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yzamberg/PycharmProjects/git/AnomalyDiffusion/experiments_final/"/>
    </mc:Choice>
  </mc:AlternateContent>
  <xr:revisionPtr revIDLastSave="0" documentId="13_ncr:1_{2548E420-412E-5544-8C95-D2589D93F482}" xr6:coauthVersionLast="47" xr6:coauthVersionMax="47" xr10:uidLastSave="{00000000-0000-0000-0000-000000000000}"/>
  <bookViews>
    <workbookView xWindow="8100" yWindow="2260" windowWidth="28800" windowHeight="17500" activeTab="2" xr2:uid="{00000000-000D-0000-FFFF-FFFF00000000}"/>
  </bookViews>
  <sheets>
    <sheet name="credit_10k_40to50_512bit_250000" sheetId="15" r:id="rId1"/>
    <sheet name="aloi_512bit" sheetId="17" r:id="rId2"/>
    <sheet name="Sheet3" sheetId="18" r:id="rId3"/>
    <sheet name="pen_512bit_60000" sheetId="16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<sst xmlns="http://schemas.openxmlformats.org/spreadsheetml/2006/main" count="93" uniqueCount="51">
  <si>
    <t>knn(average 1 to 100)</t>
  </si>
  <si>
    <t>mine (250k step - one hour)</t>
  </si>
  <si>
    <t>top10</t>
  </si>
  <si>
    <t>credit dataset</t>
  </si>
  <si>
    <t>top20</t>
  </si>
  <si>
    <t>number of rows: 10000</t>
  </si>
  <si>
    <t>top30</t>
  </si>
  <si>
    <t>number of outliers: 44</t>
  </si>
  <si>
    <t>top40</t>
  </si>
  <si>
    <t>top50</t>
  </si>
  <si>
    <t>top60</t>
  </si>
  <si>
    <t>top70</t>
  </si>
  <si>
    <t>top80</t>
  </si>
  <si>
    <t>distance</t>
  </si>
  <si>
    <t>mine</t>
  </si>
  <si>
    <t>top90</t>
  </si>
  <si>
    <t>top100</t>
  </si>
  <si>
    <t>top200</t>
  </si>
  <si>
    <t>top300</t>
  </si>
  <si>
    <t>top400</t>
  </si>
  <si>
    <t>top500</t>
  </si>
  <si>
    <t>top1000</t>
  </si>
  <si>
    <t>top2000</t>
  </si>
  <si>
    <t>top5000</t>
  </si>
  <si>
    <t>top10000</t>
  </si>
  <si>
    <t>last - 1227</t>
  </si>
  <si>
    <t>number of rows: 6274</t>
  </si>
  <si>
    <t>number of outliers: 10</t>
  </si>
  <si>
    <t>knn(average 1 to 40)</t>
  </si>
  <si>
    <t>mine (60k step - 15 minutes)</t>
  </si>
  <si>
    <t>top600</t>
  </si>
  <si>
    <t>last - 588</t>
  </si>
  <si>
    <t>last - 367</t>
  </si>
  <si>
    <t>slope according to all points</t>
  </si>
  <si>
    <t>slope according to all distance higher than 0.15</t>
  </si>
  <si>
    <t>last - 9901</t>
  </si>
  <si>
    <t>last - 8501</t>
  </si>
  <si>
    <t>slope - according to all</t>
  </si>
  <si>
    <t>slope - according to all points higher than 0.15</t>
  </si>
  <si>
    <t>last - 1721</t>
  </si>
  <si>
    <t>slope - according to all points with distance up to 0.05</t>
  </si>
  <si>
    <t>slope - points with distance under 0.05</t>
  </si>
  <si>
    <t>mine (10 minutes)</t>
  </si>
  <si>
    <t>mine (one hour)</t>
  </si>
  <si>
    <t>iforest</t>
  </si>
  <si>
    <t>lof</t>
  </si>
  <si>
    <t>shuttle</t>
  </si>
  <si>
    <t>AUC</t>
  </si>
  <si>
    <t>knn</t>
  </si>
  <si>
    <t>pen</t>
  </si>
  <si>
    <t>aloi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</si>
</sst>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[1]Sheet2!$D$2:$D$9958</c:f>
              <c:numCache>
                <c:formatCode>General</c:formatCode>
                <c:ptCount val="9957"/>
                <c:pt idx="0">
                  <c:v>1</c:v>
                </c:pt>
                <c:pt idx="1">
                  <c:v>0.67218390297386099</c:v>
                </c:pt>
                <c:pt idx="2">
                  <c:v>0.70197129167009897</c:v>
                </c:pt>
                <c:pt idx="3">
                  <c:v>0.67618716441367999</c:v>
                </c:pt>
                <c:pt idx="4">
                  <c:v>0.71927069743815497</c:v>
                </c:pt>
                <c:pt idx="5">
                  <c:v>0.43370307352283599</c:v>
                </c:pt>
                <c:pt idx="6">
                  <c:v>0.313910669698444</c:v>
                </c:pt>
                <c:pt idx="7">
                  <c:v>0.39407925850284897</c:v>
                </c:pt>
                <c:pt idx="8">
                  <c:v>0.40263555793111999</c:v>
                </c:pt>
                <c:pt idx="9">
                  <c:v>0.47397674453176403</c:v>
                </c:pt>
                <c:pt idx="10">
                  <c:v>0.66744553298915399</c:v>
                </c:pt>
                <c:pt idx="11">
                  <c:v>0.632759577626962</c:v>
                </c:pt>
                <c:pt idx="12">
                  <c:v>0.58499243701761605</c:v>
                </c:pt>
                <c:pt idx="13">
                  <c:v>0.31335264862772</c:v>
                </c:pt>
                <c:pt idx="14">
                  <c:v>0.296192702759628</c:v>
                </c:pt>
                <c:pt idx="15">
                  <c:v>0.39263606629203102</c:v>
                </c:pt>
                <c:pt idx="16">
                  <c:v>0.59394671371178798</c:v>
                </c:pt>
                <c:pt idx="17">
                  <c:v>0.66101933509316702</c:v>
                </c:pt>
                <c:pt idx="18">
                  <c:v>0.77901089067254903</c:v>
                </c:pt>
                <c:pt idx="19">
                  <c:v>0.48349058059445899</c:v>
                </c:pt>
                <c:pt idx="20">
                  <c:v>0.38279549285355402</c:v>
                </c:pt>
                <c:pt idx="21">
                  <c:v>0.50528032482682605</c:v>
                </c:pt>
                <c:pt idx="22">
                  <c:v>0.237190003701507</c:v>
                </c:pt>
                <c:pt idx="23">
                  <c:v>0.240568001006814</c:v>
                </c:pt>
                <c:pt idx="24">
                  <c:v>0.42973652984493099</c:v>
                </c:pt>
                <c:pt idx="25">
                  <c:v>0.61444551180750295</c:v>
                </c:pt>
                <c:pt idx="26">
                  <c:v>0.907984137587736</c:v>
                </c:pt>
                <c:pt idx="27">
                  <c:v>0.28811247241858601</c:v>
                </c:pt>
                <c:pt idx="28">
                  <c:v>0.50117910697944001</c:v>
                </c:pt>
                <c:pt idx="29">
                  <c:v>0.381113074628329</c:v>
                </c:pt>
                <c:pt idx="30">
                  <c:v>0.21861363073557799</c:v>
                </c:pt>
                <c:pt idx="31">
                  <c:v>0.34629129252756102</c:v>
                </c:pt>
                <c:pt idx="32">
                  <c:v>0.23707154481037501</c:v>
                </c:pt>
                <c:pt idx="33">
                  <c:v>5.2451258899862699E-2</c:v>
                </c:pt>
                <c:pt idx="34">
                  <c:v>0.12665071161747199</c:v>
                </c:pt>
                <c:pt idx="35">
                  <c:v>0.35183222274208598</c:v>
                </c:pt>
                <c:pt idx="36">
                  <c:v>0.38383087799284399</c:v>
                </c:pt>
                <c:pt idx="37">
                  <c:v>0.31328628558433103</c:v>
                </c:pt>
                <c:pt idx="38">
                  <c:v>0.163593325633138</c:v>
                </c:pt>
                <c:pt idx="39">
                  <c:v>0.22785583890877201</c:v>
                </c:pt>
                <c:pt idx="40">
                  <c:v>0.13350977884475701</c:v>
                </c:pt>
                <c:pt idx="41">
                  <c:v>0.32687926877019902</c:v>
                </c:pt>
                <c:pt idx="42">
                  <c:v>6.0377530279426897E-2</c:v>
                </c:pt>
                <c:pt idx="43">
                  <c:v>0.63463700015950097</c:v>
                </c:pt>
                <c:pt idx="44">
                  <c:v>0.16744585253157701</c:v>
                </c:pt>
                <c:pt idx="45">
                  <c:v>0.123299731485162</c:v>
                </c:pt>
                <c:pt idx="46">
                  <c:v>0.16897596392381301</c:v>
                </c:pt>
                <c:pt idx="47">
                  <c:v>9.4385854838421199E-2</c:v>
                </c:pt>
                <c:pt idx="48">
                  <c:v>0.15522036704862799</c:v>
                </c:pt>
                <c:pt idx="49">
                  <c:v>0.20856255151929801</c:v>
                </c:pt>
                <c:pt idx="50">
                  <c:v>0.213118282412466</c:v>
                </c:pt>
                <c:pt idx="51">
                  <c:v>8.54399310260643E-2</c:v>
                </c:pt>
                <c:pt idx="52">
                  <c:v>0.12471893638703101</c:v>
                </c:pt>
                <c:pt idx="53">
                  <c:v>8.1162076627754307E-2</c:v>
                </c:pt>
                <c:pt idx="54">
                  <c:v>0.27970426771685097</c:v>
                </c:pt>
                <c:pt idx="55">
                  <c:v>0.38955432308004301</c:v>
                </c:pt>
                <c:pt idx="56">
                  <c:v>0.13983188773865801</c:v>
                </c:pt>
                <c:pt idx="57">
                  <c:v>0.26965775758350702</c:v>
                </c:pt>
                <c:pt idx="58">
                  <c:v>0.15949241336862699</c:v>
                </c:pt>
                <c:pt idx="59">
                  <c:v>0.18903762216706199</c:v>
                </c:pt>
                <c:pt idx="60">
                  <c:v>0.12948905673814301</c:v>
                </c:pt>
                <c:pt idx="61">
                  <c:v>0.153475736717994</c:v>
                </c:pt>
                <c:pt idx="62">
                  <c:v>0.21604001164782399</c:v>
                </c:pt>
                <c:pt idx="63">
                  <c:v>0.52064165082094505</c:v>
                </c:pt>
                <c:pt idx="64">
                  <c:v>0.51749674764679399</c:v>
                </c:pt>
                <c:pt idx="65">
                  <c:v>0.23835510634562099</c:v>
                </c:pt>
                <c:pt idx="66">
                  <c:v>0.20034476796793399</c:v>
                </c:pt>
                <c:pt idx="67">
                  <c:v>7.5651358071243499E-2</c:v>
                </c:pt>
                <c:pt idx="68">
                  <c:v>0.27807251490361901</c:v>
                </c:pt>
                <c:pt idx="69">
                  <c:v>8.6519301012390096E-2</c:v>
                </c:pt>
                <c:pt idx="70">
                  <c:v>4.6339643905303901E-2</c:v>
                </c:pt>
                <c:pt idx="71">
                  <c:v>0.14646016764085201</c:v>
                </c:pt>
                <c:pt idx="72">
                  <c:v>0.24908686026403901</c:v>
                </c:pt>
                <c:pt idx="73">
                  <c:v>0.16148418638614301</c:v>
                </c:pt>
                <c:pt idx="74">
                  <c:v>0.56777477790933895</c:v>
                </c:pt>
                <c:pt idx="75">
                  <c:v>6.45735991960147E-2</c:v>
                </c:pt>
                <c:pt idx="76">
                  <c:v>0.182755928544346</c:v>
                </c:pt>
                <c:pt idx="77">
                  <c:v>0.133552825477848</c:v>
                </c:pt>
                <c:pt idx="78">
                  <c:v>9.1635964813007995E-2</c:v>
                </c:pt>
                <c:pt idx="79">
                  <c:v>0.370494494807935</c:v>
                </c:pt>
                <c:pt idx="80">
                  <c:v>0.10560597849962999</c:v>
                </c:pt>
                <c:pt idx="81">
                  <c:v>0.27171239989733098</c:v>
                </c:pt>
                <c:pt idx="82">
                  <c:v>0.28015638302788898</c:v>
                </c:pt>
                <c:pt idx="83">
                  <c:v>6.02398751485929E-2</c:v>
                </c:pt>
                <c:pt idx="84">
                  <c:v>0.14673850018020199</c:v>
                </c:pt>
                <c:pt idx="85">
                  <c:v>9.5476331202709805E-2</c:v>
                </c:pt>
                <c:pt idx="86">
                  <c:v>0.123101591804986</c:v>
                </c:pt>
                <c:pt idx="87">
                  <c:v>0.12562621832899901</c:v>
                </c:pt>
                <c:pt idx="88">
                  <c:v>0.339867295886429</c:v>
                </c:pt>
                <c:pt idx="89">
                  <c:v>0.11571356619706499</c:v>
                </c:pt>
                <c:pt idx="90">
                  <c:v>0.13336040666075899</c:v>
                </c:pt>
                <c:pt idx="91">
                  <c:v>0.21570401433107</c:v>
                </c:pt>
                <c:pt idx="92">
                  <c:v>9.7152125065743306E-2</c:v>
                </c:pt>
                <c:pt idx="93">
                  <c:v>4.7395377876027003E-2</c:v>
                </c:pt>
                <c:pt idx="94">
                  <c:v>0.34630177817771202</c:v>
                </c:pt>
                <c:pt idx="95">
                  <c:v>0.102226775376525</c:v>
                </c:pt>
                <c:pt idx="96">
                  <c:v>0.24798676673655501</c:v>
                </c:pt>
                <c:pt idx="97">
                  <c:v>0.28519456697739798</c:v>
                </c:pt>
                <c:pt idx="98">
                  <c:v>0.23287741178615201</c:v>
                </c:pt>
                <c:pt idx="99">
                  <c:v>0.30598893897330898</c:v>
                </c:pt>
                <c:pt idx="100">
                  <c:v>0.181539614600015</c:v>
                </c:pt>
                <c:pt idx="101">
                  <c:v>4.2591716796628397E-2</c:v>
                </c:pt>
                <c:pt idx="102">
                  <c:v>5.6198765110958303E-2</c:v>
                </c:pt>
                <c:pt idx="103">
                  <c:v>0.160003215037825</c:v>
                </c:pt>
                <c:pt idx="104">
                  <c:v>5.9714826914391901E-2</c:v>
                </c:pt>
                <c:pt idx="105">
                  <c:v>9.8534745027808596E-2</c:v>
                </c:pt>
                <c:pt idx="106">
                  <c:v>0.15299113142158999</c:v>
                </c:pt>
                <c:pt idx="107">
                  <c:v>0.34355204976875398</c:v>
                </c:pt>
                <c:pt idx="108">
                  <c:v>7.72469381284005E-2</c:v>
                </c:pt>
                <c:pt idx="109">
                  <c:v>7.8365539106710402E-2</c:v>
                </c:pt>
                <c:pt idx="110">
                  <c:v>0.13128898103978001</c:v>
                </c:pt>
                <c:pt idx="111">
                  <c:v>0.19009940295695699</c:v>
                </c:pt>
                <c:pt idx="112">
                  <c:v>9.0717792764299296E-2</c:v>
                </c:pt>
                <c:pt idx="113">
                  <c:v>7.1939331040962506E-2</c:v>
                </c:pt>
                <c:pt idx="114">
                  <c:v>0.12940170825431899</c:v>
                </c:pt>
                <c:pt idx="115">
                  <c:v>0.23973906144860599</c:v>
                </c:pt>
                <c:pt idx="116">
                  <c:v>6.5417308862673496E-2</c:v>
                </c:pt>
                <c:pt idx="117">
                  <c:v>6.5323024780464395E-2</c:v>
                </c:pt>
                <c:pt idx="118">
                  <c:v>9.7088901204019307E-2</c:v>
                </c:pt>
                <c:pt idx="119">
                  <c:v>0.140763910582035</c:v>
                </c:pt>
                <c:pt idx="120">
                  <c:v>4.2563129736424399E-2</c:v>
                </c:pt>
                <c:pt idx="121">
                  <c:v>0.15165622061481501</c:v>
                </c:pt>
                <c:pt idx="122">
                  <c:v>9.4692371833976802E-2</c:v>
                </c:pt>
                <c:pt idx="123">
                  <c:v>0.147459088563028</c:v>
                </c:pt>
                <c:pt idx="124">
                  <c:v>0.193202142158787</c:v>
                </c:pt>
                <c:pt idx="125">
                  <c:v>0.206495073756325</c:v>
                </c:pt>
                <c:pt idx="126">
                  <c:v>0.111019038080057</c:v>
                </c:pt>
                <c:pt idx="127">
                  <c:v>0.12753862324936299</c:v>
                </c:pt>
                <c:pt idx="128">
                  <c:v>8.6460405509969099E-2</c:v>
                </c:pt>
                <c:pt idx="129">
                  <c:v>0.544223606602943</c:v>
                </c:pt>
                <c:pt idx="130">
                  <c:v>5.1095325340048001E-2</c:v>
                </c:pt>
                <c:pt idx="131">
                  <c:v>0.32511710838825397</c:v>
                </c:pt>
                <c:pt idx="132">
                  <c:v>8.9652727959846704E-2</c:v>
                </c:pt>
                <c:pt idx="133">
                  <c:v>0.16606648054097201</c:v>
                </c:pt>
                <c:pt idx="134">
                  <c:v>0.333229736364</c:v>
                </c:pt>
                <c:pt idx="135">
                  <c:v>8.3403810428020003E-2</c:v>
                </c:pt>
                <c:pt idx="136">
                  <c:v>8.2867718164082504E-2</c:v>
                </c:pt>
                <c:pt idx="137">
                  <c:v>0.195820648287411</c:v>
                </c:pt>
                <c:pt idx="138">
                  <c:v>0.123520962924205</c:v>
                </c:pt>
                <c:pt idx="139">
                  <c:v>8.9727447994750603E-2</c:v>
                </c:pt>
                <c:pt idx="140">
                  <c:v>0.21082312269161699</c:v>
                </c:pt>
                <c:pt idx="141">
                  <c:v>0.113398549014679</c:v>
                </c:pt>
                <c:pt idx="142">
                  <c:v>9.8261089564395401E-2</c:v>
                </c:pt>
                <c:pt idx="143">
                  <c:v>0.277709351268347</c:v>
                </c:pt>
                <c:pt idx="144">
                  <c:v>8.9024244274640396E-2</c:v>
                </c:pt>
                <c:pt idx="145">
                  <c:v>0.125237611352638</c:v>
                </c:pt>
                <c:pt idx="146">
                  <c:v>0.12959860544323801</c:v>
                </c:pt>
                <c:pt idx="147">
                  <c:v>0.124640088196183</c:v>
                </c:pt>
                <c:pt idx="148">
                  <c:v>0.115296390834649</c:v>
                </c:pt>
                <c:pt idx="149">
                  <c:v>0.162735614326592</c:v>
                </c:pt>
                <c:pt idx="150">
                  <c:v>7.6365972450282302E-2</c:v>
                </c:pt>
                <c:pt idx="151">
                  <c:v>9.9466738283705697E-2</c:v>
                </c:pt>
                <c:pt idx="152">
                  <c:v>8.9999012408645301E-2</c:v>
                </c:pt>
                <c:pt idx="153">
                  <c:v>7.1957532230406296E-2</c:v>
                </c:pt>
                <c:pt idx="154">
                  <c:v>0.123295179528355</c:v>
                </c:pt>
                <c:pt idx="155">
                  <c:v>0.166537318094128</c:v>
                </c:pt>
                <c:pt idx="156">
                  <c:v>0.20163520734061099</c:v>
                </c:pt>
                <c:pt idx="157">
                  <c:v>8.7064273065311795E-2</c:v>
                </c:pt>
                <c:pt idx="158">
                  <c:v>0.151597826446667</c:v>
                </c:pt>
                <c:pt idx="159">
                  <c:v>7.7217990706192702E-2</c:v>
                </c:pt>
                <c:pt idx="160">
                  <c:v>4.7119407120656299E-2</c:v>
                </c:pt>
                <c:pt idx="161">
                  <c:v>0.11860548329314501</c:v>
                </c:pt>
                <c:pt idx="162">
                  <c:v>0.10530383772459399</c:v>
                </c:pt>
                <c:pt idx="163">
                  <c:v>7.6060135731583697E-2</c:v>
                </c:pt>
                <c:pt idx="164">
                  <c:v>0.12601430393257801</c:v>
                </c:pt>
                <c:pt idx="165">
                  <c:v>0.15407948149560299</c:v>
                </c:pt>
                <c:pt idx="166">
                  <c:v>9.9281761660266296E-2</c:v>
                </c:pt>
                <c:pt idx="167">
                  <c:v>8.9117696411072395E-2</c:v>
                </c:pt>
                <c:pt idx="168">
                  <c:v>6.5442766307450204E-2</c:v>
                </c:pt>
                <c:pt idx="169">
                  <c:v>0.102274821903017</c:v>
                </c:pt>
                <c:pt idx="170">
                  <c:v>6.1237541447806597E-2</c:v>
                </c:pt>
                <c:pt idx="171">
                  <c:v>8.6363117164624095E-2</c:v>
                </c:pt>
                <c:pt idx="172">
                  <c:v>0.164789518400033</c:v>
                </c:pt>
                <c:pt idx="173">
                  <c:v>7.37811855930747E-2</c:v>
                </c:pt>
                <c:pt idx="174">
                  <c:v>5.8958163106028402E-2</c:v>
                </c:pt>
                <c:pt idx="175">
                  <c:v>9.2635196230745107E-2</c:v>
                </c:pt>
                <c:pt idx="176">
                  <c:v>4.8308972777940898E-2</c:v>
                </c:pt>
                <c:pt idx="177">
                  <c:v>0.164025437281416</c:v>
                </c:pt>
                <c:pt idx="178">
                  <c:v>0.314222681344206</c:v>
                </c:pt>
                <c:pt idx="179">
                  <c:v>0.173121765538716</c:v>
                </c:pt>
                <c:pt idx="180">
                  <c:v>0.11199020084799199</c:v>
                </c:pt>
                <c:pt idx="181">
                  <c:v>8.3303937280797102E-2</c:v>
                </c:pt>
                <c:pt idx="182">
                  <c:v>6.0906222506176097E-2</c:v>
                </c:pt>
                <c:pt idx="183">
                  <c:v>0.17767538229504401</c:v>
                </c:pt>
                <c:pt idx="184">
                  <c:v>6.9275793922797604E-2</c:v>
                </c:pt>
                <c:pt idx="185">
                  <c:v>0.10372210146303899</c:v>
                </c:pt>
                <c:pt idx="186">
                  <c:v>7.3677600570421595E-2</c:v>
                </c:pt>
                <c:pt idx="187">
                  <c:v>0.106950073219333</c:v>
                </c:pt>
                <c:pt idx="188">
                  <c:v>0.38433610293487203</c:v>
                </c:pt>
                <c:pt idx="189">
                  <c:v>0.15321390391516099</c:v>
                </c:pt>
                <c:pt idx="190">
                  <c:v>6.2220847201768299E-2</c:v>
                </c:pt>
                <c:pt idx="191">
                  <c:v>0.10065242824907999</c:v>
                </c:pt>
                <c:pt idx="192">
                  <c:v>0.145945417548553</c:v>
                </c:pt>
                <c:pt idx="193">
                  <c:v>0.101562088674022</c:v>
                </c:pt>
                <c:pt idx="194">
                  <c:v>0.11291069336847299</c:v>
                </c:pt>
                <c:pt idx="195">
                  <c:v>9.5026837517673698E-2</c:v>
                </c:pt>
                <c:pt idx="196">
                  <c:v>6.0045639968717299E-2</c:v>
                </c:pt>
                <c:pt idx="197">
                  <c:v>6.6862486043490807E-2</c:v>
                </c:pt>
                <c:pt idx="198">
                  <c:v>0.304054544624971</c:v>
                </c:pt>
                <c:pt idx="199">
                  <c:v>0.14076042102747299</c:v>
                </c:pt>
                <c:pt idx="200">
                  <c:v>0.134992935715608</c:v>
                </c:pt>
                <c:pt idx="201">
                  <c:v>9.3699038691433006E-2</c:v>
                </c:pt>
                <c:pt idx="202">
                  <c:v>0.24331137963304</c:v>
                </c:pt>
                <c:pt idx="203">
                  <c:v>5.6786728138680902E-2</c:v>
                </c:pt>
                <c:pt idx="204">
                  <c:v>0.12735027748102601</c:v>
                </c:pt>
                <c:pt idx="205">
                  <c:v>4.9559104691450598E-2</c:v>
                </c:pt>
                <c:pt idx="206">
                  <c:v>8.8443847171696496E-2</c:v>
                </c:pt>
                <c:pt idx="207">
                  <c:v>0.45712976431331398</c:v>
                </c:pt>
                <c:pt idx="208">
                  <c:v>0.12940166664132399</c:v>
                </c:pt>
                <c:pt idx="209">
                  <c:v>0.20606762363839101</c:v>
                </c:pt>
                <c:pt idx="210">
                  <c:v>0.142865675691001</c:v>
                </c:pt>
                <c:pt idx="211">
                  <c:v>0.21992871562902799</c:v>
                </c:pt>
                <c:pt idx="212">
                  <c:v>8.4811203368143503E-2</c:v>
                </c:pt>
                <c:pt idx="213">
                  <c:v>8.9374617549740701E-2</c:v>
                </c:pt>
                <c:pt idx="214">
                  <c:v>0.29398903797728398</c:v>
                </c:pt>
                <c:pt idx="215">
                  <c:v>0.21821077222687901</c:v>
                </c:pt>
                <c:pt idx="216">
                  <c:v>0.19323676736813999</c:v>
                </c:pt>
                <c:pt idx="217">
                  <c:v>0.31770731815858</c:v>
                </c:pt>
                <c:pt idx="218">
                  <c:v>9.7401334140423401E-2</c:v>
                </c:pt>
                <c:pt idx="219">
                  <c:v>0.161872823406014</c:v>
                </c:pt>
                <c:pt idx="220">
                  <c:v>0.153876796864377</c:v>
                </c:pt>
                <c:pt idx="221">
                  <c:v>4.77127869024234E-2</c:v>
                </c:pt>
                <c:pt idx="222">
                  <c:v>7.0615298411047397E-2</c:v>
                </c:pt>
                <c:pt idx="223">
                  <c:v>0.20211442457625001</c:v>
                </c:pt>
                <c:pt idx="224">
                  <c:v>8.0408731651184007E-2</c:v>
                </c:pt>
                <c:pt idx="225">
                  <c:v>0.17041443059148301</c:v>
                </c:pt>
                <c:pt idx="226">
                  <c:v>0.111583864189543</c:v>
                </c:pt>
                <c:pt idx="227">
                  <c:v>4.0734342196518399E-2</c:v>
                </c:pt>
                <c:pt idx="228">
                  <c:v>7.8457510382923104E-2</c:v>
                </c:pt>
                <c:pt idx="229">
                  <c:v>7.4348080393062094E-2</c:v>
                </c:pt>
                <c:pt idx="230">
                  <c:v>8.7843081183814606E-2</c:v>
                </c:pt>
                <c:pt idx="231">
                  <c:v>0.108303260745654</c:v>
                </c:pt>
                <c:pt idx="232">
                  <c:v>7.6093754707053096E-2</c:v>
                </c:pt>
                <c:pt idx="233">
                  <c:v>0.13457449376475999</c:v>
                </c:pt>
                <c:pt idx="234">
                  <c:v>0.25745665509590498</c:v>
                </c:pt>
                <c:pt idx="235">
                  <c:v>8.4625223425541796E-2</c:v>
                </c:pt>
                <c:pt idx="236">
                  <c:v>0.24507157904577101</c:v>
                </c:pt>
                <c:pt idx="237">
                  <c:v>0.120842629893976</c:v>
                </c:pt>
                <c:pt idx="238">
                  <c:v>0.28489481670997702</c:v>
                </c:pt>
                <c:pt idx="239">
                  <c:v>0.15512252970885601</c:v>
                </c:pt>
                <c:pt idx="240">
                  <c:v>8.3752061940132599E-2</c:v>
                </c:pt>
                <c:pt idx="241">
                  <c:v>0.131471810306866</c:v>
                </c:pt>
                <c:pt idx="242">
                  <c:v>0.133464592007532</c:v>
                </c:pt>
                <c:pt idx="243">
                  <c:v>0.13185437893473601</c:v>
                </c:pt>
                <c:pt idx="244">
                  <c:v>0.110166034259921</c:v>
                </c:pt>
                <c:pt idx="245">
                  <c:v>0.113360536905196</c:v>
                </c:pt>
                <c:pt idx="246">
                  <c:v>0.121522659136111</c:v>
                </c:pt>
                <c:pt idx="247">
                  <c:v>8.4122262513757401E-2</c:v>
                </c:pt>
                <c:pt idx="248">
                  <c:v>5.3893854906134603E-2</c:v>
                </c:pt>
                <c:pt idx="249">
                  <c:v>9.3067753285922206E-2</c:v>
                </c:pt>
                <c:pt idx="250">
                  <c:v>0.176788055010383</c:v>
                </c:pt>
                <c:pt idx="251">
                  <c:v>6.7303749959152198E-2</c:v>
                </c:pt>
                <c:pt idx="252">
                  <c:v>8.5254808688314601E-2</c:v>
                </c:pt>
                <c:pt idx="253">
                  <c:v>8.2535607633330094E-2</c:v>
                </c:pt>
                <c:pt idx="254">
                  <c:v>0.105021038661917</c:v>
                </c:pt>
                <c:pt idx="255">
                  <c:v>8.4704545113541002E-2</c:v>
                </c:pt>
                <c:pt idx="256">
                  <c:v>0.122428247774326</c:v>
                </c:pt>
                <c:pt idx="257">
                  <c:v>5.1981443061668402E-2</c:v>
                </c:pt>
                <c:pt idx="258">
                  <c:v>0.29640838603644099</c:v>
                </c:pt>
                <c:pt idx="259">
                  <c:v>4.2266572819267503E-2</c:v>
                </c:pt>
                <c:pt idx="260">
                  <c:v>9.7759693995496902E-2</c:v>
                </c:pt>
                <c:pt idx="261">
                  <c:v>7.9759741949905302E-2</c:v>
                </c:pt>
                <c:pt idx="262">
                  <c:v>9.0823125933219701E-2</c:v>
                </c:pt>
                <c:pt idx="263">
                  <c:v>9.3723484465132303E-2</c:v>
                </c:pt>
                <c:pt idx="264">
                  <c:v>0.11605589202748499</c:v>
                </c:pt>
                <c:pt idx="265">
                  <c:v>0.19657414177148899</c:v>
                </c:pt>
                <c:pt idx="266">
                  <c:v>0.14770820740718901</c:v>
                </c:pt>
                <c:pt idx="267">
                  <c:v>6.82055945738297E-2</c:v>
                </c:pt>
                <c:pt idx="268">
                  <c:v>0.224689109693298</c:v>
                </c:pt>
                <c:pt idx="269">
                  <c:v>7.3992085065348906E-2</c:v>
                </c:pt>
                <c:pt idx="270">
                  <c:v>0.11980171053678</c:v>
                </c:pt>
                <c:pt idx="271">
                  <c:v>0.12937879146379999</c:v>
                </c:pt>
                <c:pt idx="272">
                  <c:v>5.3590763383246802E-2</c:v>
                </c:pt>
                <c:pt idx="273">
                  <c:v>5.8145718637019797E-2</c:v>
                </c:pt>
                <c:pt idx="274">
                  <c:v>7.9586356824368001E-2</c:v>
                </c:pt>
                <c:pt idx="275">
                  <c:v>0.134370145081839</c:v>
                </c:pt>
                <c:pt idx="276">
                  <c:v>0.130537460335797</c:v>
                </c:pt>
                <c:pt idx="277">
                  <c:v>0.12230738222111499</c:v>
                </c:pt>
                <c:pt idx="278">
                  <c:v>7.6272887417753704E-2</c:v>
                </c:pt>
                <c:pt idx="279">
                  <c:v>8.3537189101746595E-2</c:v>
                </c:pt>
                <c:pt idx="280">
                  <c:v>0.13316954980305201</c:v>
                </c:pt>
                <c:pt idx="281">
                  <c:v>0.16836227445330501</c:v>
                </c:pt>
                <c:pt idx="282">
                  <c:v>0.111346435237744</c:v>
                </c:pt>
                <c:pt idx="283">
                  <c:v>0.12045602009787899</c:v>
                </c:pt>
                <c:pt idx="284">
                  <c:v>5.6332861324050201E-2</c:v>
                </c:pt>
                <c:pt idx="285">
                  <c:v>8.7951576337286105E-2</c:v>
                </c:pt>
                <c:pt idx="286">
                  <c:v>0.13620439608377499</c:v>
                </c:pt>
                <c:pt idx="287">
                  <c:v>2.1386496040043598E-2</c:v>
                </c:pt>
                <c:pt idx="288">
                  <c:v>0.116120068874112</c:v>
                </c:pt>
                <c:pt idx="289">
                  <c:v>0.116940535301035</c:v>
                </c:pt>
                <c:pt idx="290">
                  <c:v>0.10116626233326199</c:v>
                </c:pt>
                <c:pt idx="291">
                  <c:v>0.14522535658136701</c:v>
                </c:pt>
                <c:pt idx="292">
                  <c:v>7.6538253358643796E-2</c:v>
                </c:pt>
                <c:pt idx="293">
                  <c:v>9.7201683391265406E-2</c:v>
                </c:pt>
                <c:pt idx="294">
                  <c:v>0.111837253359144</c:v>
                </c:pt>
                <c:pt idx="295">
                  <c:v>7.9833943746328406E-2</c:v>
                </c:pt>
                <c:pt idx="296">
                  <c:v>0.167241659127807</c:v>
                </c:pt>
                <c:pt idx="297">
                  <c:v>9.6357875191189601E-2</c:v>
                </c:pt>
                <c:pt idx="298">
                  <c:v>9.5457455604933503E-2</c:v>
                </c:pt>
                <c:pt idx="299">
                  <c:v>9.2065636684799099E-2</c:v>
                </c:pt>
                <c:pt idx="300">
                  <c:v>0.105224375732885</c:v>
                </c:pt>
                <c:pt idx="301">
                  <c:v>0.10393803485068499</c:v>
                </c:pt>
                <c:pt idx="302">
                  <c:v>0.16836041162922899</c:v>
                </c:pt>
                <c:pt idx="303">
                  <c:v>6.4468261222987197E-2</c:v>
                </c:pt>
                <c:pt idx="304">
                  <c:v>7.0478756273338994E-2</c:v>
                </c:pt>
                <c:pt idx="305">
                  <c:v>0.108742886412446</c:v>
                </c:pt>
                <c:pt idx="306">
                  <c:v>6.31856101274514E-2</c:v>
                </c:pt>
                <c:pt idx="307">
                  <c:v>4.16590708697765E-2</c:v>
                </c:pt>
                <c:pt idx="308">
                  <c:v>8.3580727317603701E-2</c:v>
                </c:pt>
                <c:pt idx="309">
                  <c:v>0.163550152194506</c:v>
                </c:pt>
                <c:pt idx="310">
                  <c:v>4.4566771834597001E-2</c:v>
                </c:pt>
                <c:pt idx="311">
                  <c:v>0.190943639582032</c:v>
                </c:pt>
                <c:pt idx="312">
                  <c:v>0.21160200559272499</c:v>
                </c:pt>
                <c:pt idx="313">
                  <c:v>8.3818694622308398E-2</c:v>
                </c:pt>
                <c:pt idx="314">
                  <c:v>7.2071084479416597E-2</c:v>
                </c:pt>
                <c:pt idx="315">
                  <c:v>0.12836879596344</c:v>
                </c:pt>
                <c:pt idx="316">
                  <c:v>0.11061895923147699</c:v>
                </c:pt>
                <c:pt idx="317">
                  <c:v>5.6313821787950698E-2</c:v>
                </c:pt>
                <c:pt idx="318">
                  <c:v>7.3306539830601106E-2</c:v>
                </c:pt>
                <c:pt idx="319">
                  <c:v>6.8691076209340104E-2</c:v>
                </c:pt>
                <c:pt idx="320">
                  <c:v>0.20828390043667799</c:v>
                </c:pt>
                <c:pt idx="321">
                  <c:v>6.2927733079072096E-2</c:v>
                </c:pt>
                <c:pt idx="322">
                  <c:v>4.7003369715968198E-2</c:v>
                </c:pt>
                <c:pt idx="323">
                  <c:v>0.140241534268464</c:v>
                </c:pt>
                <c:pt idx="324">
                  <c:v>9.8180139646372205E-2</c:v>
                </c:pt>
                <c:pt idx="325">
                  <c:v>0.138627778056155</c:v>
                </c:pt>
                <c:pt idx="326">
                  <c:v>9.1191772599645504E-2</c:v>
                </c:pt>
                <c:pt idx="327">
                  <c:v>0.14928040796627801</c:v>
                </c:pt>
                <c:pt idx="328">
                  <c:v>5.5768664588338603E-2</c:v>
                </c:pt>
                <c:pt idx="329">
                  <c:v>0.23419665448535301</c:v>
                </c:pt>
                <c:pt idx="330">
                  <c:v>9.11812566442433E-2</c:v>
                </c:pt>
                <c:pt idx="331">
                  <c:v>6.5615360694858793E-2</c:v>
                </c:pt>
                <c:pt idx="332">
                  <c:v>0.110219632959144</c:v>
                </c:pt>
                <c:pt idx="333">
                  <c:v>5.9816793819405599E-2</c:v>
                </c:pt>
                <c:pt idx="334">
                  <c:v>0.108058009756964</c:v>
                </c:pt>
                <c:pt idx="335">
                  <c:v>0.22474611219117199</c:v>
                </c:pt>
                <c:pt idx="336">
                  <c:v>7.3968971459516697E-2</c:v>
                </c:pt>
                <c:pt idx="337">
                  <c:v>0.12923354750719199</c:v>
                </c:pt>
                <c:pt idx="338">
                  <c:v>7.9535962152182199E-2</c:v>
                </c:pt>
                <c:pt idx="339">
                  <c:v>0.10899861575935101</c:v>
                </c:pt>
                <c:pt idx="340">
                  <c:v>0.10792529348393801</c:v>
                </c:pt>
                <c:pt idx="341">
                  <c:v>0.28248421310606098</c:v>
                </c:pt>
                <c:pt idx="342">
                  <c:v>0.10493122483009</c:v>
                </c:pt>
                <c:pt idx="343">
                  <c:v>0.113279505117139</c:v>
                </c:pt>
                <c:pt idx="344">
                  <c:v>0.13689457922326601</c:v>
                </c:pt>
                <c:pt idx="345">
                  <c:v>0.12666057855947599</c:v>
                </c:pt>
                <c:pt idx="346">
                  <c:v>0.120860627995098</c:v>
                </c:pt>
                <c:pt idx="347">
                  <c:v>9.4387293017915999E-2</c:v>
                </c:pt>
                <c:pt idx="348">
                  <c:v>0.121930014332227</c:v>
                </c:pt>
                <c:pt idx="349">
                  <c:v>0.22352230440791701</c:v>
                </c:pt>
                <c:pt idx="350">
                  <c:v>0.14177091044186901</c:v>
                </c:pt>
                <c:pt idx="351">
                  <c:v>6.11943160716562E-2</c:v>
                </c:pt>
                <c:pt idx="352">
                  <c:v>2.35658665463475E-2</c:v>
                </c:pt>
                <c:pt idx="353">
                  <c:v>4.3088139743587099E-2</c:v>
                </c:pt>
                <c:pt idx="354">
                  <c:v>0.23367878960813099</c:v>
                </c:pt>
                <c:pt idx="355">
                  <c:v>0.110730225065791</c:v>
                </c:pt>
                <c:pt idx="356">
                  <c:v>0.200453344181481</c:v>
                </c:pt>
                <c:pt idx="357">
                  <c:v>5.6924252028914102E-2</c:v>
                </c:pt>
                <c:pt idx="358">
                  <c:v>0.17683271055850699</c:v>
                </c:pt>
                <c:pt idx="359">
                  <c:v>7.4601102667517405E-2</c:v>
                </c:pt>
                <c:pt idx="360">
                  <c:v>9.2960421424091194E-2</c:v>
                </c:pt>
                <c:pt idx="361">
                  <c:v>9.3574130922350202E-2</c:v>
                </c:pt>
                <c:pt idx="362">
                  <c:v>7.6035179849561402E-2</c:v>
                </c:pt>
                <c:pt idx="363">
                  <c:v>3.9551364554797699E-2</c:v>
                </c:pt>
                <c:pt idx="364">
                  <c:v>0.124166873357242</c:v>
                </c:pt>
                <c:pt idx="365">
                  <c:v>0.14363385309537499</c:v>
                </c:pt>
                <c:pt idx="366">
                  <c:v>0.12705979790983199</c:v>
                </c:pt>
                <c:pt idx="367">
                  <c:v>0.14060978704139501</c:v>
                </c:pt>
                <c:pt idx="368">
                  <c:v>0.1240812870299</c:v>
                </c:pt>
                <c:pt idx="369">
                  <c:v>7.1405905994925495E-2</c:v>
                </c:pt>
                <c:pt idx="370">
                  <c:v>0.10271184939072101</c:v>
                </c:pt>
                <c:pt idx="371">
                  <c:v>6.7424051717882405E-2</c:v>
                </c:pt>
                <c:pt idx="372">
                  <c:v>0.107697131207552</c:v>
                </c:pt>
                <c:pt idx="373">
                  <c:v>0.105698198204873</c:v>
                </c:pt>
                <c:pt idx="374">
                  <c:v>9.4250567071242602E-2</c:v>
                </c:pt>
                <c:pt idx="375">
                  <c:v>0.25033534606720798</c:v>
                </c:pt>
                <c:pt idx="376">
                  <c:v>0.208219227194165</c:v>
                </c:pt>
                <c:pt idx="377">
                  <c:v>0.121038554060793</c:v>
                </c:pt>
                <c:pt idx="378">
                  <c:v>9.0846266440407802E-2</c:v>
                </c:pt>
                <c:pt idx="379">
                  <c:v>0.44609229418392998</c:v>
                </c:pt>
                <c:pt idx="380">
                  <c:v>8.8533467990429202E-2</c:v>
                </c:pt>
                <c:pt idx="381">
                  <c:v>0.11339649025800901</c:v>
                </c:pt>
                <c:pt idx="382">
                  <c:v>7.0581894376013199E-2</c:v>
                </c:pt>
                <c:pt idx="383">
                  <c:v>8.7222037447048206E-2</c:v>
                </c:pt>
                <c:pt idx="384">
                  <c:v>9.7938224532015603E-2</c:v>
                </c:pt>
                <c:pt idx="385">
                  <c:v>6.18779486189465E-2</c:v>
                </c:pt>
                <c:pt idx="386">
                  <c:v>2.69309028755709E-2</c:v>
                </c:pt>
                <c:pt idx="387">
                  <c:v>0.13566226878152801</c:v>
                </c:pt>
                <c:pt idx="388">
                  <c:v>6.3321129142313498E-2</c:v>
                </c:pt>
                <c:pt idx="389">
                  <c:v>8.5261308504933103E-2</c:v>
                </c:pt>
                <c:pt idx="390">
                  <c:v>0.14767907195278401</c:v>
                </c:pt>
                <c:pt idx="391">
                  <c:v>7.9013527917829798E-2</c:v>
                </c:pt>
                <c:pt idx="392">
                  <c:v>9.8102512062324801E-2</c:v>
                </c:pt>
                <c:pt idx="393">
                  <c:v>0.12842041450703701</c:v>
                </c:pt>
                <c:pt idx="394">
                  <c:v>2.63707737621687E-2</c:v>
                </c:pt>
                <c:pt idx="395">
                  <c:v>0.121588097038749</c:v>
                </c:pt>
                <c:pt idx="396">
                  <c:v>6.3480375430020206E-2</c:v>
                </c:pt>
                <c:pt idx="397">
                  <c:v>0.10324472778876501</c:v>
                </c:pt>
                <c:pt idx="398">
                  <c:v>5.3511187412638599E-2</c:v>
                </c:pt>
                <c:pt idx="399">
                  <c:v>0.25574348237286998</c:v>
                </c:pt>
                <c:pt idx="400">
                  <c:v>0.16357637065203201</c:v>
                </c:pt>
                <c:pt idx="401">
                  <c:v>0.10777840173172901</c:v>
                </c:pt>
                <c:pt idx="402">
                  <c:v>9.0484904119119594E-2</c:v>
                </c:pt>
                <c:pt idx="403">
                  <c:v>0.141771620985226</c:v>
                </c:pt>
                <c:pt idx="404">
                  <c:v>0.11821058796923101</c:v>
                </c:pt>
                <c:pt idx="405">
                  <c:v>0.14565796403820899</c:v>
                </c:pt>
                <c:pt idx="406">
                  <c:v>7.5212156100748898E-2</c:v>
                </c:pt>
                <c:pt idx="407">
                  <c:v>4.2085627675099199E-2</c:v>
                </c:pt>
                <c:pt idx="408">
                  <c:v>0.37362212212413398</c:v>
                </c:pt>
                <c:pt idx="409">
                  <c:v>9.4901020916757506E-2</c:v>
                </c:pt>
                <c:pt idx="410">
                  <c:v>0.120802256605216</c:v>
                </c:pt>
                <c:pt idx="411">
                  <c:v>4.6615995496661997E-2</c:v>
                </c:pt>
                <c:pt idx="412">
                  <c:v>9.5782140537003804E-2</c:v>
                </c:pt>
                <c:pt idx="413">
                  <c:v>8.2327619464316895E-2</c:v>
                </c:pt>
                <c:pt idx="414">
                  <c:v>7.0470443031528204E-2</c:v>
                </c:pt>
                <c:pt idx="415">
                  <c:v>4.07364964516332E-2</c:v>
                </c:pt>
                <c:pt idx="416">
                  <c:v>9.4430506449650606E-2</c:v>
                </c:pt>
                <c:pt idx="417">
                  <c:v>0.118426694567591</c:v>
                </c:pt>
                <c:pt idx="418">
                  <c:v>2.91327776580491E-2</c:v>
                </c:pt>
                <c:pt idx="419">
                  <c:v>9.88115956558272E-2</c:v>
                </c:pt>
                <c:pt idx="420">
                  <c:v>4.1468309147385703E-2</c:v>
                </c:pt>
                <c:pt idx="421">
                  <c:v>0.133273084058598</c:v>
                </c:pt>
                <c:pt idx="422">
                  <c:v>0.120501731814223</c:v>
                </c:pt>
                <c:pt idx="423">
                  <c:v>0.127407349306492</c:v>
                </c:pt>
                <c:pt idx="424">
                  <c:v>3.3594387973100298E-2</c:v>
                </c:pt>
                <c:pt idx="425">
                  <c:v>0.15848752202270999</c:v>
                </c:pt>
                <c:pt idx="426">
                  <c:v>0.30476949869234599</c:v>
                </c:pt>
                <c:pt idx="427">
                  <c:v>0.10584426917492799</c:v>
                </c:pt>
                <c:pt idx="428">
                  <c:v>0.10200312731913801</c:v>
                </c:pt>
                <c:pt idx="429">
                  <c:v>7.9455573739895494E-2</c:v>
                </c:pt>
                <c:pt idx="430">
                  <c:v>0.135378211915087</c:v>
                </c:pt>
                <c:pt idx="431">
                  <c:v>7.7511877613851102E-2</c:v>
                </c:pt>
                <c:pt idx="432">
                  <c:v>8.6350715141215895E-2</c:v>
                </c:pt>
                <c:pt idx="433">
                  <c:v>0.15165399374881999</c:v>
                </c:pt>
                <c:pt idx="434">
                  <c:v>0.14868853659957501</c:v>
                </c:pt>
                <c:pt idx="435">
                  <c:v>8.6736861121136599E-2</c:v>
                </c:pt>
                <c:pt idx="436">
                  <c:v>4.81515195885453E-2</c:v>
                </c:pt>
                <c:pt idx="437">
                  <c:v>0.17254696163331101</c:v>
                </c:pt>
                <c:pt idx="438">
                  <c:v>0.121749167338271</c:v>
                </c:pt>
                <c:pt idx="439">
                  <c:v>4.1327415270116602E-2</c:v>
                </c:pt>
                <c:pt idx="440">
                  <c:v>7.0864070912804097E-2</c:v>
                </c:pt>
                <c:pt idx="441">
                  <c:v>0.10286362478623499</c:v>
                </c:pt>
                <c:pt idx="442">
                  <c:v>0.15526819601924299</c:v>
                </c:pt>
                <c:pt idx="443">
                  <c:v>0.13447310533270501</c:v>
                </c:pt>
                <c:pt idx="444">
                  <c:v>6.5378846398740698E-2</c:v>
                </c:pt>
                <c:pt idx="445">
                  <c:v>4.7934588423208697E-2</c:v>
                </c:pt>
                <c:pt idx="446">
                  <c:v>7.7604198827558701E-2</c:v>
                </c:pt>
                <c:pt idx="447">
                  <c:v>3.0154277560118101E-2</c:v>
                </c:pt>
                <c:pt idx="448">
                  <c:v>0.13960942880845101</c:v>
                </c:pt>
                <c:pt idx="449">
                  <c:v>8.9133913466783093E-2</c:v>
                </c:pt>
                <c:pt idx="450">
                  <c:v>0.16582638298799099</c:v>
                </c:pt>
                <c:pt idx="451">
                  <c:v>0.13218157805552999</c:v>
                </c:pt>
                <c:pt idx="452">
                  <c:v>7.6114706966466397E-2</c:v>
                </c:pt>
                <c:pt idx="453">
                  <c:v>3.0435479091691399E-2</c:v>
                </c:pt>
                <c:pt idx="454">
                  <c:v>3.7711582977200897E-2</c:v>
                </c:pt>
                <c:pt idx="455">
                  <c:v>0.10298060367374</c:v>
                </c:pt>
                <c:pt idx="456">
                  <c:v>6.3182297752403693E-2</c:v>
                </c:pt>
                <c:pt idx="457">
                  <c:v>9.8408605241117497E-2</c:v>
                </c:pt>
                <c:pt idx="458">
                  <c:v>8.2392098335105302E-2</c:v>
                </c:pt>
                <c:pt idx="459">
                  <c:v>6.1923957152239098E-2</c:v>
                </c:pt>
                <c:pt idx="460">
                  <c:v>0.16050083702846499</c:v>
                </c:pt>
                <c:pt idx="461">
                  <c:v>6.12913377671961E-2</c:v>
                </c:pt>
                <c:pt idx="462">
                  <c:v>0.16762026472500399</c:v>
                </c:pt>
                <c:pt idx="463">
                  <c:v>0.17571430892719</c:v>
                </c:pt>
                <c:pt idx="464">
                  <c:v>0.23807962566229501</c:v>
                </c:pt>
                <c:pt idx="465">
                  <c:v>5.0731635315859502E-2</c:v>
                </c:pt>
                <c:pt idx="466">
                  <c:v>0.31552551466231099</c:v>
                </c:pt>
                <c:pt idx="467">
                  <c:v>5.9741476095348099E-2</c:v>
                </c:pt>
                <c:pt idx="468">
                  <c:v>0.121121025370226</c:v>
                </c:pt>
                <c:pt idx="469">
                  <c:v>0.29892800788609702</c:v>
                </c:pt>
                <c:pt idx="470">
                  <c:v>6.8842810751121294E-2</c:v>
                </c:pt>
                <c:pt idx="471">
                  <c:v>8.7194626235908901E-2</c:v>
                </c:pt>
                <c:pt idx="472">
                  <c:v>0.14983491704907601</c:v>
                </c:pt>
                <c:pt idx="473">
                  <c:v>8.6228436013814705E-2</c:v>
                </c:pt>
                <c:pt idx="474">
                  <c:v>0.16353310357649101</c:v>
                </c:pt>
                <c:pt idx="475">
                  <c:v>0.10055680983460499</c:v>
                </c:pt>
                <c:pt idx="476">
                  <c:v>0.18566211600624799</c:v>
                </c:pt>
                <c:pt idx="477">
                  <c:v>0.115253453912929</c:v>
                </c:pt>
                <c:pt idx="478">
                  <c:v>3.0733375282910098E-2</c:v>
                </c:pt>
                <c:pt idx="479">
                  <c:v>5.38799246763456E-2</c:v>
                </c:pt>
                <c:pt idx="480">
                  <c:v>6.5388926157014707E-2</c:v>
                </c:pt>
                <c:pt idx="481">
                  <c:v>8.5772871726448693E-2</c:v>
                </c:pt>
                <c:pt idx="482">
                  <c:v>0.13255011495758201</c:v>
                </c:pt>
                <c:pt idx="483">
                  <c:v>0.115908276168022</c:v>
                </c:pt>
                <c:pt idx="484">
                  <c:v>0.109554461000213</c:v>
                </c:pt>
                <c:pt idx="485">
                  <c:v>0.10677850451014601</c:v>
                </c:pt>
                <c:pt idx="486">
                  <c:v>7.5670499629524601E-2</c:v>
                </c:pt>
                <c:pt idx="487">
                  <c:v>0.16124687016698899</c:v>
                </c:pt>
                <c:pt idx="488">
                  <c:v>4.3969120544556602E-2</c:v>
                </c:pt>
                <c:pt idx="489">
                  <c:v>9.1724181058427806E-2</c:v>
                </c:pt>
                <c:pt idx="490">
                  <c:v>0.107911515234047</c:v>
                </c:pt>
                <c:pt idx="491">
                  <c:v>0.10544507769881301</c:v>
                </c:pt>
                <c:pt idx="492">
                  <c:v>0.19267276983964499</c:v>
                </c:pt>
                <c:pt idx="493">
                  <c:v>8.6567524524104697E-2</c:v>
                </c:pt>
                <c:pt idx="494">
                  <c:v>2.3140863638579302E-2</c:v>
                </c:pt>
                <c:pt idx="495">
                  <c:v>8.6788221936726306E-2</c:v>
                </c:pt>
                <c:pt idx="496">
                  <c:v>5.59889783324619E-2</c:v>
                </c:pt>
                <c:pt idx="497">
                  <c:v>6.9509998612366994E-2</c:v>
                </c:pt>
                <c:pt idx="498">
                  <c:v>9.32912675911962E-2</c:v>
                </c:pt>
                <c:pt idx="499">
                  <c:v>6.0009147532661601E-2</c:v>
                </c:pt>
                <c:pt idx="500">
                  <c:v>0.10550116515093499</c:v>
                </c:pt>
                <c:pt idx="501">
                  <c:v>0.129268179698423</c:v>
                </c:pt>
                <c:pt idx="502">
                  <c:v>9.8967804355423503E-2</c:v>
                </c:pt>
                <c:pt idx="503">
                  <c:v>6.4823597748988299E-2</c:v>
                </c:pt>
                <c:pt idx="504">
                  <c:v>6.5666894486014302E-2</c:v>
                </c:pt>
                <c:pt idx="505">
                  <c:v>0.12640050620017701</c:v>
                </c:pt>
                <c:pt idx="506">
                  <c:v>7.5765465089346895E-2</c:v>
                </c:pt>
                <c:pt idx="507">
                  <c:v>0.110346098680282</c:v>
                </c:pt>
                <c:pt idx="508">
                  <c:v>2.14224285157875E-2</c:v>
                </c:pt>
                <c:pt idx="509">
                  <c:v>7.1972311761058505E-2</c:v>
                </c:pt>
                <c:pt idx="510">
                  <c:v>0.10178064222496</c:v>
                </c:pt>
                <c:pt idx="511">
                  <c:v>4.4459452317595502E-2</c:v>
                </c:pt>
                <c:pt idx="512">
                  <c:v>0.125120393395732</c:v>
                </c:pt>
                <c:pt idx="513">
                  <c:v>7.63599712492566E-2</c:v>
                </c:pt>
                <c:pt idx="514">
                  <c:v>0.225112012831443</c:v>
                </c:pt>
                <c:pt idx="515">
                  <c:v>0.16110878504954099</c:v>
                </c:pt>
                <c:pt idx="516">
                  <c:v>8.1371127427337098E-2</c:v>
                </c:pt>
                <c:pt idx="517">
                  <c:v>0.15203254431626201</c:v>
                </c:pt>
                <c:pt idx="518">
                  <c:v>3.85472270631977E-2</c:v>
                </c:pt>
                <c:pt idx="519">
                  <c:v>7.4818915642795497E-2</c:v>
                </c:pt>
                <c:pt idx="520">
                  <c:v>9.3839523403002098E-2</c:v>
                </c:pt>
                <c:pt idx="521">
                  <c:v>0.110356253220825</c:v>
                </c:pt>
                <c:pt idx="522">
                  <c:v>0.16772518008749401</c:v>
                </c:pt>
                <c:pt idx="523">
                  <c:v>2.3496099525413001E-2</c:v>
                </c:pt>
                <c:pt idx="524">
                  <c:v>0.122362377607821</c:v>
                </c:pt>
                <c:pt idx="525">
                  <c:v>0.108151149110696</c:v>
                </c:pt>
                <c:pt idx="526">
                  <c:v>8.7655939003134301E-2</c:v>
                </c:pt>
                <c:pt idx="527">
                  <c:v>0.26952352831523202</c:v>
                </c:pt>
                <c:pt idx="528">
                  <c:v>9.9489661398464199E-2</c:v>
                </c:pt>
                <c:pt idx="529">
                  <c:v>9.7843799106858503E-2</c:v>
                </c:pt>
                <c:pt idx="530">
                  <c:v>5.6119720506116397E-2</c:v>
                </c:pt>
                <c:pt idx="531">
                  <c:v>8.3732771305517401E-2</c:v>
                </c:pt>
                <c:pt idx="532">
                  <c:v>8.5043055822378602E-2</c:v>
                </c:pt>
                <c:pt idx="533">
                  <c:v>0.141674544743352</c:v>
                </c:pt>
                <c:pt idx="534">
                  <c:v>7.4907245279204504E-2</c:v>
                </c:pt>
                <c:pt idx="535">
                  <c:v>3.4310933447820803E-2</c:v>
                </c:pt>
                <c:pt idx="536">
                  <c:v>0.21153629740784399</c:v>
                </c:pt>
                <c:pt idx="537">
                  <c:v>7.4801603755141596E-2</c:v>
                </c:pt>
                <c:pt idx="538">
                  <c:v>5.6089237289262302E-2</c:v>
                </c:pt>
                <c:pt idx="539">
                  <c:v>8.8509137933307905E-2</c:v>
                </c:pt>
                <c:pt idx="540">
                  <c:v>0.22182444511983501</c:v>
                </c:pt>
                <c:pt idx="541">
                  <c:v>0.20006865275230601</c:v>
                </c:pt>
                <c:pt idx="542">
                  <c:v>9.32987046975845E-2</c:v>
                </c:pt>
                <c:pt idx="543">
                  <c:v>0.227484705334243</c:v>
                </c:pt>
                <c:pt idx="544">
                  <c:v>0.121122321223081</c:v>
                </c:pt>
                <c:pt idx="545">
                  <c:v>8.1648625712783807E-2</c:v>
                </c:pt>
                <c:pt idx="546">
                  <c:v>4.2975309386503499E-2</c:v>
                </c:pt>
                <c:pt idx="547">
                  <c:v>0.139818182930808</c:v>
                </c:pt>
                <c:pt idx="548">
                  <c:v>6.61343904071241E-2</c:v>
                </c:pt>
                <c:pt idx="549">
                  <c:v>0.10830437169634501</c:v>
                </c:pt>
                <c:pt idx="550">
                  <c:v>8.8102538954159204E-2</c:v>
                </c:pt>
                <c:pt idx="551">
                  <c:v>8.1570240870698099E-2</c:v>
                </c:pt>
                <c:pt idx="552">
                  <c:v>8.1403109363142698E-2</c:v>
                </c:pt>
                <c:pt idx="553">
                  <c:v>4.8292344758345103E-2</c:v>
                </c:pt>
                <c:pt idx="554">
                  <c:v>1.8988142970251198E-2</c:v>
                </c:pt>
                <c:pt idx="555">
                  <c:v>0.113695656023879</c:v>
                </c:pt>
                <c:pt idx="556">
                  <c:v>2.28946678733533E-2</c:v>
                </c:pt>
                <c:pt idx="557">
                  <c:v>0.12206882974514199</c:v>
                </c:pt>
                <c:pt idx="558">
                  <c:v>9.4300288817045302E-2</c:v>
                </c:pt>
                <c:pt idx="559">
                  <c:v>6.8671422449120501E-2</c:v>
                </c:pt>
                <c:pt idx="560">
                  <c:v>0.12466022421517001</c:v>
                </c:pt>
                <c:pt idx="561">
                  <c:v>8.6098371056091597E-2</c:v>
                </c:pt>
                <c:pt idx="562">
                  <c:v>0.12526971715051999</c:v>
                </c:pt>
                <c:pt idx="563">
                  <c:v>0.111787036945696</c:v>
                </c:pt>
                <c:pt idx="564">
                  <c:v>7.0801010294985797E-2</c:v>
                </c:pt>
                <c:pt idx="565">
                  <c:v>6.3325879980526301E-2</c:v>
                </c:pt>
                <c:pt idx="566">
                  <c:v>0.11472521164914599</c:v>
                </c:pt>
                <c:pt idx="567">
                  <c:v>3.5650932823324599E-2</c:v>
                </c:pt>
                <c:pt idx="568">
                  <c:v>9.6555664416147796E-2</c:v>
                </c:pt>
                <c:pt idx="569">
                  <c:v>0.115216843579238</c:v>
                </c:pt>
                <c:pt idx="570">
                  <c:v>0.26174517415216803</c:v>
                </c:pt>
                <c:pt idx="571">
                  <c:v>0.16488662854689901</c:v>
                </c:pt>
                <c:pt idx="572">
                  <c:v>9.1599846033308494E-2</c:v>
                </c:pt>
                <c:pt idx="573">
                  <c:v>0.221056631944963</c:v>
                </c:pt>
                <c:pt idx="574">
                  <c:v>0.14854907384286201</c:v>
                </c:pt>
                <c:pt idx="575">
                  <c:v>2.8887548743230899E-2</c:v>
                </c:pt>
                <c:pt idx="576">
                  <c:v>0.104958474259918</c:v>
                </c:pt>
                <c:pt idx="577">
                  <c:v>6.27036879949565E-2</c:v>
                </c:pt>
                <c:pt idx="578">
                  <c:v>0.18675555892124099</c:v>
                </c:pt>
                <c:pt idx="579">
                  <c:v>6.5959088053958295E-2</c:v>
                </c:pt>
                <c:pt idx="580">
                  <c:v>5.4093554652620703E-2</c:v>
                </c:pt>
                <c:pt idx="581">
                  <c:v>8.4244012791525894E-2</c:v>
                </c:pt>
                <c:pt idx="582">
                  <c:v>0.12946723275540201</c:v>
                </c:pt>
                <c:pt idx="583">
                  <c:v>0.35468317194388899</c:v>
                </c:pt>
                <c:pt idx="584">
                  <c:v>3.1026658162850999E-2</c:v>
                </c:pt>
                <c:pt idx="585">
                  <c:v>5.9790086884083403E-2</c:v>
                </c:pt>
                <c:pt idx="586">
                  <c:v>5.297843318882E-2</c:v>
                </c:pt>
                <c:pt idx="587">
                  <c:v>6.4978039446223296E-2</c:v>
                </c:pt>
                <c:pt idx="588">
                  <c:v>7.15589665933547E-2</c:v>
                </c:pt>
                <c:pt idx="589">
                  <c:v>0.14950732565553401</c:v>
                </c:pt>
                <c:pt idx="590">
                  <c:v>7.8878374363600498E-2</c:v>
                </c:pt>
                <c:pt idx="591">
                  <c:v>9.8859796591570806E-2</c:v>
                </c:pt>
                <c:pt idx="592">
                  <c:v>6.5572581990872805E-2</c:v>
                </c:pt>
                <c:pt idx="593">
                  <c:v>9.7787757831134206E-2</c:v>
                </c:pt>
                <c:pt idx="594">
                  <c:v>0.101833284221549</c:v>
                </c:pt>
                <c:pt idx="595">
                  <c:v>7.9539090187694297E-2</c:v>
                </c:pt>
                <c:pt idx="596">
                  <c:v>8.4790390570094201E-2</c:v>
                </c:pt>
                <c:pt idx="597">
                  <c:v>4.2470409597674098E-2</c:v>
                </c:pt>
                <c:pt idx="598">
                  <c:v>0.101704020717881</c:v>
                </c:pt>
                <c:pt idx="599">
                  <c:v>8.9776349253992402E-2</c:v>
                </c:pt>
                <c:pt idx="600">
                  <c:v>0.170788244916768</c:v>
                </c:pt>
                <c:pt idx="601">
                  <c:v>5.0524475196744599E-2</c:v>
                </c:pt>
                <c:pt idx="602">
                  <c:v>0.18731736227456899</c:v>
                </c:pt>
                <c:pt idx="603">
                  <c:v>0.17181120137502301</c:v>
                </c:pt>
                <c:pt idx="604">
                  <c:v>8.8476063053024606E-2</c:v>
                </c:pt>
                <c:pt idx="605">
                  <c:v>9.4157838736659297E-2</c:v>
                </c:pt>
                <c:pt idx="606">
                  <c:v>0.105208016587002</c:v>
                </c:pt>
                <c:pt idx="607">
                  <c:v>9.7357403404569498E-2</c:v>
                </c:pt>
                <c:pt idx="608">
                  <c:v>0.105048691852611</c:v>
                </c:pt>
                <c:pt idx="609">
                  <c:v>5.4012245848500097E-2</c:v>
                </c:pt>
                <c:pt idx="610">
                  <c:v>5.2323779200021001E-2</c:v>
                </c:pt>
                <c:pt idx="611">
                  <c:v>2.5390923619518301E-2</c:v>
                </c:pt>
                <c:pt idx="612">
                  <c:v>0.10719877382635799</c:v>
                </c:pt>
                <c:pt idx="613">
                  <c:v>0.124834958853447</c:v>
                </c:pt>
                <c:pt idx="614">
                  <c:v>0.115344348531412</c:v>
                </c:pt>
                <c:pt idx="615">
                  <c:v>5.6119637822700998E-2</c:v>
                </c:pt>
                <c:pt idx="616">
                  <c:v>9.3047069945808594E-2</c:v>
                </c:pt>
                <c:pt idx="617">
                  <c:v>0.18542170052923099</c:v>
                </c:pt>
                <c:pt idx="618">
                  <c:v>3.5950957291649502E-2</c:v>
                </c:pt>
                <c:pt idx="619">
                  <c:v>7.9749329005128197E-2</c:v>
                </c:pt>
                <c:pt idx="620">
                  <c:v>0.17714996837660199</c:v>
                </c:pt>
                <c:pt idx="621">
                  <c:v>8.6946374821966196E-2</c:v>
                </c:pt>
                <c:pt idx="622">
                  <c:v>0.20801602357993099</c:v>
                </c:pt>
                <c:pt idx="623">
                  <c:v>0.130953574951478</c:v>
                </c:pt>
                <c:pt idx="624">
                  <c:v>7.1458408024353506E-2</c:v>
                </c:pt>
                <c:pt idx="625">
                  <c:v>0.30863412932977402</c:v>
                </c:pt>
                <c:pt idx="626">
                  <c:v>0.102706173215329</c:v>
                </c:pt>
                <c:pt idx="627">
                  <c:v>0.102362249150277</c:v>
                </c:pt>
                <c:pt idx="628">
                  <c:v>4.1588694659000398E-2</c:v>
                </c:pt>
                <c:pt idx="629">
                  <c:v>4.3663001393846997E-2</c:v>
                </c:pt>
                <c:pt idx="630">
                  <c:v>6.9754933609168804E-2</c:v>
                </c:pt>
                <c:pt idx="631">
                  <c:v>8.8892256471006098E-2</c:v>
                </c:pt>
                <c:pt idx="632">
                  <c:v>7.7997832501413095E-2</c:v>
                </c:pt>
                <c:pt idx="633">
                  <c:v>0.13975713360066699</c:v>
                </c:pt>
                <c:pt idx="634">
                  <c:v>7.4802844572786201E-2</c:v>
                </c:pt>
                <c:pt idx="635">
                  <c:v>6.9252215710522105E-2</c:v>
                </c:pt>
                <c:pt idx="636">
                  <c:v>7.1596764095965104E-2</c:v>
                </c:pt>
                <c:pt idx="637">
                  <c:v>0.202689642423554</c:v>
                </c:pt>
                <c:pt idx="638">
                  <c:v>0.131648495480226</c:v>
                </c:pt>
                <c:pt idx="639">
                  <c:v>0.112530067763664</c:v>
                </c:pt>
                <c:pt idx="640">
                  <c:v>7.2882580586304396E-2</c:v>
                </c:pt>
                <c:pt idx="641">
                  <c:v>6.1555516254853303E-2</c:v>
                </c:pt>
                <c:pt idx="642">
                  <c:v>0.216486064223883</c:v>
                </c:pt>
                <c:pt idx="643">
                  <c:v>5.3329847367574602E-2</c:v>
                </c:pt>
                <c:pt idx="644">
                  <c:v>0.153579060002554</c:v>
                </c:pt>
                <c:pt idx="645">
                  <c:v>0.105330543401079</c:v>
                </c:pt>
                <c:pt idx="646">
                  <c:v>4.2246964808481301E-2</c:v>
                </c:pt>
                <c:pt idx="647">
                  <c:v>0.118957506729316</c:v>
                </c:pt>
                <c:pt idx="648">
                  <c:v>0.167651062549145</c:v>
                </c:pt>
                <c:pt idx="649">
                  <c:v>0.18344545177087401</c:v>
                </c:pt>
                <c:pt idx="650">
                  <c:v>0.152303221589354</c:v>
                </c:pt>
                <c:pt idx="651">
                  <c:v>9.1557844489043597E-2</c:v>
                </c:pt>
                <c:pt idx="652">
                  <c:v>7.2124317033224306E-2</c:v>
                </c:pt>
                <c:pt idx="653">
                  <c:v>0.157876726311626</c:v>
                </c:pt>
                <c:pt idx="654">
                  <c:v>5.6913584474018501E-2</c:v>
                </c:pt>
                <c:pt idx="655">
                  <c:v>0.13568361979788501</c:v>
                </c:pt>
                <c:pt idx="656">
                  <c:v>0.14648898635681501</c:v>
                </c:pt>
                <c:pt idx="657">
                  <c:v>7.5578709532386296E-2</c:v>
                </c:pt>
                <c:pt idx="658">
                  <c:v>7.4105343867891998E-2</c:v>
                </c:pt>
                <c:pt idx="659">
                  <c:v>5.15975557215754E-2</c:v>
                </c:pt>
                <c:pt idx="660">
                  <c:v>6.45192447216726E-2</c:v>
                </c:pt>
                <c:pt idx="661">
                  <c:v>5.2947344561331801E-2</c:v>
                </c:pt>
                <c:pt idx="662">
                  <c:v>0.12974669429284399</c:v>
                </c:pt>
                <c:pt idx="663">
                  <c:v>9.5259097511060306E-2</c:v>
                </c:pt>
                <c:pt idx="664">
                  <c:v>0.119419061267478</c:v>
                </c:pt>
                <c:pt idx="665">
                  <c:v>8.5042740751891693E-2</c:v>
                </c:pt>
                <c:pt idx="666">
                  <c:v>1.77892194258377E-2</c:v>
                </c:pt>
                <c:pt idx="667">
                  <c:v>0.113204354320317</c:v>
                </c:pt>
                <c:pt idx="668">
                  <c:v>0.10221511751241701</c:v>
                </c:pt>
                <c:pt idx="669">
                  <c:v>6.9289650237047098E-2</c:v>
                </c:pt>
                <c:pt idx="670">
                  <c:v>0.11461791609592099</c:v>
                </c:pt>
                <c:pt idx="671">
                  <c:v>6.3959103694233604E-2</c:v>
                </c:pt>
                <c:pt idx="672">
                  <c:v>0.17645195577714501</c:v>
                </c:pt>
                <c:pt idx="673">
                  <c:v>3.9609141590029498E-2</c:v>
                </c:pt>
                <c:pt idx="674">
                  <c:v>4.6520691190861399E-2</c:v>
                </c:pt>
                <c:pt idx="675">
                  <c:v>8.8268369789514495E-2</c:v>
                </c:pt>
                <c:pt idx="676">
                  <c:v>0.14304023528399701</c:v>
                </c:pt>
                <c:pt idx="677">
                  <c:v>6.2795841750569903E-2</c:v>
                </c:pt>
                <c:pt idx="678">
                  <c:v>4.2398287378722602E-2</c:v>
                </c:pt>
                <c:pt idx="679">
                  <c:v>9.8729214525031098E-2</c:v>
                </c:pt>
                <c:pt idx="680">
                  <c:v>2.9086080251144099E-2</c:v>
                </c:pt>
                <c:pt idx="681">
                  <c:v>0.172053218074846</c:v>
                </c:pt>
                <c:pt idx="682">
                  <c:v>0.146213399283394</c:v>
                </c:pt>
                <c:pt idx="683">
                  <c:v>0.12963622262545799</c:v>
                </c:pt>
                <c:pt idx="684">
                  <c:v>0.102485993321032</c:v>
                </c:pt>
                <c:pt idx="685">
                  <c:v>0.175233473298538</c:v>
                </c:pt>
                <c:pt idx="686">
                  <c:v>6.1163275430548697E-2</c:v>
                </c:pt>
                <c:pt idx="687">
                  <c:v>8.78734359645474E-2</c:v>
                </c:pt>
                <c:pt idx="688">
                  <c:v>0.114430948024958</c:v>
                </c:pt>
                <c:pt idx="689">
                  <c:v>0.15034457961206599</c:v>
                </c:pt>
                <c:pt idx="690">
                  <c:v>0.13041756918523001</c:v>
                </c:pt>
                <c:pt idx="691">
                  <c:v>5.80447588827607E-2</c:v>
                </c:pt>
                <c:pt idx="692">
                  <c:v>9.4508606313063195E-2</c:v>
                </c:pt>
                <c:pt idx="693">
                  <c:v>0.13987209671137499</c:v>
                </c:pt>
                <c:pt idx="694">
                  <c:v>0.19818542061156799</c:v>
                </c:pt>
                <c:pt idx="695">
                  <c:v>8.3606146566185799E-2</c:v>
                </c:pt>
                <c:pt idx="696">
                  <c:v>0.174407556870943</c:v>
                </c:pt>
                <c:pt idx="697">
                  <c:v>0.12082568079301501</c:v>
                </c:pt>
                <c:pt idx="698">
                  <c:v>9.7895053211256994E-2</c:v>
                </c:pt>
                <c:pt idx="699">
                  <c:v>5.7403095655244901E-2</c:v>
                </c:pt>
                <c:pt idx="700">
                  <c:v>0.10354620075371</c:v>
                </c:pt>
                <c:pt idx="701">
                  <c:v>4.5092557729348802E-2</c:v>
                </c:pt>
                <c:pt idx="702">
                  <c:v>7.7112930315027195E-2</c:v>
                </c:pt>
                <c:pt idx="703">
                  <c:v>4.4655621172903302E-2</c:v>
                </c:pt>
                <c:pt idx="704">
                  <c:v>7.5231616184533598E-2</c:v>
                </c:pt>
                <c:pt idx="705">
                  <c:v>0.20137892821077999</c:v>
                </c:pt>
                <c:pt idx="706">
                  <c:v>7.2214924345636297E-2</c:v>
                </c:pt>
                <c:pt idx="707">
                  <c:v>8.2679442623732197E-2</c:v>
                </c:pt>
                <c:pt idx="708">
                  <c:v>0.104812058612722</c:v>
                </c:pt>
                <c:pt idx="709">
                  <c:v>5.2971697104447303E-2</c:v>
                </c:pt>
                <c:pt idx="710">
                  <c:v>7.2737186187287695E-2</c:v>
                </c:pt>
                <c:pt idx="711">
                  <c:v>8.3191996035167096E-2</c:v>
                </c:pt>
                <c:pt idx="712">
                  <c:v>0.14321168329879999</c:v>
                </c:pt>
                <c:pt idx="713">
                  <c:v>0.24042238861895901</c:v>
                </c:pt>
                <c:pt idx="714">
                  <c:v>7.07447480486912E-2</c:v>
                </c:pt>
                <c:pt idx="715">
                  <c:v>0.17969637263860899</c:v>
                </c:pt>
                <c:pt idx="716">
                  <c:v>0.20729845254399101</c:v>
                </c:pt>
                <c:pt idx="717">
                  <c:v>8.4818584365062802E-2</c:v>
                </c:pt>
                <c:pt idx="718">
                  <c:v>8.8044316716918397E-2</c:v>
                </c:pt>
                <c:pt idx="719">
                  <c:v>0.13581252060219201</c:v>
                </c:pt>
                <c:pt idx="720">
                  <c:v>7.9053491863922104E-2</c:v>
                </c:pt>
                <c:pt idx="721">
                  <c:v>6.7847262405589095E-2</c:v>
                </c:pt>
                <c:pt idx="722">
                  <c:v>0.15971224693369401</c:v>
                </c:pt>
                <c:pt idx="723">
                  <c:v>6.8850141800594594E-2</c:v>
                </c:pt>
                <c:pt idx="724">
                  <c:v>0.15400385295785499</c:v>
                </c:pt>
                <c:pt idx="725">
                  <c:v>0.163576026096445</c:v>
                </c:pt>
                <c:pt idx="726">
                  <c:v>5.8580205230423697E-2</c:v>
                </c:pt>
                <c:pt idx="727">
                  <c:v>8.29743359881433E-2</c:v>
                </c:pt>
                <c:pt idx="728">
                  <c:v>0.113871028444318</c:v>
                </c:pt>
                <c:pt idx="729">
                  <c:v>8.5369256590104095E-2</c:v>
                </c:pt>
                <c:pt idx="730">
                  <c:v>0.101841039900127</c:v>
                </c:pt>
                <c:pt idx="731">
                  <c:v>0.107100759722021</c:v>
                </c:pt>
                <c:pt idx="732">
                  <c:v>0.14013058693698499</c:v>
                </c:pt>
                <c:pt idx="733">
                  <c:v>5.5004789101707197E-2</c:v>
                </c:pt>
                <c:pt idx="734">
                  <c:v>2.4375517740692E-2</c:v>
                </c:pt>
                <c:pt idx="735">
                  <c:v>5.53745943305698E-2</c:v>
                </c:pt>
                <c:pt idx="736">
                  <c:v>0.138242825377139</c:v>
                </c:pt>
                <c:pt idx="737">
                  <c:v>6.5028484487068994E-2</c:v>
                </c:pt>
                <c:pt idx="738">
                  <c:v>0.14823388363892601</c:v>
                </c:pt>
                <c:pt idx="739">
                  <c:v>0.12865117161728701</c:v>
                </c:pt>
                <c:pt idx="740">
                  <c:v>5.1958127424716199E-2</c:v>
                </c:pt>
                <c:pt idx="741">
                  <c:v>5.3841251999273802E-2</c:v>
                </c:pt>
                <c:pt idx="742">
                  <c:v>0.20664697907854301</c:v>
                </c:pt>
                <c:pt idx="743">
                  <c:v>4.7484232868893798E-2</c:v>
                </c:pt>
                <c:pt idx="744">
                  <c:v>0.153313882413844</c:v>
                </c:pt>
                <c:pt idx="745">
                  <c:v>9.4412380311064595E-2</c:v>
                </c:pt>
                <c:pt idx="746">
                  <c:v>6.9762821070905895E-2</c:v>
                </c:pt>
                <c:pt idx="747">
                  <c:v>5.9767341854390497E-2</c:v>
                </c:pt>
                <c:pt idx="748">
                  <c:v>0.12066951534872999</c:v>
                </c:pt>
                <c:pt idx="749">
                  <c:v>0.117384403176373</c:v>
                </c:pt>
                <c:pt idx="750">
                  <c:v>4.5744238727751997E-2</c:v>
                </c:pt>
                <c:pt idx="751">
                  <c:v>7.2535811786854906E-2</c:v>
                </c:pt>
                <c:pt idx="752">
                  <c:v>7.05250767660561E-2</c:v>
                </c:pt>
                <c:pt idx="753">
                  <c:v>5.3115990737107197E-2</c:v>
                </c:pt>
                <c:pt idx="754">
                  <c:v>6.0023248345808897E-2</c:v>
                </c:pt>
                <c:pt idx="755">
                  <c:v>7.14146232195874E-2</c:v>
                </c:pt>
                <c:pt idx="756">
                  <c:v>0.113354930823204</c:v>
                </c:pt>
                <c:pt idx="757">
                  <c:v>6.8898488384478304E-2</c:v>
                </c:pt>
                <c:pt idx="758">
                  <c:v>5.2872454828689297E-2</c:v>
                </c:pt>
                <c:pt idx="759">
                  <c:v>8.9994284704463398E-2</c:v>
                </c:pt>
                <c:pt idx="760">
                  <c:v>8.1747924601471497E-2</c:v>
                </c:pt>
                <c:pt idx="761">
                  <c:v>9.34258190520737E-2</c:v>
                </c:pt>
                <c:pt idx="762">
                  <c:v>0.13064430009386399</c:v>
                </c:pt>
                <c:pt idx="763">
                  <c:v>3.69759074764631E-2</c:v>
                </c:pt>
                <c:pt idx="764">
                  <c:v>9.1037285147512095E-2</c:v>
                </c:pt>
                <c:pt idx="765">
                  <c:v>4.75732697430876E-2</c:v>
                </c:pt>
                <c:pt idx="766">
                  <c:v>7.1144510330598196E-2</c:v>
                </c:pt>
                <c:pt idx="767">
                  <c:v>4.07783945615647E-2</c:v>
                </c:pt>
                <c:pt idx="768">
                  <c:v>7.5296227778006403E-2</c:v>
                </c:pt>
                <c:pt idx="769">
                  <c:v>0.11766396243690901</c:v>
                </c:pt>
                <c:pt idx="770">
                  <c:v>0.100713265905275</c:v>
                </c:pt>
                <c:pt idx="771">
                  <c:v>7.5137768824103696E-2</c:v>
                </c:pt>
                <c:pt idx="772">
                  <c:v>0.122315716253127</c:v>
                </c:pt>
                <c:pt idx="773">
                  <c:v>8.9891595335762006E-2</c:v>
                </c:pt>
                <c:pt idx="774">
                  <c:v>0.13818605662897501</c:v>
                </c:pt>
                <c:pt idx="775">
                  <c:v>9.6641858480428097E-2</c:v>
                </c:pt>
                <c:pt idx="776">
                  <c:v>0.14836721302686001</c:v>
                </c:pt>
                <c:pt idx="777">
                  <c:v>0.13891102302116501</c:v>
                </c:pt>
                <c:pt idx="778">
                  <c:v>9.8439152743315494E-2</c:v>
                </c:pt>
                <c:pt idx="779">
                  <c:v>3.4798503537083803E-2</c:v>
                </c:pt>
                <c:pt idx="780">
                  <c:v>8.8981591067621393E-2</c:v>
                </c:pt>
                <c:pt idx="781">
                  <c:v>6.3423623215844993E-2</c:v>
                </c:pt>
                <c:pt idx="782">
                  <c:v>0.12367500532914399</c:v>
                </c:pt>
                <c:pt idx="783">
                  <c:v>8.1206555693407206E-2</c:v>
                </c:pt>
                <c:pt idx="784">
                  <c:v>9.8852468477573299E-2</c:v>
                </c:pt>
                <c:pt idx="785">
                  <c:v>7.4607399374716499E-2</c:v>
                </c:pt>
                <c:pt idx="786">
                  <c:v>8.9068249237673897E-2</c:v>
                </c:pt>
                <c:pt idx="787">
                  <c:v>2.8642481972842498E-2</c:v>
                </c:pt>
                <c:pt idx="788">
                  <c:v>0.14700358575634101</c:v>
                </c:pt>
                <c:pt idx="789">
                  <c:v>8.6146565330976102E-2</c:v>
                </c:pt>
                <c:pt idx="790">
                  <c:v>0.20514724288952299</c:v>
                </c:pt>
                <c:pt idx="791">
                  <c:v>4.3645329505198699E-2</c:v>
                </c:pt>
                <c:pt idx="792">
                  <c:v>4.9948225072049303E-2</c:v>
                </c:pt>
                <c:pt idx="793">
                  <c:v>9.7509773576074502E-2</c:v>
                </c:pt>
                <c:pt idx="794">
                  <c:v>4.17771440972362E-2</c:v>
                </c:pt>
                <c:pt idx="795">
                  <c:v>0.10987019689947</c:v>
                </c:pt>
                <c:pt idx="796">
                  <c:v>5.4203120544326501E-2</c:v>
                </c:pt>
                <c:pt idx="797">
                  <c:v>1.94672454763372E-2</c:v>
                </c:pt>
                <c:pt idx="798">
                  <c:v>0.117763158023616</c:v>
                </c:pt>
                <c:pt idx="799">
                  <c:v>0.106682727344068</c:v>
                </c:pt>
                <c:pt idx="800">
                  <c:v>6.93416347892261E-2</c:v>
                </c:pt>
                <c:pt idx="801">
                  <c:v>0.122021732164614</c:v>
                </c:pt>
                <c:pt idx="802">
                  <c:v>5.0395016867093703E-2</c:v>
                </c:pt>
                <c:pt idx="803">
                  <c:v>9.3851932445947098E-2</c:v>
                </c:pt>
                <c:pt idx="804">
                  <c:v>0.16571750533454699</c:v>
                </c:pt>
                <c:pt idx="805">
                  <c:v>7.8201853207862299E-2</c:v>
                </c:pt>
                <c:pt idx="806">
                  <c:v>0.116539530390039</c:v>
                </c:pt>
                <c:pt idx="807">
                  <c:v>6.2920034607195793E-2</c:v>
                </c:pt>
                <c:pt idx="808">
                  <c:v>0.30926072940128502</c:v>
                </c:pt>
                <c:pt idx="809">
                  <c:v>0.34376213547801499</c:v>
                </c:pt>
                <c:pt idx="810">
                  <c:v>0.114097983276247</c:v>
                </c:pt>
                <c:pt idx="811">
                  <c:v>8.1040588792806401E-2</c:v>
                </c:pt>
                <c:pt idx="812">
                  <c:v>0.13907245930728601</c:v>
                </c:pt>
                <c:pt idx="813">
                  <c:v>9.7859684883570996E-2</c:v>
                </c:pt>
                <c:pt idx="814">
                  <c:v>4.6034309865900999E-2</c:v>
                </c:pt>
                <c:pt idx="815">
                  <c:v>5.9114229923625902E-2</c:v>
                </c:pt>
                <c:pt idx="816">
                  <c:v>4.8336958107005598E-2</c:v>
                </c:pt>
                <c:pt idx="817">
                  <c:v>0.11266022016959</c:v>
                </c:pt>
                <c:pt idx="818">
                  <c:v>6.6515045082549198E-2</c:v>
                </c:pt>
                <c:pt idx="819">
                  <c:v>8.2432912216548596E-2</c:v>
                </c:pt>
                <c:pt idx="820">
                  <c:v>0.11421455444294699</c:v>
                </c:pt>
                <c:pt idx="821">
                  <c:v>5.46350622338172E-2</c:v>
                </c:pt>
                <c:pt idx="822">
                  <c:v>0.15873538232801501</c:v>
                </c:pt>
                <c:pt idx="823">
                  <c:v>0.101663475087594</c:v>
                </c:pt>
                <c:pt idx="824">
                  <c:v>6.1156898122662499E-2</c:v>
                </c:pt>
                <c:pt idx="825">
                  <c:v>4.4913950060859298E-2</c:v>
                </c:pt>
                <c:pt idx="826">
                  <c:v>5.5376522253661298E-2</c:v>
                </c:pt>
                <c:pt idx="827">
                  <c:v>0.132091191937519</c:v>
                </c:pt>
                <c:pt idx="828">
                  <c:v>0.12493024240199201</c:v>
                </c:pt>
                <c:pt idx="829">
                  <c:v>0.167614543878851</c:v>
                </c:pt>
                <c:pt idx="830">
                  <c:v>4.73637158709121E-2</c:v>
                </c:pt>
                <c:pt idx="831">
                  <c:v>9.3360675455066794E-2</c:v>
                </c:pt>
                <c:pt idx="832">
                  <c:v>6.17092354635135E-2</c:v>
                </c:pt>
                <c:pt idx="833">
                  <c:v>0.109607558147895</c:v>
                </c:pt>
                <c:pt idx="834">
                  <c:v>2.3728852562855202E-2</c:v>
                </c:pt>
                <c:pt idx="835">
                  <c:v>7.1250344266130194E-2</c:v>
                </c:pt>
                <c:pt idx="836">
                  <c:v>0.104547761952205</c:v>
                </c:pt>
                <c:pt idx="837">
                  <c:v>8.1523007022580501E-2</c:v>
                </c:pt>
                <c:pt idx="838">
                  <c:v>0.110933617386388</c:v>
                </c:pt>
                <c:pt idx="839">
                  <c:v>0.1827425410578</c:v>
                </c:pt>
                <c:pt idx="840">
                  <c:v>0.18559942889255199</c:v>
                </c:pt>
                <c:pt idx="841">
                  <c:v>0.138272334807444</c:v>
                </c:pt>
                <c:pt idx="842">
                  <c:v>3.77586690138835E-2</c:v>
                </c:pt>
                <c:pt idx="843">
                  <c:v>0.15123150121902601</c:v>
                </c:pt>
                <c:pt idx="844">
                  <c:v>0.121016756228957</c:v>
                </c:pt>
                <c:pt idx="845">
                  <c:v>6.0286484112845401E-2</c:v>
                </c:pt>
                <c:pt idx="846">
                  <c:v>4.7605196498096802E-2</c:v>
                </c:pt>
                <c:pt idx="847">
                  <c:v>9.2935986090767003E-2</c:v>
                </c:pt>
                <c:pt idx="848">
                  <c:v>9.1262336306972003E-2</c:v>
                </c:pt>
                <c:pt idx="849">
                  <c:v>7.9856997090423196E-2</c:v>
                </c:pt>
                <c:pt idx="850">
                  <c:v>8.0857719835999001E-2</c:v>
                </c:pt>
                <c:pt idx="851">
                  <c:v>5.0564815489290302E-2</c:v>
                </c:pt>
                <c:pt idx="852">
                  <c:v>0.10188025742783401</c:v>
                </c:pt>
                <c:pt idx="853">
                  <c:v>9.2571816166676299E-2</c:v>
                </c:pt>
                <c:pt idx="854">
                  <c:v>3.05597216253728E-2</c:v>
                </c:pt>
                <c:pt idx="855">
                  <c:v>7.5318907989437703E-2</c:v>
                </c:pt>
                <c:pt idx="856">
                  <c:v>0.15966040649548999</c:v>
                </c:pt>
                <c:pt idx="857">
                  <c:v>4.8907497582548302E-2</c:v>
                </c:pt>
                <c:pt idx="858">
                  <c:v>5.1557612150942303E-2</c:v>
                </c:pt>
                <c:pt idx="859">
                  <c:v>6.4227824397777994E-2</c:v>
                </c:pt>
                <c:pt idx="860">
                  <c:v>8.2161157220103406E-2</c:v>
                </c:pt>
                <c:pt idx="861">
                  <c:v>0.28777783964614201</c:v>
                </c:pt>
                <c:pt idx="862">
                  <c:v>0.142486773263856</c:v>
                </c:pt>
                <c:pt idx="863">
                  <c:v>0.19364540839562</c:v>
                </c:pt>
                <c:pt idx="864">
                  <c:v>5.60504717577998E-2</c:v>
                </c:pt>
                <c:pt idx="865">
                  <c:v>0.15213057202459199</c:v>
                </c:pt>
                <c:pt idx="866">
                  <c:v>9.05607762345398E-2</c:v>
                </c:pt>
                <c:pt idx="867">
                  <c:v>7.1136435956878602E-2</c:v>
                </c:pt>
                <c:pt idx="868">
                  <c:v>9.2398815166350304E-2</c:v>
                </c:pt>
                <c:pt idx="869">
                  <c:v>0.22005646455421601</c:v>
                </c:pt>
                <c:pt idx="870">
                  <c:v>9.24338780035419E-2</c:v>
                </c:pt>
                <c:pt idx="871">
                  <c:v>5.8938494245840301E-2</c:v>
                </c:pt>
                <c:pt idx="872">
                  <c:v>0.13790988807044399</c:v>
                </c:pt>
                <c:pt idx="873">
                  <c:v>5.1396340204561401E-2</c:v>
                </c:pt>
                <c:pt idx="874">
                  <c:v>8.5658447207826102E-2</c:v>
                </c:pt>
                <c:pt idx="875">
                  <c:v>7.2651407627643494E-2</c:v>
                </c:pt>
                <c:pt idx="876">
                  <c:v>0.14334498452578201</c:v>
                </c:pt>
                <c:pt idx="877">
                  <c:v>0.118402157120805</c:v>
                </c:pt>
                <c:pt idx="878">
                  <c:v>9.0808074238740405E-2</c:v>
                </c:pt>
                <c:pt idx="879">
                  <c:v>0.107835453653126</c:v>
                </c:pt>
                <c:pt idx="880">
                  <c:v>9.2345857368209994E-2</c:v>
                </c:pt>
                <c:pt idx="881">
                  <c:v>8.8193516131800404E-2</c:v>
                </c:pt>
                <c:pt idx="882">
                  <c:v>4.1564772451195699E-2</c:v>
                </c:pt>
                <c:pt idx="883">
                  <c:v>9.0065254743012094E-2</c:v>
                </c:pt>
                <c:pt idx="884">
                  <c:v>8.1042333664781904E-2</c:v>
                </c:pt>
                <c:pt idx="885">
                  <c:v>5.79859072484879E-2</c:v>
                </c:pt>
                <c:pt idx="886">
                  <c:v>0.102351892127009</c:v>
                </c:pt>
                <c:pt idx="887">
                  <c:v>8.41441023325393E-2</c:v>
                </c:pt>
                <c:pt idx="888">
                  <c:v>3.5053537385171502E-2</c:v>
                </c:pt>
                <c:pt idx="889">
                  <c:v>9.8860680489819303E-2</c:v>
                </c:pt>
                <c:pt idx="890">
                  <c:v>0.107579962369383</c:v>
                </c:pt>
                <c:pt idx="891">
                  <c:v>0.103843128591333</c:v>
                </c:pt>
                <c:pt idx="892">
                  <c:v>8.8748779134090003E-2</c:v>
                </c:pt>
                <c:pt idx="893">
                  <c:v>6.7717621934013594E-2</c:v>
                </c:pt>
                <c:pt idx="894">
                  <c:v>0.13286477421133999</c:v>
                </c:pt>
                <c:pt idx="895">
                  <c:v>0.107317064727627</c:v>
                </c:pt>
                <c:pt idx="896">
                  <c:v>0.127737606139562</c:v>
                </c:pt>
                <c:pt idx="897">
                  <c:v>0.153022953902366</c:v>
                </c:pt>
                <c:pt idx="898">
                  <c:v>8.3344896199437205E-2</c:v>
                </c:pt>
                <c:pt idx="899">
                  <c:v>7.0687859844747694E-2</c:v>
                </c:pt>
                <c:pt idx="900">
                  <c:v>0.12396138785942599</c:v>
                </c:pt>
                <c:pt idx="901">
                  <c:v>6.8729601375175906E-2</c:v>
                </c:pt>
                <c:pt idx="902">
                  <c:v>6.4328798244860597E-2</c:v>
                </c:pt>
                <c:pt idx="903">
                  <c:v>8.9584969202410103E-2</c:v>
                </c:pt>
                <c:pt idx="904">
                  <c:v>7.7734530593409804E-2</c:v>
                </c:pt>
                <c:pt idx="905">
                  <c:v>2.4483752959134301E-2</c:v>
                </c:pt>
                <c:pt idx="906">
                  <c:v>0.108822509050371</c:v>
                </c:pt>
                <c:pt idx="907">
                  <c:v>7.1883206122373006E-2</c:v>
                </c:pt>
                <c:pt idx="908">
                  <c:v>3.0248074830753501E-2</c:v>
                </c:pt>
                <c:pt idx="909">
                  <c:v>8.11495121329186E-2</c:v>
                </c:pt>
                <c:pt idx="910">
                  <c:v>8.1997441087668002E-2</c:v>
                </c:pt>
                <c:pt idx="911">
                  <c:v>3.71259070874531E-2</c:v>
                </c:pt>
                <c:pt idx="912">
                  <c:v>9.5824949052559893E-2</c:v>
                </c:pt>
                <c:pt idx="913">
                  <c:v>6.7606023517188002E-2</c:v>
                </c:pt>
                <c:pt idx="914">
                  <c:v>4.4992769809376998E-2</c:v>
                </c:pt>
                <c:pt idx="915">
                  <c:v>9.1219838263129502E-2</c:v>
                </c:pt>
                <c:pt idx="916">
                  <c:v>8.5945654118402395E-2</c:v>
                </c:pt>
                <c:pt idx="917">
                  <c:v>0.30584998503788702</c:v>
                </c:pt>
                <c:pt idx="918">
                  <c:v>7.1904690494681497E-2</c:v>
                </c:pt>
                <c:pt idx="919">
                  <c:v>4.8267351538999699E-2</c:v>
                </c:pt>
                <c:pt idx="920">
                  <c:v>0.14542614777565799</c:v>
                </c:pt>
                <c:pt idx="921">
                  <c:v>0.123157687630984</c:v>
                </c:pt>
                <c:pt idx="922">
                  <c:v>4.21966726387E-2</c:v>
                </c:pt>
                <c:pt idx="923">
                  <c:v>4.4943825094845999E-2</c:v>
                </c:pt>
                <c:pt idx="924">
                  <c:v>5.0442776585255998E-2</c:v>
                </c:pt>
                <c:pt idx="925">
                  <c:v>5.3199600628535702E-2</c:v>
                </c:pt>
                <c:pt idx="926">
                  <c:v>7.0226031818314494E-2</c:v>
                </c:pt>
                <c:pt idx="927">
                  <c:v>6.5418419218970403E-2</c:v>
                </c:pt>
                <c:pt idx="928">
                  <c:v>0.105033257895174</c:v>
                </c:pt>
                <c:pt idx="929">
                  <c:v>0.20087348182156101</c:v>
                </c:pt>
                <c:pt idx="930">
                  <c:v>0.25565933558440201</c:v>
                </c:pt>
                <c:pt idx="931">
                  <c:v>6.4616707345604402E-2</c:v>
                </c:pt>
                <c:pt idx="932">
                  <c:v>5.3609073361193402E-2</c:v>
                </c:pt>
                <c:pt idx="933">
                  <c:v>0.13970942388280599</c:v>
                </c:pt>
                <c:pt idx="934">
                  <c:v>0.20683852810933701</c:v>
                </c:pt>
                <c:pt idx="935">
                  <c:v>2.7377651724758801E-2</c:v>
                </c:pt>
                <c:pt idx="936">
                  <c:v>0.144361242419945</c:v>
                </c:pt>
                <c:pt idx="937">
                  <c:v>0.11647903424719699</c:v>
                </c:pt>
                <c:pt idx="938">
                  <c:v>0.17490399045949501</c:v>
                </c:pt>
                <c:pt idx="939">
                  <c:v>4.9649256918300799E-2</c:v>
                </c:pt>
                <c:pt idx="940">
                  <c:v>6.1502637398770703E-2</c:v>
                </c:pt>
                <c:pt idx="941">
                  <c:v>7.60628412072442E-2</c:v>
                </c:pt>
                <c:pt idx="942">
                  <c:v>8.3662281512700595E-2</c:v>
                </c:pt>
                <c:pt idx="943">
                  <c:v>8.2361777594190805E-2</c:v>
                </c:pt>
                <c:pt idx="944">
                  <c:v>8.8208526591994102E-2</c:v>
                </c:pt>
                <c:pt idx="945">
                  <c:v>0.18579912733522999</c:v>
                </c:pt>
                <c:pt idx="946">
                  <c:v>5.6931840825673999E-2</c:v>
                </c:pt>
                <c:pt idx="947">
                  <c:v>6.3900604186892307E-2</c:v>
                </c:pt>
                <c:pt idx="948">
                  <c:v>0.126937441905767</c:v>
                </c:pt>
                <c:pt idx="949">
                  <c:v>9.65485559455313E-2</c:v>
                </c:pt>
                <c:pt idx="950">
                  <c:v>7.3580409498265997E-2</c:v>
                </c:pt>
                <c:pt idx="951">
                  <c:v>0.14329194041229901</c:v>
                </c:pt>
                <c:pt idx="952">
                  <c:v>0.100769266740911</c:v>
                </c:pt>
                <c:pt idx="953">
                  <c:v>0.11742571909364299</c:v>
                </c:pt>
                <c:pt idx="954">
                  <c:v>0.12566364498882199</c:v>
                </c:pt>
                <c:pt idx="955">
                  <c:v>0.126056497667002</c:v>
                </c:pt>
                <c:pt idx="956">
                  <c:v>9.4951650390415199E-2</c:v>
                </c:pt>
                <c:pt idx="957">
                  <c:v>6.16969417894878E-2</c:v>
                </c:pt>
                <c:pt idx="958">
                  <c:v>0.128536088884219</c:v>
                </c:pt>
                <c:pt idx="959">
                  <c:v>0.12508386388675399</c:v>
                </c:pt>
                <c:pt idx="960">
                  <c:v>9.3192638078916895E-2</c:v>
                </c:pt>
                <c:pt idx="961">
                  <c:v>6.2055412767176202E-2</c:v>
                </c:pt>
                <c:pt idx="962">
                  <c:v>7.6449679220315397E-2</c:v>
                </c:pt>
                <c:pt idx="963">
                  <c:v>6.2902956810638802E-2</c:v>
                </c:pt>
                <c:pt idx="964">
                  <c:v>0.109495071116368</c:v>
                </c:pt>
                <c:pt idx="965">
                  <c:v>0.130184886663641</c:v>
                </c:pt>
                <c:pt idx="966">
                  <c:v>6.8492062644671003E-2</c:v>
                </c:pt>
                <c:pt idx="967">
                  <c:v>6.8880693707734406E-2</c:v>
                </c:pt>
                <c:pt idx="968">
                  <c:v>0.121693379301042</c:v>
                </c:pt>
                <c:pt idx="969">
                  <c:v>0.12523417193037401</c:v>
                </c:pt>
                <c:pt idx="970">
                  <c:v>5.1704584105614397E-2</c:v>
                </c:pt>
                <c:pt idx="971">
                  <c:v>0.164353548541676</c:v>
                </c:pt>
                <c:pt idx="972">
                  <c:v>0.17797768725938701</c:v>
                </c:pt>
                <c:pt idx="973">
                  <c:v>8.1682409940827996E-2</c:v>
                </c:pt>
                <c:pt idx="974">
                  <c:v>3.7284245311979602E-2</c:v>
                </c:pt>
                <c:pt idx="975">
                  <c:v>0.114626171468985</c:v>
                </c:pt>
                <c:pt idx="976">
                  <c:v>7.1814024020765199E-2</c:v>
                </c:pt>
                <c:pt idx="977">
                  <c:v>3.9127400431375699E-2</c:v>
                </c:pt>
                <c:pt idx="978">
                  <c:v>9.0684507927498006E-2</c:v>
                </c:pt>
                <c:pt idx="979">
                  <c:v>0.119885955914849</c:v>
                </c:pt>
                <c:pt idx="980">
                  <c:v>0.15639223263524599</c:v>
                </c:pt>
                <c:pt idx="981">
                  <c:v>0.146781532596092</c:v>
                </c:pt>
                <c:pt idx="982">
                  <c:v>0.13695825202661699</c:v>
                </c:pt>
                <c:pt idx="983">
                  <c:v>6.5272838080187995E-2</c:v>
                </c:pt>
                <c:pt idx="984">
                  <c:v>0.17775547307772499</c:v>
                </c:pt>
                <c:pt idx="985">
                  <c:v>0.15534931038234501</c:v>
                </c:pt>
                <c:pt idx="986">
                  <c:v>4.9711623496313001E-2</c:v>
                </c:pt>
                <c:pt idx="987">
                  <c:v>9.1480449719450296E-2</c:v>
                </c:pt>
                <c:pt idx="988">
                  <c:v>7.60465238603307E-2</c:v>
                </c:pt>
                <c:pt idx="989">
                  <c:v>5.7124772221419401E-2</c:v>
                </c:pt>
                <c:pt idx="990">
                  <c:v>0.38915481913856098</c:v>
                </c:pt>
                <c:pt idx="991">
                  <c:v>5.0899993737546598E-2</c:v>
                </c:pt>
                <c:pt idx="992">
                  <c:v>9.4339048265850697E-2</c:v>
                </c:pt>
                <c:pt idx="993">
                  <c:v>0.10159867656930301</c:v>
                </c:pt>
                <c:pt idx="994">
                  <c:v>7.6038060546098601E-2</c:v>
                </c:pt>
                <c:pt idx="995">
                  <c:v>8.0097257131639094E-2</c:v>
                </c:pt>
                <c:pt idx="996">
                  <c:v>5.3683532977903098E-2</c:v>
                </c:pt>
                <c:pt idx="997">
                  <c:v>5.6415331989873703E-2</c:v>
                </c:pt>
                <c:pt idx="998">
                  <c:v>0.12626670872586099</c:v>
                </c:pt>
                <c:pt idx="999">
                  <c:v>0.114472085077983</c:v>
                </c:pt>
                <c:pt idx="1000">
                  <c:v>0.117479175399773</c:v>
                </c:pt>
                <c:pt idx="1001">
                  <c:v>0.101150465164456</c:v>
                </c:pt>
                <c:pt idx="1002">
                  <c:v>0.19704493523068101</c:v>
                </c:pt>
                <c:pt idx="1003">
                  <c:v>0.103621247681725</c:v>
                </c:pt>
                <c:pt idx="1004">
                  <c:v>7.92082517881144E-2</c:v>
                </c:pt>
                <c:pt idx="1005">
                  <c:v>2.47513413916889E-2</c:v>
                </c:pt>
                <c:pt idx="1006">
                  <c:v>9.5173851231676904E-2</c:v>
                </c:pt>
                <c:pt idx="1007">
                  <c:v>0.10848041000153601</c:v>
                </c:pt>
                <c:pt idx="1008">
                  <c:v>9.9218484043295904E-2</c:v>
                </c:pt>
                <c:pt idx="1009">
                  <c:v>0.13470429888251101</c:v>
                </c:pt>
                <c:pt idx="1010">
                  <c:v>0.149290195969811</c:v>
                </c:pt>
                <c:pt idx="1011">
                  <c:v>0.114011475337619</c:v>
                </c:pt>
                <c:pt idx="1012">
                  <c:v>0.13327591165932801</c:v>
                </c:pt>
                <c:pt idx="1013">
                  <c:v>5.2906856164881097E-2</c:v>
                </c:pt>
                <c:pt idx="1014">
                  <c:v>2.6494458940712999E-2</c:v>
                </c:pt>
                <c:pt idx="1015">
                  <c:v>9.9118149148102699E-2</c:v>
                </c:pt>
                <c:pt idx="1016">
                  <c:v>6.0517571610862797E-2</c:v>
                </c:pt>
                <c:pt idx="1017">
                  <c:v>9.4827482482806397E-2</c:v>
                </c:pt>
                <c:pt idx="1018">
                  <c:v>4.6914810496717599E-2</c:v>
                </c:pt>
                <c:pt idx="1019">
                  <c:v>0.15979354434166501</c:v>
                </c:pt>
                <c:pt idx="1020">
                  <c:v>4.69372164752348E-2</c:v>
                </c:pt>
                <c:pt idx="1021">
                  <c:v>1.41456201229499E-2</c:v>
                </c:pt>
                <c:pt idx="1022">
                  <c:v>7.5021949179305894E-2</c:v>
                </c:pt>
                <c:pt idx="1023">
                  <c:v>0.115431220001275</c:v>
                </c:pt>
                <c:pt idx="1024">
                  <c:v>5.4015737236254302E-2</c:v>
                </c:pt>
                <c:pt idx="1025">
                  <c:v>5.5836034847899098E-2</c:v>
                </c:pt>
                <c:pt idx="1026">
                  <c:v>7.7231224221051706E-2</c:v>
                </c:pt>
                <c:pt idx="1027">
                  <c:v>5.2300111315778101E-2</c:v>
                </c:pt>
                <c:pt idx="1028">
                  <c:v>5.3717692334449701E-2</c:v>
                </c:pt>
                <c:pt idx="1029">
                  <c:v>5.9523605176505297E-2</c:v>
                </c:pt>
                <c:pt idx="1030">
                  <c:v>7.0005431116664601E-2</c:v>
                </c:pt>
                <c:pt idx="1031">
                  <c:v>9.8377946132222005E-2</c:v>
                </c:pt>
                <c:pt idx="1032">
                  <c:v>0.10067592981868199</c:v>
                </c:pt>
                <c:pt idx="1033">
                  <c:v>5.0392834273947598E-2</c:v>
                </c:pt>
                <c:pt idx="1034">
                  <c:v>6.9736540971433503E-2</c:v>
                </c:pt>
                <c:pt idx="1035">
                  <c:v>6.8266205039325595E-2</c:v>
                </c:pt>
                <c:pt idx="1036">
                  <c:v>0.121259967135636</c:v>
                </c:pt>
                <c:pt idx="1037">
                  <c:v>0.105058804831173</c:v>
                </c:pt>
                <c:pt idx="1038">
                  <c:v>6.8387507357430599E-2</c:v>
                </c:pt>
                <c:pt idx="1039">
                  <c:v>6.6334804720069002E-2</c:v>
                </c:pt>
                <c:pt idx="1040">
                  <c:v>6.5166714008008705E-2</c:v>
                </c:pt>
                <c:pt idx="1041">
                  <c:v>6.8955472138309201E-2</c:v>
                </c:pt>
                <c:pt idx="1042">
                  <c:v>0.14678736652668001</c:v>
                </c:pt>
                <c:pt idx="1043">
                  <c:v>2.7854648080660301E-2</c:v>
                </c:pt>
                <c:pt idx="1044">
                  <c:v>6.5645565948777504E-2</c:v>
                </c:pt>
                <c:pt idx="1045">
                  <c:v>0.14350225319475499</c:v>
                </c:pt>
                <c:pt idx="1046">
                  <c:v>0.159005444356382</c:v>
                </c:pt>
                <c:pt idx="1047">
                  <c:v>0.15948795894710999</c:v>
                </c:pt>
                <c:pt idx="1048">
                  <c:v>0.11674092571946</c:v>
                </c:pt>
                <c:pt idx="1049">
                  <c:v>0.113429291586019</c:v>
                </c:pt>
                <c:pt idx="1050">
                  <c:v>0.11804911225834901</c:v>
                </c:pt>
                <c:pt idx="1051">
                  <c:v>8.7830355846210004E-2</c:v>
                </c:pt>
                <c:pt idx="1052">
                  <c:v>7.2533721480318697E-2</c:v>
                </c:pt>
                <c:pt idx="1053">
                  <c:v>0.127078392280735</c:v>
                </c:pt>
                <c:pt idx="1054">
                  <c:v>9.7244818929407104E-2</c:v>
                </c:pt>
                <c:pt idx="1055">
                  <c:v>9.7032198204646605E-2</c:v>
                </c:pt>
                <c:pt idx="1056">
                  <c:v>1.46924210982847E-2</c:v>
                </c:pt>
                <c:pt idx="1057">
                  <c:v>5.9608001893494203E-2</c:v>
                </c:pt>
                <c:pt idx="1058">
                  <c:v>5.5672034532819999E-2</c:v>
                </c:pt>
                <c:pt idx="1059">
                  <c:v>6.7537456865785397E-2</c:v>
                </c:pt>
                <c:pt idx="1060">
                  <c:v>0.12628203767580001</c:v>
                </c:pt>
                <c:pt idx="1061">
                  <c:v>8.7779837488166507E-2</c:v>
                </c:pt>
                <c:pt idx="1062">
                  <c:v>0.149473390243931</c:v>
                </c:pt>
                <c:pt idx="1063">
                  <c:v>7.6412874999694305E-2</c:v>
                </c:pt>
                <c:pt idx="1064">
                  <c:v>6.5234958421892295E-2</c:v>
                </c:pt>
                <c:pt idx="1065">
                  <c:v>3.4215243487275997E-2</c:v>
                </c:pt>
                <c:pt idx="1066">
                  <c:v>5.15395713388027E-2</c:v>
                </c:pt>
                <c:pt idx="1067">
                  <c:v>9.8353299922858795E-2</c:v>
                </c:pt>
                <c:pt idx="1068">
                  <c:v>0.16506710329091101</c:v>
                </c:pt>
                <c:pt idx="1069">
                  <c:v>0.12956547935603999</c:v>
                </c:pt>
                <c:pt idx="1070">
                  <c:v>7.6868124986581396E-2</c:v>
                </c:pt>
                <c:pt idx="1071">
                  <c:v>0.12722532673119599</c:v>
                </c:pt>
                <c:pt idx="1072">
                  <c:v>7.1010950840613901E-2</c:v>
                </c:pt>
                <c:pt idx="1073">
                  <c:v>9.2920068987316695E-2</c:v>
                </c:pt>
                <c:pt idx="1074">
                  <c:v>0.106431054136643</c:v>
                </c:pt>
                <c:pt idx="1075">
                  <c:v>5.16548306208661E-2</c:v>
                </c:pt>
                <c:pt idx="1076">
                  <c:v>0.101407923478399</c:v>
                </c:pt>
                <c:pt idx="1077">
                  <c:v>6.9582113987344402E-2</c:v>
                </c:pt>
                <c:pt idx="1078">
                  <c:v>0.18682375907024701</c:v>
                </c:pt>
                <c:pt idx="1079">
                  <c:v>6.5849838937198396E-2</c:v>
                </c:pt>
                <c:pt idx="1080">
                  <c:v>6.6348923327840703E-2</c:v>
                </c:pt>
                <c:pt idx="1081">
                  <c:v>0.130909818506838</c:v>
                </c:pt>
                <c:pt idx="1082">
                  <c:v>0.101906125390647</c:v>
                </c:pt>
                <c:pt idx="1083">
                  <c:v>9.1109389377835207E-2</c:v>
                </c:pt>
                <c:pt idx="1084">
                  <c:v>0.15978020696124101</c:v>
                </c:pt>
                <c:pt idx="1085">
                  <c:v>0.10690487929831299</c:v>
                </c:pt>
                <c:pt idx="1086">
                  <c:v>0.17908464115168601</c:v>
                </c:pt>
                <c:pt idx="1087">
                  <c:v>4.3681540341735998E-2</c:v>
                </c:pt>
                <c:pt idx="1088">
                  <c:v>6.9727773439326401E-2</c:v>
                </c:pt>
                <c:pt idx="1089">
                  <c:v>6.6949955383355506E-2</c:v>
                </c:pt>
                <c:pt idx="1090">
                  <c:v>0.14284322821012699</c:v>
                </c:pt>
                <c:pt idx="1091">
                  <c:v>9.8161168255934503E-2</c:v>
                </c:pt>
                <c:pt idx="1092">
                  <c:v>0.10322064560991399</c:v>
                </c:pt>
                <c:pt idx="1093">
                  <c:v>0.120082278560905</c:v>
                </c:pt>
                <c:pt idx="1094">
                  <c:v>0.120287311378987</c:v>
                </c:pt>
                <c:pt idx="1095">
                  <c:v>2.6107983071376399E-2</c:v>
                </c:pt>
                <c:pt idx="1096">
                  <c:v>2.5197422819364799E-2</c:v>
                </c:pt>
                <c:pt idx="1097">
                  <c:v>0.13412105637822999</c:v>
                </c:pt>
                <c:pt idx="1098">
                  <c:v>7.4788316228939805E-2</c:v>
                </c:pt>
                <c:pt idx="1099">
                  <c:v>0.122913526685418</c:v>
                </c:pt>
                <c:pt idx="1100">
                  <c:v>8.2824608302136504E-2</c:v>
                </c:pt>
                <c:pt idx="1101">
                  <c:v>6.8451016409356497E-2</c:v>
                </c:pt>
                <c:pt idx="1102">
                  <c:v>8.75768990112306E-2</c:v>
                </c:pt>
                <c:pt idx="1103">
                  <c:v>7.8256031370668305E-2</c:v>
                </c:pt>
                <c:pt idx="1104">
                  <c:v>0.28781086697360803</c:v>
                </c:pt>
                <c:pt idx="1105">
                  <c:v>0.17940624306399</c:v>
                </c:pt>
                <c:pt idx="1106">
                  <c:v>5.8317355052325999E-2</c:v>
                </c:pt>
                <c:pt idx="1107">
                  <c:v>7.0012524762966905E-2</c:v>
                </c:pt>
                <c:pt idx="1108">
                  <c:v>0.122858894226317</c:v>
                </c:pt>
                <c:pt idx="1109">
                  <c:v>0.11562898872602</c:v>
                </c:pt>
                <c:pt idx="1110">
                  <c:v>0.114989868806642</c:v>
                </c:pt>
                <c:pt idx="1111">
                  <c:v>7.0751708904188207E-2</c:v>
                </c:pt>
                <c:pt idx="1112">
                  <c:v>5.8646791466715399E-2</c:v>
                </c:pt>
                <c:pt idx="1113">
                  <c:v>0.110695477044763</c:v>
                </c:pt>
                <c:pt idx="1114">
                  <c:v>7.4294231274291106E-2</c:v>
                </c:pt>
                <c:pt idx="1115">
                  <c:v>8.8073291013630206E-2</c:v>
                </c:pt>
                <c:pt idx="1116">
                  <c:v>0.10685289485511</c:v>
                </c:pt>
                <c:pt idx="1117">
                  <c:v>0.15465381011170401</c:v>
                </c:pt>
                <c:pt idx="1118">
                  <c:v>8.2689159668599299E-2</c:v>
                </c:pt>
                <c:pt idx="1119">
                  <c:v>9.4307646817010801E-2</c:v>
                </c:pt>
                <c:pt idx="1120">
                  <c:v>0.13071990747805801</c:v>
                </c:pt>
                <c:pt idx="1121">
                  <c:v>7.8691456733250398E-2</c:v>
                </c:pt>
                <c:pt idx="1122">
                  <c:v>9.5608613525568695E-2</c:v>
                </c:pt>
                <c:pt idx="1123">
                  <c:v>0.11844404155765199</c:v>
                </c:pt>
                <c:pt idx="1124">
                  <c:v>0.13182745369658699</c:v>
                </c:pt>
                <c:pt idx="1125">
                  <c:v>6.7872990975412301E-2</c:v>
                </c:pt>
                <c:pt idx="1126">
                  <c:v>8.3367622993165497E-2</c:v>
                </c:pt>
                <c:pt idx="1127">
                  <c:v>2.21696954328762E-2</c:v>
                </c:pt>
                <c:pt idx="1128">
                  <c:v>0.113415891925049</c:v>
                </c:pt>
                <c:pt idx="1129">
                  <c:v>5.2388809081056101E-2</c:v>
                </c:pt>
                <c:pt idx="1130">
                  <c:v>3.3844018221749497E-2</c:v>
                </c:pt>
                <c:pt idx="1131">
                  <c:v>7.2226169156738296E-2</c:v>
                </c:pt>
                <c:pt idx="1132">
                  <c:v>0.14932313495906799</c:v>
                </c:pt>
                <c:pt idx="1133">
                  <c:v>9.4243305390919893E-2</c:v>
                </c:pt>
                <c:pt idx="1134">
                  <c:v>4.9460366274200598E-2</c:v>
                </c:pt>
                <c:pt idx="1135">
                  <c:v>7.8058897506416702E-2</c:v>
                </c:pt>
                <c:pt idx="1136">
                  <c:v>9.3987471275824797E-2</c:v>
                </c:pt>
                <c:pt idx="1137">
                  <c:v>0.153852470250713</c:v>
                </c:pt>
                <c:pt idx="1138">
                  <c:v>5.5188045298461198E-2</c:v>
                </c:pt>
                <c:pt idx="1139">
                  <c:v>3.0620962717065402E-2</c:v>
                </c:pt>
                <c:pt idx="1140">
                  <c:v>8.1892594236309901E-2</c:v>
                </c:pt>
                <c:pt idx="1141">
                  <c:v>5.9884124346997497E-2</c:v>
                </c:pt>
                <c:pt idx="1142">
                  <c:v>0.12379829111902101</c:v>
                </c:pt>
                <c:pt idx="1143">
                  <c:v>8.8456501096770807E-2</c:v>
                </c:pt>
                <c:pt idx="1144">
                  <c:v>0.10750639785564201</c:v>
                </c:pt>
                <c:pt idx="1145">
                  <c:v>7.4999675721791795E-2</c:v>
                </c:pt>
                <c:pt idx="1146">
                  <c:v>0.191003864884146</c:v>
                </c:pt>
                <c:pt idx="1147">
                  <c:v>9.0405628609547303E-2</c:v>
                </c:pt>
                <c:pt idx="1148">
                  <c:v>9.3769592510474495E-2</c:v>
                </c:pt>
                <c:pt idx="1149">
                  <c:v>0.109514367490518</c:v>
                </c:pt>
                <c:pt idx="1150">
                  <c:v>0.108704792070885</c:v>
                </c:pt>
                <c:pt idx="1151">
                  <c:v>3.7326914929548601E-2</c:v>
                </c:pt>
                <c:pt idx="1152">
                  <c:v>0.15370848811111201</c:v>
                </c:pt>
                <c:pt idx="1153">
                  <c:v>6.7290451518309702E-2</c:v>
                </c:pt>
                <c:pt idx="1154">
                  <c:v>5.2705696756377401E-2</c:v>
                </c:pt>
                <c:pt idx="1155">
                  <c:v>0.194501015581523</c:v>
                </c:pt>
                <c:pt idx="1156">
                  <c:v>4.6929389654481603E-2</c:v>
                </c:pt>
                <c:pt idx="1157">
                  <c:v>9.2361756071619103E-2</c:v>
                </c:pt>
                <c:pt idx="1158">
                  <c:v>0.19534353624390799</c:v>
                </c:pt>
                <c:pt idx="1159">
                  <c:v>1.39616932359413E-2</c:v>
                </c:pt>
                <c:pt idx="1160">
                  <c:v>4.0404017594309699E-2</c:v>
                </c:pt>
                <c:pt idx="1161">
                  <c:v>0.14977904891161101</c:v>
                </c:pt>
                <c:pt idx="1162">
                  <c:v>7.2439547385172207E-2</c:v>
                </c:pt>
                <c:pt idx="1163">
                  <c:v>2.9034611575210499E-2</c:v>
                </c:pt>
                <c:pt idx="1164">
                  <c:v>9.0602562982437004E-2</c:v>
                </c:pt>
                <c:pt idx="1165">
                  <c:v>0.13193774530970101</c:v>
                </c:pt>
                <c:pt idx="1166">
                  <c:v>6.2432222404424101E-2</c:v>
                </c:pt>
                <c:pt idx="1167">
                  <c:v>4.5052753225303201E-2</c:v>
                </c:pt>
                <c:pt idx="1168">
                  <c:v>4.1600409845332302E-2</c:v>
                </c:pt>
                <c:pt idx="1169">
                  <c:v>4.5973292158723297E-2</c:v>
                </c:pt>
                <c:pt idx="1170">
                  <c:v>8.0744075611463004E-2</c:v>
                </c:pt>
                <c:pt idx="1171">
                  <c:v>8.3317957072626597E-2</c:v>
                </c:pt>
                <c:pt idx="1172">
                  <c:v>5.6204607172807799E-2</c:v>
                </c:pt>
                <c:pt idx="1173">
                  <c:v>9.3573638177899807E-2</c:v>
                </c:pt>
                <c:pt idx="1174">
                  <c:v>0.12196997992313301</c:v>
                </c:pt>
                <c:pt idx="1175">
                  <c:v>7.4310594438100799E-2</c:v>
                </c:pt>
                <c:pt idx="1176">
                  <c:v>0.160689833776852</c:v>
                </c:pt>
                <c:pt idx="1177">
                  <c:v>6.5585538183393799E-2</c:v>
                </c:pt>
                <c:pt idx="1178">
                  <c:v>0.19684066720806001</c:v>
                </c:pt>
                <c:pt idx="1179">
                  <c:v>6.3232832921658599E-2</c:v>
                </c:pt>
                <c:pt idx="1180">
                  <c:v>0.20285887212607701</c:v>
                </c:pt>
                <c:pt idx="1181">
                  <c:v>7.8821926393472797E-2</c:v>
                </c:pt>
                <c:pt idx="1182">
                  <c:v>9.8581138892817097E-2</c:v>
                </c:pt>
                <c:pt idx="1183">
                  <c:v>6.7522500953500597E-2</c:v>
                </c:pt>
                <c:pt idx="1184">
                  <c:v>1.9893837004476798E-2</c:v>
                </c:pt>
                <c:pt idx="1185">
                  <c:v>0.124336916847714</c:v>
                </c:pt>
                <c:pt idx="1186">
                  <c:v>8.3949976106449595E-2</c:v>
                </c:pt>
                <c:pt idx="1187">
                  <c:v>0.11556970557221601</c:v>
                </c:pt>
                <c:pt idx="1188">
                  <c:v>7.2299401621789994E-2</c:v>
                </c:pt>
                <c:pt idx="1189">
                  <c:v>0.117754003266608</c:v>
                </c:pt>
                <c:pt idx="1190">
                  <c:v>0.121752494425661</c:v>
                </c:pt>
                <c:pt idx="1191">
                  <c:v>7.8346728126159601E-2</c:v>
                </c:pt>
                <c:pt idx="1192">
                  <c:v>0.127940294005192</c:v>
                </c:pt>
                <c:pt idx="1193">
                  <c:v>4.6978330578397599E-2</c:v>
                </c:pt>
                <c:pt idx="1194">
                  <c:v>9.0373695957588096E-2</c:v>
                </c:pt>
                <c:pt idx="1195">
                  <c:v>3.8292740045201903E-2</c:v>
                </c:pt>
                <c:pt idx="1196">
                  <c:v>7.7379051197091306E-2</c:v>
                </c:pt>
                <c:pt idx="1197">
                  <c:v>8.9003769892299495E-2</c:v>
                </c:pt>
                <c:pt idx="1198">
                  <c:v>6.1179710236124799E-2</c:v>
                </c:pt>
                <c:pt idx="1199">
                  <c:v>0.11568695245185801</c:v>
                </c:pt>
                <c:pt idx="1200">
                  <c:v>0.194488626789104</c:v>
                </c:pt>
                <c:pt idx="1201">
                  <c:v>0.106522022211936</c:v>
                </c:pt>
                <c:pt idx="1202">
                  <c:v>0.130395623413402</c:v>
                </c:pt>
                <c:pt idx="1203">
                  <c:v>6.2077700650187501E-2</c:v>
                </c:pt>
                <c:pt idx="1204">
                  <c:v>0.11182830869829601</c:v>
                </c:pt>
                <c:pt idx="1205">
                  <c:v>6.9793296580750896E-2</c:v>
                </c:pt>
                <c:pt idx="1206">
                  <c:v>7.4403956064163598E-2</c:v>
                </c:pt>
                <c:pt idx="1207">
                  <c:v>0.13022293750479</c:v>
                </c:pt>
                <c:pt idx="1208">
                  <c:v>8.8155109735506595E-2</c:v>
                </c:pt>
                <c:pt idx="1209">
                  <c:v>0.119392548325902</c:v>
                </c:pt>
                <c:pt idx="1210">
                  <c:v>7.6776866913297298E-2</c:v>
                </c:pt>
                <c:pt idx="1211">
                  <c:v>0.10127367286847699</c:v>
                </c:pt>
                <c:pt idx="1212">
                  <c:v>0.12655285764583099</c:v>
                </c:pt>
                <c:pt idx="1213">
                  <c:v>3.9784491653350497E-2</c:v>
                </c:pt>
                <c:pt idx="1214">
                  <c:v>6.3228459508636703E-2</c:v>
                </c:pt>
                <c:pt idx="1215">
                  <c:v>0.10855460082490501</c:v>
                </c:pt>
                <c:pt idx="1216">
                  <c:v>8.6091758071449503E-2</c:v>
                </c:pt>
                <c:pt idx="1217">
                  <c:v>0.125574450878191</c:v>
                </c:pt>
                <c:pt idx="1218">
                  <c:v>9.0825705779625496E-2</c:v>
                </c:pt>
                <c:pt idx="1219">
                  <c:v>6.7184302860342202E-2</c:v>
                </c:pt>
                <c:pt idx="1220">
                  <c:v>5.8597578231792999E-2</c:v>
                </c:pt>
                <c:pt idx="1221">
                  <c:v>5.3024395082963999E-2</c:v>
                </c:pt>
                <c:pt idx="1222">
                  <c:v>3.61966775877232E-2</c:v>
                </c:pt>
                <c:pt idx="1223">
                  <c:v>0.119488078821632</c:v>
                </c:pt>
                <c:pt idx="1224">
                  <c:v>9.0125457110172197E-2</c:v>
                </c:pt>
                <c:pt idx="1225">
                  <c:v>0.28418736931571897</c:v>
                </c:pt>
                <c:pt idx="1226">
                  <c:v>5.0194294818289298E-2</c:v>
                </c:pt>
                <c:pt idx="1227">
                  <c:v>0.13181663131058699</c:v>
                </c:pt>
                <c:pt idx="1228">
                  <c:v>7.7056593296762899E-2</c:v>
                </c:pt>
                <c:pt idx="1229">
                  <c:v>0.189904940404269</c:v>
                </c:pt>
                <c:pt idx="1230">
                  <c:v>0.199269976984872</c:v>
                </c:pt>
                <c:pt idx="1231">
                  <c:v>0.109808525447756</c:v>
                </c:pt>
                <c:pt idx="1232">
                  <c:v>0.14215578031784801</c:v>
                </c:pt>
                <c:pt idx="1233">
                  <c:v>5.2347310310803301E-2</c:v>
                </c:pt>
                <c:pt idx="1234">
                  <c:v>3.7643247820115001E-2</c:v>
                </c:pt>
                <c:pt idx="1235">
                  <c:v>0.104981421120213</c:v>
                </c:pt>
                <c:pt idx="1236">
                  <c:v>0.10647250073607099</c:v>
                </c:pt>
                <c:pt idx="1237">
                  <c:v>0.18242803555008699</c:v>
                </c:pt>
                <c:pt idx="1238">
                  <c:v>6.6531375153073599E-2</c:v>
                </c:pt>
                <c:pt idx="1239">
                  <c:v>0.12762418632915101</c:v>
                </c:pt>
                <c:pt idx="1240">
                  <c:v>4.2060129427421898E-2</c:v>
                </c:pt>
                <c:pt idx="1241">
                  <c:v>0.29977211286731897</c:v>
                </c:pt>
                <c:pt idx="1242">
                  <c:v>9.3071077741011393E-2</c:v>
                </c:pt>
                <c:pt idx="1243">
                  <c:v>0.14896298833499599</c:v>
                </c:pt>
                <c:pt idx="1244">
                  <c:v>4.0653580729665302E-2</c:v>
                </c:pt>
                <c:pt idx="1245">
                  <c:v>4.38734185481729E-2</c:v>
                </c:pt>
                <c:pt idx="1246">
                  <c:v>3.0511185816397099E-2</c:v>
                </c:pt>
                <c:pt idx="1247">
                  <c:v>9.5394684790320899E-2</c:v>
                </c:pt>
                <c:pt idx="1248">
                  <c:v>5.84629777014734E-2</c:v>
                </c:pt>
                <c:pt idx="1249">
                  <c:v>7.8293702961335199E-2</c:v>
                </c:pt>
                <c:pt idx="1250">
                  <c:v>5.5684229690830297E-2</c:v>
                </c:pt>
                <c:pt idx="1251">
                  <c:v>0.166441948398071</c:v>
                </c:pt>
                <c:pt idx="1252">
                  <c:v>7.3885597782211196E-2</c:v>
                </c:pt>
                <c:pt idx="1253">
                  <c:v>0.10646736641893401</c:v>
                </c:pt>
                <c:pt idx="1254">
                  <c:v>9.1616429559438398E-2</c:v>
                </c:pt>
                <c:pt idx="1255">
                  <c:v>0.118476872935438</c:v>
                </c:pt>
                <c:pt idx="1256">
                  <c:v>6.4885687912324699E-2</c:v>
                </c:pt>
                <c:pt idx="1257">
                  <c:v>0.113078337881882</c:v>
                </c:pt>
                <c:pt idx="1258">
                  <c:v>6.4816793857933902E-2</c:v>
                </c:pt>
                <c:pt idx="1259">
                  <c:v>6.9981895230416993E-2</c:v>
                </c:pt>
                <c:pt idx="1260">
                  <c:v>6.5475088718950997E-2</c:v>
                </c:pt>
                <c:pt idx="1261">
                  <c:v>6.84609437514416E-2</c:v>
                </c:pt>
                <c:pt idx="1262">
                  <c:v>5.5352231613595697E-2</c:v>
                </c:pt>
                <c:pt idx="1263">
                  <c:v>0.160176949148887</c:v>
                </c:pt>
                <c:pt idx="1264">
                  <c:v>0.13043220669969199</c:v>
                </c:pt>
                <c:pt idx="1265">
                  <c:v>9.0127603204970999E-2</c:v>
                </c:pt>
                <c:pt idx="1266">
                  <c:v>7.7394391079043806E-2</c:v>
                </c:pt>
                <c:pt idx="1267">
                  <c:v>5.9622871101343601E-2</c:v>
                </c:pt>
                <c:pt idx="1268">
                  <c:v>3.6567880355015701E-2</c:v>
                </c:pt>
                <c:pt idx="1269">
                  <c:v>7.8575954925442004E-2</c:v>
                </c:pt>
                <c:pt idx="1270">
                  <c:v>8.1175883686810293E-2</c:v>
                </c:pt>
                <c:pt idx="1271">
                  <c:v>2.6440244488653002E-2</c:v>
                </c:pt>
                <c:pt idx="1272">
                  <c:v>0.14397105802433199</c:v>
                </c:pt>
                <c:pt idx="1273">
                  <c:v>0.14439007404903101</c:v>
                </c:pt>
                <c:pt idx="1274">
                  <c:v>0.17110746487572401</c:v>
                </c:pt>
                <c:pt idx="1275">
                  <c:v>0.218963248497276</c:v>
                </c:pt>
                <c:pt idx="1276">
                  <c:v>0.252178541616145</c:v>
                </c:pt>
                <c:pt idx="1277">
                  <c:v>6.8682742091356996E-2</c:v>
                </c:pt>
                <c:pt idx="1278">
                  <c:v>9.5380302368946401E-2</c:v>
                </c:pt>
                <c:pt idx="1279">
                  <c:v>9.6990658845942698E-2</c:v>
                </c:pt>
                <c:pt idx="1280">
                  <c:v>6.12348429397453E-2</c:v>
                </c:pt>
                <c:pt idx="1281">
                  <c:v>8.3727281864232103E-2</c:v>
                </c:pt>
                <c:pt idx="1282">
                  <c:v>0.132188397075411</c:v>
                </c:pt>
                <c:pt idx="1283">
                  <c:v>9.5639535401903897E-2</c:v>
                </c:pt>
                <c:pt idx="1284">
                  <c:v>7.83481176191511E-2</c:v>
                </c:pt>
                <c:pt idx="1285">
                  <c:v>0.108758777793682</c:v>
                </c:pt>
                <c:pt idx="1286">
                  <c:v>0.110157078969777</c:v>
                </c:pt>
                <c:pt idx="1287">
                  <c:v>0.25690875956326398</c:v>
                </c:pt>
                <c:pt idx="1288">
                  <c:v>5.3498184092913098E-2</c:v>
                </c:pt>
                <c:pt idx="1289">
                  <c:v>0.10074825872078599</c:v>
                </c:pt>
                <c:pt idx="1290">
                  <c:v>9.1028145571011201E-2</c:v>
                </c:pt>
                <c:pt idx="1291">
                  <c:v>3.2973540506094801E-2</c:v>
                </c:pt>
                <c:pt idx="1292">
                  <c:v>9.1394227209156395E-2</c:v>
                </c:pt>
                <c:pt idx="1293">
                  <c:v>4.9051452533643999E-2</c:v>
                </c:pt>
                <c:pt idx="1294">
                  <c:v>9.7146714621671806E-2</c:v>
                </c:pt>
                <c:pt idx="1295">
                  <c:v>0.108091698837827</c:v>
                </c:pt>
                <c:pt idx="1296">
                  <c:v>7.8631354672323003E-2</c:v>
                </c:pt>
                <c:pt idx="1297">
                  <c:v>7.4522832361921199E-2</c:v>
                </c:pt>
                <c:pt idx="1298">
                  <c:v>0.151764403779341</c:v>
                </c:pt>
                <c:pt idx="1299">
                  <c:v>0.33718621346363598</c:v>
                </c:pt>
                <c:pt idx="1300">
                  <c:v>9.7833850713002907E-2</c:v>
                </c:pt>
                <c:pt idx="1301">
                  <c:v>4.3588762558622401E-2</c:v>
                </c:pt>
                <c:pt idx="1302">
                  <c:v>0.121634737764811</c:v>
                </c:pt>
                <c:pt idx="1303">
                  <c:v>7.4554100180348207E-2</c:v>
                </c:pt>
                <c:pt idx="1304">
                  <c:v>5.9977084241969597E-2</c:v>
                </c:pt>
                <c:pt idx="1305">
                  <c:v>5.2899228202178697E-2</c:v>
                </c:pt>
                <c:pt idx="1306">
                  <c:v>6.9314563288553302E-2</c:v>
                </c:pt>
                <c:pt idx="1307">
                  <c:v>0.31103767341384198</c:v>
                </c:pt>
                <c:pt idx="1308">
                  <c:v>0.11810946687941</c:v>
                </c:pt>
                <c:pt idx="1309">
                  <c:v>9.9155950867201997E-2</c:v>
                </c:pt>
                <c:pt idx="1310">
                  <c:v>8.3888805682819395E-2</c:v>
                </c:pt>
                <c:pt idx="1311">
                  <c:v>4.8258198929791503E-2</c:v>
                </c:pt>
                <c:pt idx="1312">
                  <c:v>0.147976018599176</c:v>
                </c:pt>
                <c:pt idx="1313">
                  <c:v>0.12580806907373401</c:v>
                </c:pt>
                <c:pt idx="1314">
                  <c:v>6.3661521687545602E-2</c:v>
                </c:pt>
                <c:pt idx="1315">
                  <c:v>0.135518595952105</c:v>
                </c:pt>
                <c:pt idx="1316">
                  <c:v>3.9527477701813203E-2</c:v>
                </c:pt>
                <c:pt idx="1317">
                  <c:v>0.124222294207257</c:v>
                </c:pt>
                <c:pt idx="1318">
                  <c:v>6.0976470529538702E-2</c:v>
                </c:pt>
                <c:pt idx="1319">
                  <c:v>9.22217188819522E-2</c:v>
                </c:pt>
                <c:pt idx="1320">
                  <c:v>0.22689577011862599</c:v>
                </c:pt>
                <c:pt idx="1321">
                  <c:v>5.7424669362571401E-2</c:v>
                </c:pt>
                <c:pt idx="1322">
                  <c:v>0.10378556038834399</c:v>
                </c:pt>
                <c:pt idx="1323">
                  <c:v>3.0012524214927099E-2</c:v>
                </c:pt>
                <c:pt idx="1324">
                  <c:v>4.5813242729993403E-2</c:v>
                </c:pt>
                <c:pt idx="1325">
                  <c:v>8.5912839641373501E-2</c:v>
                </c:pt>
                <c:pt idx="1326">
                  <c:v>0.102578978969735</c:v>
                </c:pt>
                <c:pt idx="1327">
                  <c:v>7.6694627469461693E-2</c:v>
                </c:pt>
                <c:pt idx="1328">
                  <c:v>7.1096218090311594E-2</c:v>
                </c:pt>
                <c:pt idx="1329">
                  <c:v>5.24048524631269E-2</c:v>
                </c:pt>
                <c:pt idx="1330">
                  <c:v>8.3778118897589293E-2</c:v>
                </c:pt>
                <c:pt idx="1331">
                  <c:v>0.111661752803872</c:v>
                </c:pt>
                <c:pt idx="1332">
                  <c:v>0.111431197504927</c:v>
                </c:pt>
                <c:pt idx="1333">
                  <c:v>5.0987793842978399E-2</c:v>
                </c:pt>
                <c:pt idx="1334">
                  <c:v>2.7686562005202298E-2</c:v>
                </c:pt>
                <c:pt idx="1335">
                  <c:v>6.1431949051146503E-2</c:v>
                </c:pt>
                <c:pt idx="1336">
                  <c:v>0.164407562466655</c:v>
                </c:pt>
                <c:pt idx="1337">
                  <c:v>0.128592113764674</c:v>
                </c:pt>
                <c:pt idx="1338">
                  <c:v>2.5649594339625801E-2</c:v>
                </c:pt>
                <c:pt idx="1339">
                  <c:v>0.13846573980898</c:v>
                </c:pt>
                <c:pt idx="1340">
                  <c:v>3.3536450020145901E-2</c:v>
                </c:pt>
                <c:pt idx="1341">
                  <c:v>6.1590353548781201E-2</c:v>
                </c:pt>
                <c:pt idx="1342">
                  <c:v>0.13887148727587001</c:v>
                </c:pt>
                <c:pt idx="1343">
                  <c:v>0.120142237023365</c:v>
                </c:pt>
                <c:pt idx="1344">
                  <c:v>3.21580319948555E-2</c:v>
                </c:pt>
                <c:pt idx="1345">
                  <c:v>8.7393630608654904E-2</c:v>
                </c:pt>
                <c:pt idx="1346">
                  <c:v>6.9492509300852295E-2</c:v>
                </c:pt>
                <c:pt idx="1347">
                  <c:v>5.1888394294880902E-2</c:v>
                </c:pt>
                <c:pt idx="1348">
                  <c:v>7.1744600611060402E-2</c:v>
                </c:pt>
                <c:pt idx="1349">
                  <c:v>0.103033269330364</c:v>
                </c:pt>
                <c:pt idx="1350">
                  <c:v>7.1460649386120595E-2</c:v>
                </c:pt>
                <c:pt idx="1351">
                  <c:v>7.7357204381285502E-2</c:v>
                </c:pt>
                <c:pt idx="1352">
                  <c:v>0.12216303552308</c:v>
                </c:pt>
                <c:pt idx="1353">
                  <c:v>0.13252145181092201</c:v>
                </c:pt>
                <c:pt idx="1354">
                  <c:v>6.4254538196083399E-2</c:v>
                </c:pt>
                <c:pt idx="1355">
                  <c:v>0.10498689071232099</c:v>
                </c:pt>
                <c:pt idx="1356">
                  <c:v>5.9926214924069902E-2</c:v>
                </c:pt>
                <c:pt idx="1357">
                  <c:v>4.3677841777007301E-2</c:v>
                </c:pt>
                <c:pt idx="1358">
                  <c:v>0.13336552275722799</c:v>
                </c:pt>
                <c:pt idx="1359">
                  <c:v>0.13758202253068799</c:v>
                </c:pt>
                <c:pt idx="1360">
                  <c:v>3.3574418363109898E-2</c:v>
                </c:pt>
                <c:pt idx="1361">
                  <c:v>6.9774372410841598E-2</c:v>
                </c:pt>
                <c:pt idx="1362">
                  <c:v>9.1110124044820898E-2</c:v>
                </c:pt>
                <c:pt idx="1363">
                  <c:v>7.4329408077643502E-2</c:v>
                </c:pt>
                <c:pt idx="1364">
                  <c:v>6.5931951055726801E-2</c:v>
                </c:pt>
                <c:pt idx="1365">
                  <c:v>9.5160885010826493E-2</c:v>
                </c:pt>
                <c:pt idx="1366">
                  <c:v>8.1697679112430602E-2</c:v>
                </c:pt>
                <c:pt idx="1367">
                  <c:v>4.36548468427728E-2</c:v>
                </c:pt>
                <c:pt idx="1368">
                  <c:v>0.23577767622610801</c:v>
                </c:pt>
                <c:pt idx="1369">
                  <c:v>0.14291713364758099</c:v>
                </c:pt>
                <c:pt idx="1370">
                  <c:v>7.1446773177508194E-2</c:v>
                </c:pt>
                <c:pt idx="1371">
                  <c:v>5.0137913595816097E-2</c:v>
                </c:pt>
                <c:pt idx="1372">
                  <c:v>4.64205406105382E-2</c:v>
                </c:pt>
                <c:pt idx="1373">
                  <c:v>5.7151143599504399E-2</c:v>
                </c:pt>
                <c:pt idx="1374">
                  <c:v>9.9354780906509094E-2</c:v>
                </c:pt>
                <c:pt idx="1375">
                  <c:v>0.11476635168492801</c:v>
                </c:pt>
                <c:pt idx="1376">
                  <c:v>8.8853501621035794E-2</c:v>
                </c:pt>
                <c:pt idx="1377">
                  <c:v>0.203375451718043</c:v>
                </c:pt>
                <c:pt idx="1378">
                  <c:v>0.109235650798979</c:v>
                </c:pt>
                <c:pt idx="1379">
                  <c:v>9.3506373546501695E-2</c:v>
                </c:pt>
                <c:pt idx="1380">
                  <c:v>7.8054155992255403E-2</c:v>
                </c:pt>
                <c:pt idx="1381">
                  <c:v>6.8276660544933906E-2</c:v>
                </c:pt>
                <c:pt idx="1382">
                  <c:v>8.5006498177837897E-2</c:v>
                </c:pt>
                <c:pt idx="1383">
                  <c:v>8.7448788150547102E-2</c:v>
                </c:pt>
                <c:pt idx="1384">
                  <c:v>5.3715092181526099E-2</c:v>
                </c:pt>
                <c:pt idx="1385">
                  <c:v>9.9603861150796003E-2</c:v>
                </c:pt>
                <c:pt idx="1386">
                  <c:v>9.0907372706499595E-2</c:v>
                </c:pt>
                <c:pt idx="1387">
                  <c:v>6.2909102679530093E-2</c:v>
                </c:pt>
                <c:pt idx="1388">
                  <c:v>4.5548010821406602E-2</c:v>
                </c:pt>
                <c:pt idx="1389">
                  <c:v>0.119874121755496</c:v>
                </c:pt>
                <c:pt idx="1390">
                  <c:v>5.0200499340239603E-2</c:v>
                </c:pt>
                <c:pt idx="1391">
                  <c:v>5.9769445079556699E-2</c:v>
                </c:pt>
                <c:pt idx="1392">
                  <c:v>0.14065886734424499</c:v>
                </c:pt>
                <c:pt idx="1393">
                  <c:v>0.113523588426858</c:v>
                </c:pt>
                <c:pt idx="1394">
                  <c:v>7.9835577119544504E-2</c:v>
                </c:pt>
                <c:pt idx="1395">
                  <c:v>4.6641539885854601E-2</c:v>
                </c:pt>
                <c:pt idx="1396">
                  <c:v>0.13399083356011701</c:v>
                </c:pt>
                <c:pt idx="1397">
                  <c:v>5.9288616945059498E-2</c:v>
                </c:pt>
                <c:pt idx="1398">
                  <c:v>9.1938348175842899E-2</c:v>
                </c:pt>
                <c:pt idx="1399">
                  <c:v>0.15235741008890399</c:v>
                </c:pt>
                <c:pt idx="1400">
                  <c:v>5.5209941198742299E-2</c:v>
                </c:pt>
                <c:pt idx="1401">
                  <c:v>7.4291786699867399E-2</c:v>
                </c:pt>
                <c:pt idx="1402">
                  <c:v>0.11539705265346301</c:v>
                </c:pt>
                <c:pt idx="1403">
                  <c:v>7.8538823707083302E-2</c:v>
                </c:pt>
                <c:pt idx="1404">
                  <c:v>5.9688750671927901E-2</c:v>
                </c:pt>
                <c:pt idx="1405">
                  <c:v>2.3394647523761899E-2</c:v>
                </c:pt>
                <c:pt idx="1406">
                  <c:v>4.16955591612862E-2</c:v>
                </c:pt>
                <c:pt idx="1407">
                  <c:v>2.5219182646218599E-2</c:v>
                </c:pt>
                <c:pt idx="1408">
                  <c:v>0.101352346074278</c:v>
                </c:pt>
                <c:pt idx="1409">
                  <c:v>8.5341232270521997E-2</c:v>
                </c:pt>
                <c:pt idx="1410">
                  <c:v>5.2526827538133598E-2</c:v>
                </c:pt>
                <c:pt idx="1411">
                  <c:v>0.109582427662274</c:v>
                </c:pt>
                <c:pt idx="1412">
                  <c:v>0.112116017819148</c:v>
                </c:pt>
                <c:pt idx="1413">
                  <c:v>9.43476305634319E-2</c:v>
                </c:pt>
                <c:pt idx="1414">
                  <c:v>7.1222528326652296E-2</c:v>
                </c:pt>
                <c:pt idx="1415">
                  <c:v>0.11126155065721299</c:v>
                </c:pt>
                <c:pt idx="1416">
                  <c:v>5.8225807611753597E-2</c:v>
                </c:pt>
                <c:pt idx="1417">
                  <c:v>8.9052600917077299E-2</c:v>
                </c:pt>
                <c:pt idx="1418">
                  <c:v>3.25424032554587E-2</c:v>
                </c:pt>
                <c:pt idx="1419">
                  <c:v>6.9980449249303606E-2</c:v>
                </c:pt>
                <c:pt idx="1420">
                  <c:v>6.5743500168202407E-2</c:v>
                </c:pt>
                <c:pt idx="1421">
                  <c:v>0.111422350699353</c:v>
                </c:pt>
                <c:pt idx="1422">
                  <c:v>0.156740799026199</c:v>
                </c:pt>
                <c:pt idx="1423">
                  <c:v>6.0084988564382102E-2</c:v>
                </c:pt>
                <c:pt idx="1424">
                  <c:v>6.7415107693839404E-2</c:v>
                </c:pt>
                <c:pt idx="1425">
                  <c:v>8.9476928318796597E-2</c:v>
                </c:pt>
                <c:pt idx="1426">
                  <c:v>6.1561778163209298E-2</c:v>
                </c:pt>
                <c:pt idx="1427">
                  <c:v>8.9598143001194994E-2</c:v>
                </c:pt>
                <c:pt idx="1428">
                  <c:v>6.6281752737867197E-2</c:v>
                </c:pt>
                <c:pt idx="1429">
                  <c:v>7.5124410406027894E-2</c:v>
                </c:pt>
                <c:pt idx="1430">
                  <c:v>0.107634269064609</c:v>
                </c:pt>
                <c:pt idx="1431">
                  <c:v>6.8288022515654301E-2</c:v>
                </c:pt>
                <c:pt idx="1432">
                  <c:v>5.5853143537660702E-2</c:v>
                </c:pt>
                <c:pt idx="1433">
                  <c:v>5.8449623768045099E-2</c:v>
                </c:pt>
                <c:pt idx="1434">
                  <c:v>6.5263611584117698E-2</c:v>
                </c:pt>
                <c:pt idx="1435">
                  <c:v>6.4138216060232206E-2</c:v>
                </c:pt>
                <c:pt idx="1436">
                  <c:v>4.4141255051842701E-2</c:v>
                </c:pt>
                <c:pt idx="1437">
                  <c:v>9.3530010166869806E-2</c:v>
                </c:pt>
                <c:pt idx="1438">
                  <c:v>7.2364181274626099E-2</c:v>
                </c:pt>
                <c:pt idx="1439">
                  <c:v>0.111209360215531</c:v>
                </c:pt>
                <c:pt idx="1440">
                  <c:v>4.9693371627179302E-2</c:v>
                </c:pt>
                <c:pt idx="1441">
                  <c:v>0.12916807276856401</c:v>
                </c:pt>
                <c:pt idx="1442">
                  <c:v>8.2197389045088998E-2</c:v>
                </c:pt>
                <c:pt idx="1443">
                  <c:v>7.5900907402555007E-2</c:v>
                </c:pt>
                <c:pt idx="1444">
                  <c:v>9.8204600113749096E-2</c:v>
                </c:pt>
                <c:pt idx="1445">
                  <c:v>9.9563213019939298E-2</c:v>
                </c:pt>
                <c:pt idx="1446">
                  <c:v>0.10548646953108699</c:v>
                </c:pt>
                <c:pt idx="1447">
                  <c:v>8.21235228217259E-2</c:v>
                </c:pt>
                <c:pt idx="1448">
                  <c:v>7.2424828193201493E-2</c:v>
                </c:pt>
                <c:pt idx="1449">
                  <c:v>6.8666006806082494E-2</c:v>
                </c:pt>
                <c:pt idx="1450">
                  <c:v>8.8660158526351104E-2</c:v>
                </c:pt>
                <c:pt idx="1451">
                  <c:v>3.7521323032125603E-2</c:v>
                </c:pt>
                <c:pt idx="1452">
                  <c:v>0.117465303027413</c:v>
                </c:pt>
                <c:pt idx="1453">
                  <c:v>3.7442347791424802E-2</c:v>
                </c:pt>
                <c:pt idx="1454">
                  <c:v>5.0512177849694702E-2</c:v>
                </c:pt>
                <c:pt idx="1455">
                  <c:v>5.0205605466446E-2</c:v>
                </c:pt>
                <c:pt idx="1456">
                  <c:v>4.75261531209967E-2</c:v>
                </c:pt>
                <c:pt idx="1457">
                  <c:v>3.4509003078184899E-2</c:v>
                </c:pt>
                <c:pt idx="1458">
                  <c:v>6.1044828205120499E-2</c:v>
                </c:pt>
                <c:pt idx="1459">
                  <c:v>8.4101341902755103E-2</c:v>
                </c:pt>
                <c:pt idx="1460">
                  <c:v>6.7485663735374096E-2</c:v>
                </c:pt>
                <c:pt idx="1461">
                  <c:v>3.5105127277108503E-2</c:v>
                </c:pt>
                <c:pt idx="1462">
                  <c:v>0.18558011007292399</c:v>
                </c:pt>
                <c:pt idx="1463">
                  <c:v>6.6514966798901204E-2</c:v>
                </c:pt>
                <c:pt idx="1464">
                  <c:v>5.3057974484670797E-2</c:v>
                </c:pt>
                <c:pt idx="1465">
                  <c:v>6.16666602215208E-2</c:v>
                </c:pt>
                <c:pt idx="1466">
                  <c:v>0.10426164837151</c:v>
                </c:pt>
                <c:pt idx="1467">
                  <c:v>4.6175397484309801E-2</c:v>
                </c:pt>
                <c:pt idx="1468">
                  <c:v>0.10449351179138799</c:v>
                </c:pt>
                <c:pt idx="1469">
                  <c:v>5.1079332160395702E-2</c:v>
                </c:pt>
                <c:pt idx="1470">
                  <c:v>9.7340507470078497E-2</c:v>
                </c:pt>
                <c:pt idx="1471">
                  <c:v>0.11481441601751501</c:v>
                </c:pt>
                <c:pt idx="1472">
                  <c:v>0.17320058613933001</c:v>
                </c:pt>
                <c:pt idx="1473">
                  <c:v>0.13328692537110201</c:v>
                </c:pt>
                <c:pt idx="1474">
                  <c:v>5.8604517013795501E-2</c:v>
                </c:pt>
                <c:pt idx="1475">
                  <c:v>0.102537694376196</c:v>
                </c:pt>
                <c:pt idx="1476">
                  <c:v>6.09508348095422E-2</c:v>
                </c:pt>
                <c:pt idx="1477">
                  <c:v>0.12875619441047001</c:v>
                </c:pt>
                <c:pt idx="1478">
                  <c:v>1.5109848540426201E-2</c:v>
                </c:pt>
                <c:pt idx="1479">
                  <c:v>0.12334818769723099</c:v>
                </c:pt>
                <c:pt idx="1480">
                  <c:v>0.178064731291458</c:v>
                </c:pt>
                <c:pt idx="1481">
                  <c:v>9.0170868017496394E-2</c:v>
                </c:pt>
                <c:pt idx="1482">
                  <c:v>4.52763835727613E-2</c:v>
                </c:pt>
                <c:pt idx="1483">
                  <c:v>2.21205625765711E-2</c:v>
                </c:pt>
                <c:pt idx="1484">
                  <c:v>0.14313405420372599</c:v>
                </c:pt>
                <c:pt idx="1485">
                  <c:v>6.8259758294255804E-2</c:v>
                </c:pt>
                <c:pt idx="1486">
                  <c:v>6.8025221145533499E-2</c:v>
                </c:pt>
                <c:pt idx="1487">
                  <c:v>7.6372805992638904E-2</c:v>
                </c:pt>
                <c:pt idx="1488">
                  <c:v>0.100934428928507</c:v>
                </c:pt>
                <c:pt idx="1489">
                  <c:v>9.3842291060345903E-2</c:v>
                </c:pt>
                <c:pt idx="1490">
                  <c:v>0.152020461760349</c:v>
                </c:pt>
                <c:pt idx="1491">
                  <c:v>0.122805638119601</c:v>
                </c:pt>
                <c:pt idx="1492">
                  <c:v>0.154277087536798</c:v>
                </c:pt>
                <c:pt idx="1493">
                  <c:v>6.4568298720366596E-2</c:v>
                </c:pt>
                <c:pt idx="1494">
                  <c:v>7.0414242184051401E-2</c:v>
                </c:pt>
                <c:pt idx="1495">
                  <c:v>6.6646333698766394E-2</c:v>
                </c:pt>
                <c:pt idx="1496">
                  <c:v>8.8757061050202604E-2</c:v>
                </c:pt>
                <c:pt idx="1497">
                  <c:v>0.145088080747026</c:v>
                </c:pt>
                <c:pt idx="1498">
                  <c:v>4.2512397021244201E-2</c:v>
                </c:pt>
                <c:pt idx="1499">
                  <c:v>6.9394628130433206E-2</c:v>
                </c:pt>
                <c:pt idx="1500">
                  <c:v>7.7087477300422202E-2</c:v>
                </c:pt>
                <c:pt idx="1501">
                  <c:v>8.0360948468011006E-2</c:v>
                </c:pt>
                <c:pt idx="1502">
                  <c:v>5.8400175434527399E-2</c:v>
                </c:pt>
                <c:pt idx="1503">
                  <c:v>9.4932039327915704E-2</c:v>
                </c:pt>
                <c:pt idx="1504">
                  <c:v>0.123044213057295</c:v>
                </c:pt>
                <c:pt idx="1505">
                  <c:v>8.2626195300534805E-2</c:v>
                </c:pt>
                <c:pt idx="1506">
                  <c:v>6.0363915741004297E-2</c:v>
                </c:pt>
                <c:pt idx="1507">
                  <c:v>7.0406344228436696E-2</c:v>
                </c:pt>
                <c:pt idx="1508">
                  <c:v>0.160562796730566</c:v>
                </c:pt>
                <c:pt idx="1509">
                  <c:v>3.7448757599778101E-2</c:v>
                </c:pt>
                <c:pt idx="1510">
                  <c:v>0.17831499387128599</c:v>
                </c:pt>
                <c:pt idx="1511">
                  <c:v>5.1608102406322499E-2</c:v>
                </c:pt>
                <c:pt idx="1512">
                  <c:v>7.1935385664208595E-2</c:v>
                </c:pt>
                <c:pt idx="1513">
                  <c:v>0.14365269882218801</c:v>
                </c:pt>
                <c:pt idx="1514">
                  <c:v>7.8208210985903096E-2</c:v>
                </c:pt>
                <c:pt idx="1515">
                  <c:v>0.119693247910832</c:v>
                </c:pt>
                <c:pt idx="1516">
                  <c:v>8.8040624702370396E-2</c:v>
                </c:pt>
                <c:pt idx="1517">
                  <c:v>5.2557198081421903E-2</c:v>
                </c:pt>
                <c:pt idx="1518">
                  <c:v>7.0966034239112796E-2</c:v>
                </c:pt>
                <c:pt idx="1519">
                  <c:v>5.92097672408467E-2</c:v>
                </c:pt>
                <c:pt idx="1520">
                  <c:v>6.2287463356487001E-2</c:v>
                </c:pt>
                <c:pt idx="1521">
                  <c:v>0.15339038139526501</c:v>
                </c:pt>
                <c:pt idx="1522">
                  <c:v>0.160510870366977</c:v>
                </c:pt>
                <c:pt idx="1523">
                  <c:v>4.5512639250046602E-2</c:v>
                </c:pt>
                <c:pt idx="1524">
                  <c:v>1.89426668038889E-2</c:v>
                </c:pt>
                <c:pt idx="1525">
                  <c:v>1.68861088742276E-2</c:v>
                </c:pt>
                <c:pt idx="1526">
                  <c:v>5.2638407582867003E-2</c:v>
                </c:pt>
                <c:pt idx="1527">
                  <c:v>9.8854726734593001E-2</c:v>
                </c:pt>
                <c:pt idx="1528">
                  <c:v>7.80738932322151E-2</c:v>
                </c:pt>
                <c:pt idx="1529">
                  <c:v>6.2048250898773999E-2</c:v>
                </c:pt>
                <c:pt idx="1530">
                  <c:v>0.15051441538002799</c:v>
                </c:pt>
                <c:pt idx="1531">
                  <c:v>0.16067454659733599</c:v>
                </c:pt>
                <c:pt idx="1532">
                  <c:v>4.5031796243727502E-2</c:v>
                </c:pt>
                <c:pt idx="1533">
                  <c:v>4.8726819708758203E-2</c:v>
                </c:pt>
                <c:pt idx="1534">
                  <c:v>0.110368108993966</c:v>
                </c:pt>
                <c:pt idx="1535">
                  <c:v>9.5369970693969505E-2</c:v>
                </c:pt>
                <c:pt idx="1536">
                  <c:v>0.12885158900426699</c:v>
                </c:pt>
                <c:pt idx="1537">
                  <c:v>0.20415421284270299</c:v>
                </c:pt>
                <c:pt idx="1538">
                  <c:v>0.1148773992641</c:v>
                </c:pt>
                <c:pt idx="1539">
                  <c:v>7.3010072491672198E-2</c:v>
                </c:pt>
                <c:pt idx="1540">
                  <c:v>0.10521997631239401</c:v>
                </c:pt>
                <c:pt idx="1541">
                  <c:v>7.8108996845793199E-2</c:v>
                </c:pt>
                <c:pt idx="1542">
                  <c:v>0.154349328904829</c:v>
                </c:pt>
                <c:pt idx="1543">
                  <c:v>9.2701573281608093E-2</c:v>
                </c:pt>
                <c:pt idx="1544">
                  <c:v>3.5691696746315997E-2</c:v>
                </c:pt>
                <c:pt idx="1545">
                  <c:v>6.4697073371450003E-2</c:v>
                </c:pt>
                <c:pt idx="1546">
                  <c:v>0.10206331737965001</c:v>
                </c:pt>
                <c:pt idx="1547">
                  <c:v>5.3905403955606397E-2</c:v>
                </c:pt>
                <c:pt idx="1548">
                  <c:v>0.14855915006574699</c:v>
                </c:pt>
                <c:pt idx="1549">
                  <c:v>0.106174196904229</c:v>
                </c:pt>
                <c:pt idx="1550">
                  <c:v>2.9628325583448599E-2</c:v>
                </c:pt>
                <c:pt idx="1551">
                  <c:v>0.13938797501773501</c:v>
                </c:pt>
                <c:pt idx="1552">
                  <c:v>0.187138846710969</c:v>
                </c:pt>
                <c:pt idx="1553">
                  <c:v>4.8389768284777403E-2</c:v>
                </c:pt>
                <c:pt idx="1554">
                  <c:v>0.188325718714933</c:v>
                </c:pt>
                <c:pt idx="1555">
                  <c:v>0.119839431155774</c:v>
                </c:pt>
                <c:pt idx="1556">
                  <c:v>3.5421446288846498E-2</c:v>
                </c:pt>
                <c:pt idx="1557">
                  <c:v>7.9139744423148903E-2</c:v>
                </c:pt>
                <c:pt idx="1558">
                  <c:v>9.9080603845030202E-2</c:v>
                </c:pt>
                <c:pt idx="1559">
                  <c:v>0.101309881081054</c:v>
                </c:pt>
                <c:pt idx="1560">
                  <c:v>0.124470718319169</c:v>
                </c:pt>
                <c:pt idx="1561">
                  <c:v>9.0276649112378399E-2</c:v>
                </c:pt>
                <c:pt idx="1562">
                  <c:v>9.1335894147012806E-2</c:v>
                </c:pt>
                <c:pt idx="1563">
                  <c:v>0.161347495224234</c:v>
                </c:pt>
                <c:pt idx="1564">
                  <c:v>0.203812658787767</c:v>
                </c:pt>
                <c:pt idx="1565">
                  <c:v>3.7374878445342298E-2</c:v>
                </c:pt>
                <c:pt idx="1566">
                  <c:v>8.8338387355438197E-2</c:v>
                </c:pt>
                <c:pt idx="1567">
                  <c:v>8.2100244903815595E-2</c:v>
                </c:pt>
                <c:pt idx="1568">
                  <c:v>5.3483022343947299E-2</c:v>
                </c:pt>
                <c:pt idx="1569">
                  <c:v>4.9140400860015303E-2</c:v>
                </c:pt>
                <c:pt idx="1570">
                  <c:v>0.12473611719880499</c:v>
                </c:pt>
                <c:pt idx="1571">
                  <c:v>0.12983451117869299</c:v>
                </c:pt>
                <c:pt idx="1572">
                  <c:v>0.155817519534174</c:v>
                </c:pt>
                <c:pt idx="1573">
                  <c:v>3.4310518848256998E-2</c:v>
                </c:pt>
                <c:pt idx="1574">
                  <c:v>7.1405836548124796E-2</c:v>
                </c:pt>
                <c:pt idx="1575">
                  <c:v>0.118686569271133</c:v>
                </c:pt>
                <c:pt idx="1576">
                  <c:v>5.9942744874090098E-2</c:v>
                </c:pt>
                <c:pt idx="1577">
                  <c:v>4.1984202148850402E-2</c:v>
                </c:pt>
                <c:pt idx="1578">
                  <c:v>0.14315182780198199</c:v>
                </c:pt>
                <c:pt idx="1579">
                  <c:v>5.60681849683623E-2</c:v>
                </c:pt>
                <c:pt idx="1580">
                  <c:v>0.133200617115727</c:v>
                </c:pt>
                <c:pt idx="1581">
                  <c:v>4.0909365890380502E-2</c:v>
                </c:pt>
                <c:pt idx="1582">
                  <c:v>0.19988091774042099</c:v>
                </c:pt>
                <c:pt idx="1583">
                  <c:v>7.3055599550713002E-2</c:v>
                </c:pt>
                <c:pt idx="1584">
                  <c:v>8.9291226923334105E-2</c:v>
                </c:pt>
                <c:pt idx="1585">
                  <c:v>0.14247451270134801</c:v>
                </c:pt>
                <c:pt idx="1586">
                  <c:v>5.0136074155013602E-2</c:v>
                </c:pt>
                <c:pt idx="1587">
                  <c:v>0.102863526830133</c:v>
                </c:pt>
                <c:pt idx="1588">
                  <c:v>0.15962361497597199</c:v>
                </c:pt>
                <c:pt idx="1589">
                  <c:v>0.145111927154987</c:v>
                </c:pt>
                <c:pt idx="1590">
                  <c:v>0.124284789981912</c:v>
                </c:pt>
                <c:pt idx="1591">
                  <c:v>7.91162641368168E-2</c:v>
                </c:pt>
                <c:pt idx="1592">
                  <c:v>0.119260675655778</c:v>
                </c:pt>
                <c:pt idx="1593">
                  <c:v>0.11302233345752601</c:v>
                </c:pt>
                <c:pt idx="1594">
                  <c:v>5.6974178078686599E-2</c:v>
                </c:pt>
                <c:pt idx="1595">
                  <c:v>0.105616990200391</c:v>
                </c:pt>
                <c:pt idx="1596">
                  <c:v>7.4673167435765506E-2</c:v>
                </c:pt>
                <c:pt idx="1597">
                  <c:v>7.7279285762687E-2</c:v>
                </c:pt>
                <c:pt idx="1598">
                  <c:v>0.264259972383598</c:v>
                </c:pt>
                <c:pt idx="1599">
                  <c:v>4.9122215057332497E-2</c:v>
                </c:pt>
                <c:pt idx="1600">
                  <c:v>7.4305960578566296E-2</c:v>
                </c:pt>
                <c:pt idx="1601">
                  <c:v>0.11812566622911901</c:v>
                </c:pt>
                <c:pt idx="1602">
                  <c:v>5.8024507068608101E-2</c:v>
                </c:pt>
                <c:pt idx="1603">
                  <c:v>8.8729757462180397E-2</c:v>
                </c:pt>
                <c:pt idx="1604">
                  <c:v>0.10183185042295501</c:v>
                </c:pt>
                <c:pt idx="1605">
                  <c:v>1.8173239124130901E-2</c:v>
                </c:pt>
                <c:pt idx="1606">
                  <c:v>8.6913052480294101E-2</c:v>
                </c:pt>
                <c:pt idx="1607">
                  <c:v>4.2255854559850502E-2</c:v>
                </c:pt>
                <c:pt idx="1608">
                  <c:v>0.141278223535449</c:v>
                </c:pt>
                <c:pt idx="1609">
                  <c:v>0.15324825739252801</c:v>
                </c:pt>
                <c:pt idx="1610">
                  <c:v>0.110806054053535</c:v>
                </c:pt>
                <c:pt idx="1611">
                  <c:v>0.113514627889097</c:v>
                </c:pt>
                <c:pt idx="1612">
                  <c:v>3.8135855535673703E-2</c:v>
                </c:pt>
                <c:pt idx="1613">
                  <c:v>0.22660319731077999</c:v>
                </c:pt>
                <c:pt idx="1614">
                  <c:v>7.57056479076883E-2</c:v>
                </c:pt>
                <c:pt idx="1615">
                  <c:v>4.2233993811743802E-2</c:v>
                </c:pt>
                <c:pt idx="1616">
                  <c:v>7.8949773628043604E-2</c:v>
                </c:pt>
                <c:pt idx="1617">
                  <c:v>6.9517860441686896E-2</c:v>
                </c:pt>
                <c:pt idx="1618">
                  <c:v>0.13344780945791501</c:v>
                </c:pt>
                <c:pt idx="1619">
                  <c:v>0.10726564891644901</c:v>
                </c:pt>
                <c:pt idx="1620">
                  <c:v>8.3503312027313994E-2</c:v>
                </c:pt>
                <c:pt idx="1621">
                  <c:v>9.8653799048575894E-2</c:v>
                </c:pt>
                <c:pt idx="1622">
                  <c:v>6.38575742502243E-2</c:v>
                </c:pt>
                <c:pt idx="1623">
                  <c:v>0.145641643153824</c:v>
                </c:pt>
                <c:pt idx="1624">
                  <c:v>8.1465369588655398E-2</c:v>
                </c:pt>
                <c:pt idx="1625">
                  <c:v>6.6195490740892093E-2</c:v>
                </c:pt>
                <c:pt idx="1626">
                  <c:v>9.4728664826517595E-2</c:v>
                </c:pt>
                <c:pt idx="1627">
                  <c:v>5.4661814843893798E-2</c:v>
                </c:pt>
                <c:pt idx="1628">
                  <c:v>6.8988647743492504E-2</c:v>
                </c:pt>
                <c:pt idx="1629">
                  <c:v>0.139015379602691</c:v>
                </c:pt>
                <c:pt idx="1630">
                  <c:v>5.4869921633693697E-2</c:v>
                </c:pt>
                <c:pt idx="1631">
                  <c:v>0.135956549859932</c:v>
                </c:pt>
                <c:pt idx="1632">
                  <c:v>5.6361458534328598E-2</c:v>
                </c:pt>
                <c:pt idx="1633">
                  <c:v>0.112371216602883</c:v>
                </c:pt>
                <c:pt idx="1634">
                  <c:v>0.19350945854623899</c:v>
                </c:pt>
                <c:pt idx="1635">
                  <c:v>7.1787309473980002E-2</c:v>
                </c:pt>
                <c:pt idx="1636">
                  <c:v>9.6492386500288796E-2</c:v>
                </c:pt>
                <c:pt idx="1637">
                  <c:v>9.5345466978663598E-2</c:v>
                </c:pt>
                <c:pt idx="1638">
                  <c:v>4.91517366324054E-2</c:v>
                </c:pt>
                <c:pt idx="1639">
                  <c:v>0.117513913428876</c:v>
                </c:pt>
                <c:pt idx="1640">
                  <c:v>9.5509167031089096E-2</c:v>
                </c:pt>
                <c:pt idx="1641">
                  <c:v>5.8013225005664699E-2</c:v>
                </c:pt>
                <c:pt idx="1642">
                  <c:v>2.5768995767524901E-2</c:v>
                </c:pt>
                <c:pt idx="1643">
                  <c:v>5.62124054214296E-2</c:v>
                </c:pt>
                <c:pt idx="1644">
                  <c:v>0.21366431366139799</c:v>
                </c:pt>
                <c:pt idx="1645">
                  <c:v>4.5530473034512797E-2</c:v>
                </c:pt>
                <c:pt idx="1646">
                  <c:v>6.11767211475426E-2</c:v>
                </c:pt>
                <c:pt idx="1647">
                  <c:v>3.9008567250070597E-2</c:v>
                </c:pt>
                <c:pt idx="1648">
                  <c:v>8.7712406832734596E-2</c:v>
                </c:pt>
                <c:pt idx="1649">
                  <c:v>3.3231257704888599E-2</c:v>
                </c:pt>
                <c:pt idx="1650">
                  <c:v>5.0684654651514602E-2</c:v>
                </c:pt>
                <c:pt idx="1651">
                  <c:v>5.5399713604804501E-2</c:v>
                </c:pt>
                <c:pt idx="1652">
                  <c:v>5.5882133166142399E-2</c:v>
                </c:pt>
                <c:pt idx="1653">
                  <c:v>4.3092980559711599E-2</c:v>
                </c:pt>
                <c:pt idx="1654">
                  <c:v>3.6893236389794901E-2</c:v>
                </c:pt>
                <c:pt idx="1655">
                  <c:v>6.5175139910959204E-2</c:v>
                </c:pt>
                <c:pt idx="1656">
                  <c:v>5.4894364544296401E-2</c:v>
                </c:pt>
                <c:pt idx="1657">
                  <c:v>7.2961593327402693E-2</c:v>
                </c:pt>
                <c:pt idx="1658">
                  <c:v>4.2244782085386803E-2</c:v>
                </c:pt>
                <c:pt idx="1659">
                  <c:v>1.0762394579575601E-2</c:v>
                </c:pt>
                <c:pt idx="1660">
                  <c:v>8.4332936893134605E-2</c:v>
                </c:pt>
                <c:pt idx="1661">
                  <c:v>6.2681883731801905E-2</c:v>
                </c:pt>
                <c:pt idx="1662">
                  <c:v>0.146757374462097</c:v>
                </c:pt>
                <c:pt idx="1663">
                  <c:v>5.0351663920787201E-2</c:v>
                </c:pt>
                <c:pt idx="1664">
                  <c:v>8.0674024929565893E-2</c:v>
                </c:pt>
                <c:pt idx="1665">
                  <c:v>8.2990605064357195E-2</c:v>
                </c:pt>
                <c:pt idx="1666">
                  <c:v>9.2516524190673799E-2</c:v>
                </c:pt>
                <c:pt idx="1667">
                  <c:v>0.22488699933179701</c:v>
                </c:pt>
                <c:pt idx="1668">
                  <c:v>8.7792020288639805E-2</c:v>
                </c:pt>
                <c:pt idx="1669">
                  <c:v>0.105999917049853</c:v>
                </c:pt>
                <c:pt idx="1670">
                  <c:v>6.0628045845775497E-2</c:v>
                </c:pt>
                <c:pt idx="1671">
                  <c:v>0.12518009904063199</c:v>
                </c:pt>
                <c:pt idx="1672">
                  <c:v>8.74188289989241E-2</c:v>
                </c:pt>
                <c:pt idx="1673">
                  <c:v>0.11866206196156</c:v>
                </c:pt>
                <c:pt idx="1674">
                  <c:v>0.131374306921484</c:v>
                </c:pt>
                <c:pt idx="1675">
                  <c:v>0.120420690008799</c:v>
                </c:pt>
                <c:pt idx="1676">
                  <c:v>3.1857240822053698E-2</c:v>
                </c:pt>
                <c:pt idx="1677">
                  <c:v>6.7557241064753096E-2</c:v>
                </c:pt>
                <c:pt idx="1678">
                  <c:v>0.18280586203869501</c:v>
                </c:pt>
                <c:pt idx="1679">
                  <c:v>0.135236549415025</c:v>
                </c:pt>
                <c:pt idx="1680">
                  <c:v>0.19884324767672401</c:v>
                </c:pt>
                <c:pt idx="1681">
                  <c:v>6.2662698551071205E-2</c:v>
                </c:pt>
                <c:pt idx="1682">
                  <c:v>0.14021252132940801</c:v>
                </c:pt>
                <c:pt idx="1683">
                  <c:v>9.3504546147419904E-2</c:v>
                </c:pt>
                <c:pt idx="1684">
                  <c:v>0.149212651741151</c:v>
                </c:pt>
                <c:pt idx="1685">
                  <c:v>6.6149650927914694E-2</c:v>
                </c:pt>
                <c:pt idx="1686">
                  <c:v>8.6406408071731305E-2</c:v>
                </c:pt>
                <c:pt idx="1687">
                  <c:v>6.3643413953075295E-2</c:v>
                </c:pt>
                <c:pt idx="1688">
                  <c:v>5.3666052883054198E-2</c:v>
                </c:pt>
                <c:pt idx="1689">
                  <c:v>0.102726370725396</c:v>
                </c:pt>
                <c:pt idx="1690">
                  <c:v>0.11785985020923299</c:v>
                </c:pt>
                <c:pt idx="1691">
                  <c:v>9.8631511469755295E-2</c:v>
                </c:pt>
                <c:pt idx="1692">
                  <c:v>7.3160510590276798E-2</c:v>
                </c:pt>
                <c:pt idx="1693">
                  <c:v>7.6184680388188999E-2</c:v>
                </c:pt>
                <c:pt idx="1694">
                  <c:v>8.8635820107762095E-2</c:v>
                </c:pt>
                <c:pt idx="1695">
                  <c:v>5.0207049824104601E-2</c:v>
                </c:pt>
                <c:pt idx="1696">
                  <c:v>7.5188433815875103E-2</c:v>
                </c:pt>
                <c:pt idx="1697">
                  <c:v>4.7842324011358801E-2</c:v>
                </c:pt>
                <c:pt idx="1698">
                  <c:v>0.10115595240033801</c:v>
                </c:pt>
                <c:pt idx="1699">
                  <c:v>3.7573576102254001E-2</c:v>
                </c:pt>
                <c:pt idx="1700">
                  <c:v>0.153063822118923</c:v>
                </c:pt>
                <c:pt idx="1701">
                  <c:v>7.3392261575234305E-2</c:v>
                </c:pt>
                <c:pt idx="1702">
                  <c:v>9.1427188697848605E-2</c:v>
                </c:pt>
                <c:pt idx="1703">
                  <c:v>6.7521212546044096E-2</c:v>
                </c:pt>
                <c:pt idx="1704">
                  <c:v>5.1492491332846398E-2</c:v>
                </c:pt>
                <c:pt idx="1705">
                  <c:v>6.2252825251041699E-2</c:v>
                </c:pt>
                <c:pt idx="1706">
                  <c:v>9.8137361816874893E-2</c:v>
                </c:pt>
                <c:pt idx="1707">
                  <c:v>7.5513685780633499E-2</c:v>
                </c:pt>
                <c:pt idx="1708">
                  <c:v>0.10903460914851</c:v>
                </c:pt>
                <c:pt idx="1709">
                  <c:v>7.9352850807371103E-2</c:v>
                </c:pt>
                <c:pt idx="1710">
                  <c:v>5.1742403903514998E-2</c:v>
                </c:pt>
                <c:pt idx="1711">
                  <c:v>0.24291859058545701</c:v>
                </c:pt>
                <c:pt idx="1712">
                  <c:v>5.6383791567197097E-2</c:v>
                </c:pt>
                <c:pt idx="1713">
                  <c:v>0.124406109597343</c:v>
                </c:pt>
                <c:pt idx="1714">
                  <c:v>5.5816104896403401E-2</c:v>
                </c:pt>
                <c:pt idx="1715">
                  <c:v>0.152691722014098</c:v>
                </c:pt>
                <c:pt idx="1716">
                  <c:v>9.9712013235813496E-2</c:v>
                </c:pt>
                <c:pt idx="1717">
                  <c:v>0.105256566569226</c:v>
                </c:pt>
                <c:pt idx="1718">
                  <c:v>7.1551561239689795E-2</c:v>
                </c:pt>
                <c:pt idx="1719">
                  <c:v>0.126789218083947</c:v>
                </c:pt>
                <c:pt idx="1720">
                  <c:v>0.15565878974794201</c:v>
                </c:pt>
                <c:pt idx="1721">
                  <c:v>0.107641672957042</c:v>
                </c:pt>
                <c:pt idx="1722">
                  <c:v>0.20832850825552701</c:v>
                </c:pt>
                <c:pt idx="1723">
                  <c:v>5.9096956718051E-2</c:v>
                </c:pt>
                <c:pt idx="1724">
                  <c:v>0.171152423810573</c:v>
                </c:pt>
                <c:pt idx="1725">
                  <c:v>0.14690381958526599</c:v>
                </c:pt>
                <c:pt idx="1726">
                  <c:v>3.1201811496772099E-2</c:v>
                </c:pt>
                <c:pt idx="1727">
                  <c:v>2.9593807900586501E-2</c:v>
                </c:pt>
                <c:pt idx="1728">
                  <c:v>5.4275638262869401E-2</c:v>
                </c:pt>
                <c:pt idx="1729">
                  <c:v>4.6301922811125301E-2</c:v>
                </c:pt>
                <c:pt idx="1730">
                  <c:v>5.0085328397520702E-2</c:v>
                </c:pt>
                <c:pt idx="1731">
                  <c:v>0.102962054531179</c:v>
                </c:pt>
                <c:pt idx="1732">
                  <c:v>4.3175084858799603E-2</c:v>
                </c:pt>
                <c:pt idx="1733">
                  <c:v>0.145417382855479</c:v>
                </c:pt>
                <c:pt idx="1734">
                  <c:v>5.2761549139500499E-2</c:v>
                </c:pt>
                <c:pt idx="1735">
                  <c:v>6.0115007369437999E-2</c:v>
                </c:pt>
                <c:pt idx="1736">
                  <c:v>4.6641396600909303E-2</c:v>
                </c:pt>
                <c:pt idx="1737">
                  <c:v>0.14565602435071701</c:v>
                </c:pt>
                <c:pt idx="1738">
                  <c:v>8.5340262218627297E-2</c:v>
                </c:pt>
                <c:pt idx="1739">
                  <c:v>4.98079917650876E-2</c:v>
                </c:pt>
                <c:pt idx="1740">
                  <c:v>9.5943508415945705E-2</c:v>
                </c:pt>
                <c:pt idx="1741">
                  <c:v>3.70523983830022E-2</c:v>
                </c:pt>
                <c:pt idx="1742">
                  <c:v>6.9810815114560998E-2</c:v>
                </c:pt>
                <c:pt idx="1743">
                  <c:v>6.3315741889396496E-2</c:v>
                </c:pt>
                <c:pt idx="1744">
                  <c:v>5.0326276879739298E-2</c:v>
                </c:pt>
                <c:pt idx="1745">
                  <c:v>7.7240226737357906E-2</c:v>
                </c:pt>
                <c:pt idx="1746">
                  <c:v>6.3359171160253497E-2</c:v>
                </c:pt>
                <c:pt idx="1747">
                  <c:v>0.113783994049498</c:v>
                </c:pt>
                <c:pt idx="1748">
                  <c:v>0.153103720063335</c:v>
                </c:pt>
                <c:pt idx="1749">
                  <c:v>6.5698554053426603E-2</c:v>
                </c:pt>
                <c:pt idx="1750">
                  <c:v>7.69574574641156E-2</c:v>
                </c:pt>
                <c:pt idx="1751">
                  <c:v>0.128477703289541</c:v>
                </c:pt>
                <c:pt idx="1752">
                  <c:v>7.3446774200459794E-2</c:v>
                </c:pt>
                <c:pt idx="1753">
                  <c:v>4.5059356362256699E-2</c:v>
                </c:pt>
                <c:pt idx="1754">
                  <c:v>5.5316526265506198E-2</c:v>
                </c:pt>
                <c:pt idx="1755">
                  <c:v>8.2210358463725597E-2</c:v>
                </c:pt>
                <c:pt idx="1756">
                  <c:v>0.13443591939321101</c:v>
                </c:pt>
                <c:pt idx="1757">
                  <c:v>9.5732670218169197E-2</c:v>
                </c:pt>
                <c:pt idx="1758">
                  <c:v>1.37518732992057E-2</c:v>
                </c:pt>
                <c:pt idx="1759">
                  <c:v>8.7005646313784199E-2</c:v>
                </c:pt>
                <c:pt idx="1760">
                  <c:v>7.2867649557524394E-2</c:v>
                </c:pt>
                <c:pt idx="1761">
                  <c:v>0.103696233289191</c:v>
                </c:pt>
                <c:pt idx="1762">
                  <c:v>5.4065797512274499E-2</c:v>
                </c:pt>
                <c:pt idx="1763">
                  <c:v>9.5144089664697895E-2</c:v>
                </c:pt>
                <c:pt idx="1764">
                  <c:v>0.12577623251689499</c:v>
                </c:pt>
                <c:pt idx="1765">
                  <c:v>5.1011926815797297E-2</c:v>
                </c:pt>
                <c:pt idx="1766">
                  <c:v>0.14789700569317199</c:v>
                </c:pt>
                <c:pt idx="1767">
                  <c:v>3.8497823707508198E-2</c:v>
                </c:pt>
                <c:pt idx="1768">
                  <c:v>7.3688630364739993E-2</c:v>
                </c:pt>
                <c:pt idx="1769">
                  <c:v>8.2882526968998504E-2</c:v>
                </c:pt>
                <c:pt idx="1770">
                  <c:v>8.5530058252537206E-2</c:v>
                </c:pt>
                <c:pt idx="1771">
                  <c:v>5.9528136593543897E-2</c:v>
                </c:pt>
                <c:pt idx="1772">
                  <c:v>0.286856203830334</c:v>
                </c:pt>
                <c:pt idx="1773">
                  <c:v>7.8284872244047093E-2</c:v>
                </c:pt>
                <c:pt idx="1774">
                  <c:v>0.121470565312672</c:v>
                </c:pt>
                <c:pt idx="1775">
                  <c:v>6.6895563676372394E-2</c:v>
                </c:pt>
                <c:pt idx="1776">
                  <c:v>9.65822936272797E-2</c:v>
                </c:pt>
                <c:pt idx="1777">
                  <c:v>0.26991769072378902</c:v>
                </c:pt>
                <c:pt idx="1778">
                  <c:v>0.102476675334964</c:v>
                </c:pt>
                <c:pt idx="1779">
                  <c:v>9.0219783153882294E-2</c:v>
                </c:pt>
                <c:pt idx="1780">
                  <c:v>0.160436184892914</c:v>
                </c:pt>
                <c:pt idx="1781">
                  <c:v>4.1633774968052997E-2</c:v>
                </c:pt>
                <c:pt idx="1782">
                  <c:v>3.25934339011947E-2</c:v>
                </c:pt>
                <c:pt idx="1783">
                  <c:v>4.8696796915185601E-2</c:v>
                </c:pt>
                <c:pt idx="1784">
                  <c:v>6.9683391716255996E-2</c:v>
                </c:pt>
                <c:pt idx="1785">
                  <c:v>5.5545177262483397E-2</c:v>
                </c:pt>
                <c:pt idx="1786">
                  <c:v>0.10740813990527601</c:v>
                </c:pt>
                <c:pt idx="1787">
                  <c:v>4.0144739475155698E-2</c:v>
                </c:pt>
                <c:pt idx="1788">
                  <c:v>0.163617512432426</c:v>
                </c:pt>
                <c:pt idx="1789">
                  <c:v>0.101878215026976</c:v>
                </c:pt>
                <c:pt idx="1790">
                  <c:v>9.8427474372173099E-2</c:v>
                </c:pt>
                <c:pt idx="1791">
                  <c:v>0.12644112901301399</c:v>
                </c:pt>
                <c:pt idx="1792">
                  <c:v>0.11985798537025601</c:v>
                </c:pt>
                <c:pt idx="1793">
                  <c:v>5.8997674328442197E-2</c:v>
                </c:pt>
                <c:pt idx="1794">
                  <c:v>0.107001921431864</c:v>
                </c:pt>
                <c:pt idx="1795">
                  <c:v>7.0589995689411003E-2</c:v>
                </c:pt>
                <c:pt idx="1796">
                  <c:v>8.4908433645542694E-2</c:v>
                </c:pt>
                <c:pt idx="1797">
                  <c:v>4.6762381825914703E-2</c:v>
                </c:pt>
                <c:pt idx="1798">
                  <c:v>0.115375086639337</c:v>
                </c:pt>
                <c:pt idx="1799">
                  <c:v>7.9364325861577503E-2</c:v>
                </c:pt>
                <c:pt idx="1800">
                  <c:v>1.41334838048953E-2</c:v>
                </c:pt>
                <c:pt idx="1801">
                  <c:v>6.6791337477792104E-2</c:v>
                </c:pt>
                <c:pt idx="1802">
                  <c:v>9.7050400212618806E-2</c:v>
                </c:pt>
                <c:pt idx="1803">
                  <c:v>0.163395081476229</c:v>
                </c:pt>
                <c:pt idx="1804">
                  <c:v>6.3387821368640407E-2</c:v>
                </c:pt>
                <c:pt idx="1805">
                  <c:v>0.138938705155919</c:v>
                </c:pt>
                <c:pt idx="1806">
                  <c:v>5.88377184315148E-2</c:v>
                </c:pt>
                <c:pt idx="1807">
                  <c:v>8.0876938799530396E-2</c:v>
                </c:pt>
                <c:pt idx="1808">
                  <c:v>7.6619620294860302E-2</c:v>
                </c:pt>
                <c:pt idx="1809">
                  <c:v>0.13487262998850599</c:v>
                </c:pt>
                <c:pt idx="1810">
                  <c:v>8.3149463022835296E-2</c:v>
                </c:pt>
                <c:pt idx="1811">
                  <c:v>0.101235775555462</c:v>
                </c:pt>
                <c:pt idx="1812">
                  <c:v>5.1542121186759798E-2</c:v>
                </c:pt>
                <c:pt idx="1813">
                  <c:v>6.2055405899531797E-2</c:v>
                </c:pt>
                <c:pt idx="1814">
                  <c:v>7.8846367401487705E-2</c:v>
                </c:pt>
                <c:pt idx="1815">
                  <c:v>6.9147449193018198E-2</c:v>
                </c:pt>
                <c:pt idx="1816">
                  <c:v>7.2986959014983796E-2</c:v>
                </c:pt>
                <c:pt idx="1817">
                  <c:v>4.9511364007422003E-2</c:v>
                </c:pt>
                <c:pt idx="1818">
                  <c:v>7.33168059774294E-2</c:v>
                </c:pt>
                <c:pt idx="1819">
                  <c:v>8.8948337768327695E-2</c:v>
                </c:pt>
                <c:pt idx="1820">
                  <c:v>0.107901498851584</c:v>
                </c:pt>
                <c:pt idx="1821">
                  <c:v>5.90484083288111E-2</c:v>
                </c:pt>
                <c:pt idx="1822">
                  <c:v>3.5807395846392601E-2</c:v>
                </c:pt>
                <c:pt idx="1823">
                  <c:v>5.7871847592803297E-2</c:v>
                </c:pt>
                <c:pt idx="1824">
                  <c:v>7.7143288570427196E-2</c:v>
                </c:pt>
                <c:pt idx="1825">
                  <c:v>0.22710188203345499</c:v>
                </c:pt>
                <c:pt idx="1826">
                  <c:v>7.9933928966857401E-2</c:v>
                </c:pt>
                <c:pt idx="1827">
                  <c:v>8.4498065302330005E-2</c:v>
                </c:pt>
                <c:pt idx="1828">
                  <c:v>4.9935120910495401E-2</c:v>
                </c:pt>
                <c:pt idx="1829">
                  <c:v>8.7394497721012904E-2</c:v>
                </c:pt>
                <c:pt idx="1830">
                  <c:v>8.4514808759576204E-2</c:v>
                </c:pt>
                <c:pt idx="1831">
                  <c:v>8.32168672004307E-2</c:v>
                </c:pt>
                <c:pt idx="1832">
                  <c:v>0.10129234211725401</c:v>
                </c:pt>
                <c:pt idx="1833">
                  <c:v>4.8621392555299299E-2</c:v>
                </c:pt>
                <c:pt idx="1834">
                  <c:v>9.0038852445128006E-2</c:v>
                </c:pt>
                <c:pt idx="1835">
                  <c:v>9.0822486691798807E-2</c:v>
                </c:pt>
                <c:pt idx="1836">
                  <c:v>0.105702543755266</c:v>
                </c:pt>
                <c:pt idx="1837">
                  <c:v>9.3702220230204303E-2</c:v>
                </c:pt>
                <c:pt idx="1838">
                  <c:v>0.112408841324892</c:v>
                </c:pt>
                <c:pt idx="1839">
                  <c:v>7.6733091404328602E-2</c:v>
                </c:pt>
                <c:pt idx="1840">
                  <c:v>7.9809835355339004E-2</c:v>
                </c:pt>
                <c:pt idx="1841">
                  <c:v>6.5185458977486496E-2</c:v>
                </c:pt>
                <c:pt idx="1842">
                  <c:v>0.107343462129284</c:v>
                </c:pt>
                <c:pt idx="1843">
                  <c:v>0.13320550071087101</c:v>
                </c:pt>
                <c:pt idx="1844">
                  <c:v>9.7847678019551701E-2</c:v>
                </c:pt>
                <c:pt idx="1845">
                  <c:v>0.10711408069037</c:v>
                </c:pt>
                <c:pt idx="1846">
                  <c:v>0.158898423906077</c:v>
                </c:pt>
                <c:pt idx="1847">
                  <c:v>8.3805889321470706E-2</c:v>
                </c:pt>
                <c:pt idx="1848">
                  <c:v>0.104862209335224</c:v>
                </c:pt>
                <c:pt idx="1849">
                  <c:v>5.9796136606883002E-2</c:v>
                </c:pt>
                <c:pt idx="1850">
                  <c:v>0.121460577924986</c:v>
                </c:pt>
                <c:pt idx="1851">
                  <c:v>8.9722741081973603E-2</c:v>
                </c:pt>
                <c:pt idx="1852">
                  <c:v>6.5654240581581202E-2</c:v>
                </c:pt>
                <c:pt idx="1853">
                  <c:v>3.2540471891658103E-2</c:v>
                </c:pt>
                <c:pt idx="1854">
                  <c:v>7.7880451396555903E-2</c:v>
                </c:pt>
                <c:pt idx="1855">
                  <c:v>0.11369335189598601</c:v>
                </c:pt>
                <c:pt idx="1856">
                  <c:v>7.2769669591764299E-2</c:v>
                </c:pt>
                <c:pt idx="1857">
                  <c:v>2.2789051668757498E-2</c:v>
                </c:pt>
                <c:pt idx="1858">
                  <c:v>7.7341880322800496E-2</c:v>
                </c:pt>
                <c:pt idx="1859">
                  <c:v>0.10584405459355301</c:v>
                </c:pt>
                <c:pt idx="1860">
                  <c:v>9.3937407729691003E-2</c:v>
                </c:pt>
                <c:pt idx="1861">
                  <c:v>7.8009733439099102E-2</c:v>
                </c:pt>
                <c:pt idx="1862">
                  <c:v>6.3571332201068004E-2</c:v>
                </c:pt>
                <c:pt idx="1863">
                  <c:v>5.1153614506127397E-2</c:v>
                </c:pt>
                <c:pt idx="1864">
                  <c:v>4.27628177619261E-2</c:v>
                </c:pt>
                <c:pt idx="1865">
                  <c:v>5.9359013876475498E-2</c:v>
                </c:pt>
                <c:pt idx="1866">
                  <c:v>5.1608671643251697E-2</c:v>
                </c:pt>
                <c:pt idx="1867">
                  <c:v>0.104287964201317</c:v>
                </c:pt>
                <c:pt idx="1868">
                  <c:v>6.7248757632367595E-2</c:v>
                </c:pt>
                <c:pt idx="1869">
                  <c:v>6.7952200909458693E-2</c:v>
                </c:pt>
                <c:pt idx="1870">
                  <c:v>0.17090839776925101</c:v>
                </c:pt>
                <c:pt idx="1871">
                  <c:v>7.7813280984309299E-2</c:v>
                </c:pt>
                <c:pt idx="1872">
                  <c:v>8.4109281790787402E-2</c:v>
                </c:pt>
                <c:pt idx="1873">
                  <c:v>0.18671331160332699</c:v>
                </c:pt>
                <c:pt idx="1874">
                  <c:v>5.0620410894016497E-2</c:v>
                </c:pt>
                <c:pt idx="1875">
                  <c:v>2.6016472325977699E-2</c:v>
                </c:pt>
                <c:pt idx="1876">
                  <c:v>6.3609808644496404E-2</c:v>
                </c:pt>
                <c:pt idx="1877">
                  <c:v>6.7754004560532793E-2</c:v>
                </c:pt>
                <c:pt idx="1878">
                  <c:v>5.2658046222467302E-2</c:v>
                </c:pt>
                <c:pt idx="1879">
                  <c:v>0.12730644857176801</c:v>
                </c:pt>
                <c:pt idx="1880">
                  <c:v>7.4633915236079595E-2</c:v>
                </c:pt>
                <c:pt idx="1881">
                  <c:v>0.17578801122555399</c:v>
                </c:pt>
                <c:pt idx="1882">
                  <c:v>4.4140667167796299E-2</c:v>
                </c:pt>
                <c:pt idx="1883">
                  <c:v>4.9086444417753602E-2</c:v>
                </c:pt>
                <c:pt idx="1884">
                  <c:v>5.61148625397856E-2</c:v>
                </c:pt>
                <c:pt idx="1885">
                  <c:v>0.101541970945193</c:v>
                </c:pt>
                <c:pt idx="1886">
                  <c:v>0.104163985215185</c:v>
                </c:pt>
                <c:pt idx="1887">
                  <c:v>3.4535845043105598E-2</c:v>
                </c:pt>
                <c:pt idx="1888">
                  <c:v>5.1654777445209202E-2</c:v>
                </c:pt>
                <c:pt idx="1889">
                  <c:v>8.4133516836431194E-2</c:v>
                </c:pt>
                <c:pt idx="1890">
                  <c:v>7.6490338185419698E-2</c:v>
                </c:pt>
                <c:pt idx="1891">
                  <c:v>0.152683743896185</c:v>
                </c:pt>
                <c:pt idx="1892">
                  <c:v>2.2323406449973399E-2</c:v>
                </c:pt>
                <c:pt idx="1893">
                  <c:v>9.4730531015398703E-2</c:v>
                </c:pt>
                <c:pt idx="1894">
                  <c:v>0.16436024823576501</c:v>
                </c:pt>
                <c:pt idx="1895">
                  <c:v>2.7606559479753399E-2</c:v>
                </c:pt>
                <c:pt idx="1896">
                  <c:v>0.22812513102036899</c:v>
                </c:pt>
                <c:pt idx="1897">
                  <c:v>5.4798495052508098E-2</c:v>
                </c:pt>
                <c:pt idx="1898">
                  <c:v>5.3583713589336099E-2</c:v>
                </c:pt>
                <c:pt idx="1899">
                  <c:v>2.114988226997E-2</c:v>
                </c:pt>
                <c:pt idx="1900">
                  <c:v>5.4474026980996397E-2</c:v>
                </c:pt>
                <c:pt idx="1901">
                  <c:v>5.1534973551302203E-2</c:v>
                </c:pt>
                <c:pt idx="1902">
                  <c:v>6.0470789497613898E-2</c:v>
                </c:pt>
                <c:pt idx="1903">
                  <c:v>9.3070297927715304E-2</c:v>
                </c:pt>
                <c:pt idx="1904">
                  <c:v>8.4079646116390003E-2</c:v>
                </c:pt>
                <c:pt idx="1905">
                  <c:v>0.109502368390101</c:v>
                </c:pt>
                <c:pt idx="1906">
                  <c:v>0.26547709093474697</c:v>
                </c:pt>
                <c:pt idx="1907">
                  <c:v>6.8386507886484496E-2</c:v>
                </c:pt>
                <c:pt idx="1908">
                  <c:v>5.7617952972764098E-2</c:v>
                </c:pt>
                <c:pt idx="1909">
                  <c:v>2.9042813669607499E-2</c:v>
                </c:pt>
                <c:pt idx="1910">
                  <c:v>0.14759784835796999</c:v>
                </c:pt>
                <c:pt idx="1911">
                  <c:v>5.5751277379657599E-2</c:v>
                </c:pt>
                <c:pt idx="1912">
                  <c:v>7.8799942260742606E-2</c:v>
                </c:pt>
                <c:pt idx="1913">
                  <c:v>4.7388496570169698E-2</c:v>
                </c:pt>
                <c:pt idx="1914">
                  <c:v>8.1527137055382004E-2</c:v>
                </c:pt>
                <c:pt idx="1915">
                  <c:v>0.13913151845159999</c:v>
                </c:pt>
                <c:pt idx="1916">
                  <c:v>3.5252119294575203E-2</c:v>
                </c:pt>
                <c:pt idx="1917">
                  <c:v>9.9781159222285698E-2</c:v>
                </c:pt>
                <c:pt idx="1918">
                  <c:v>0.14230482656065899</c:v>
                </c:pt>
                <c:pt idx="1919">
                  <c:v>0.120309511748033</c:v>
                </c:pt>
                <c:pt idx="1920">
                  <c:v>9.1419905089861697E-2</c:v>
                </c:pt>
                <c:pt idx="1921">
                  <c:v>4.2503664030347499E-2</c:v>
                </c:pt>
                <c:pt idx="1922">
                  <c:v>0.150995104686593</c:v>
                </c:pt>
                <c:pt idx="1923">
                  <c:v>7.5204485095175702E-2</c:v>
                </c:pt>
                <c:pt idx="1924">
                  <c:v>0.10768551100614999</c:v>
                </c:pt>
                <c:pt idx="1925">
                  <c:v>0.19752604933318901</c:v>
                </c:pt>
                <c:pt idx="1926">
                  <c:v>2.62981750098055E-2</c:v>
                </c:pt>
                <c:pt idx="1927">
                  <c:v>7.6391750210394696E-2</c:v>
                </c:pt>
                <c:pt idx="1928">
                  <c:v>8.8895205930587695E-2</c:v>
                </c:pt>
                <c:pt idx="1929">
                  <c:v>9.8391840693956706E-2</c:v>
                </c:pt>
                <c:pt idx="1930">
                  <c:v>8.71160048193311E-2</c:v>
                </c:pt>
                <c:pt idx="1931">
                  <c:v>7.7691237172373806E-2</c:v>
                </c:pt>
                <c:pt idx="1932">
                  <c:v>9.9295349634295899E-3</c:v>
                </c:pt>
                <c:pt idx="1933">
                  <c:v>5.35157570283935E-2</c:v>
                </c:pt>
                <c:pt idx="1934">
                  <c:v>7.8471243759845294E-2</c:v>
                </c:pt>
                <c:pt idx="1935">
                  <c:v>0.103923708526807</c:v>
                </c:pt>
                <c:pt idx="1936">
                  <c:v>7.9663993830193902E-2</c:v>
                </c:pt>
                <c:pt idx="1937">
                  <c:v>0.12433270096559</c:v>
                </c:pt>
                <c:pt idx="1938">
                  <c:v>8.4086757354577102E-2</c:v>
                </c:pt>
                <c:pt idx="1939">
                  <c:v>8.0253563476049505E-2</c:v>
                </c:pt>
                <c:pt idx="1940">
                  <c:v>6.26851986330553E-2</c:v>
                </c:pt>
                <c:pt idx="1941">
                  <c:v>5.53195940411709E-2</c:v>
                </c:pt>
                <c:pt idx="1942">
                  <c:v>6.1854609777139601E-2</c:v>
                </c:pt>
                <c:pt idx="1943">
                  <c:v>3.4305689137429402E-2</c:v>
                </c:pt>
                <c:pt idx="1944">
                  <c:v>7.1710160992744798E-2</c:v>
                </c:pt>
                <c:pt idx="1945">
                  <c:v>9.3345176236964797E-2</c:v>
                </c:pt>
                <c:pt idx="1946">
                  <c:v>0.12870001579878301</c:v>
                </c:pt>
                <c:pt idx="1947">
                  <c:v>8.7277405427038796E-2</c:v>
                </c:pt>
                <c:pt idx="1948">
                  <c:v>4.8101019489143901E-2</c:v>
                </c:pt>
                <c:pt idx="1949">
                  <c:v>5.5966391742521097E-2</c:v>
                </c:pt>
                <c:pt idx="1950">
                  <c:v>0.118811934468362</c:v>
                </c:pt>
                <c:pt idx="1951">
                  <c:v>7.8520664250199504E-2</c:v>
                </c:pt>
                <c:pt idx="1952">
                  <c:v>6.6781492264591499E-2</c:v>
                </c:pt>
                <c:pt idx="1953">
                  <c:v>5.3426921075309802E-2</c:v>
                </c:pt>
                <c:pt idx="1954">
                  <c:v>8.5989680944968699E-2</c:v>
                </c:pt>
                <c:pt idx="1955">
                  <c:v>7.15660190432168E-2</c:v>
                </c:pt>
                <c:pt idx="1956">
                  <c:v>1.87121222873869E-2</c:v>
                </c:pt>
                <c:pt idx="1957">
                  <c:v>0.10106863405584</c:v>
                </c:pt>
                <c:pt idx="1958">
                  <c:v>4.9872851320101698E-2</c:v>
                </c:pt>
                <c:pt idx="1959">
                  <c:v>0.110931514291863</c:v>
                </c:pt>
                <c:pt idx="1960">
                  <c:v>7.8772549662782299E-2</c:v>
                </c:pt>
                <c:pt idx="1961">
                  <c:v>7.2096191721733899E-2</c:v>
                </c:pt>
                <c:pt idx="1962">
                  <c:v>0.13878970623102199</c:v>
                </c:pt>
                <c:pt idx="1963">
                  <c:v>3.88545050993453E-2</c:v>
                </c:pt>
                <c:pt idx="1964">
                  <c:v>7.2798989752844698E-2</c:v>
                </c:pt>
                <c:pt idx="1965">
                  <c:v>4.3762913483415003E-2</c:v>
                </c:pt>
                <c:pt idx="1966">
                  <c:v>5.2799181744514603E-2</c:v>
                </c:pt>
                <c:pt idx="1967">
                  <c:v>6.1936025970550999E-2</c:v>
                </c:pt>
                <c:pt idx="1968">
                  <c:v>9.4078124075769598E-2</c:v>
                </c:pt>
                <c:pt idx="1969">
                  <c:v>6.7143248690079996E-2</c:v>
                </c:pt>
                <c:pt idx="1970">
                  <c:v>2.6759391700749601E-2</c:v>
                </c:pt>
                <c:pt idx="1971">
                  <c:v>5.72334678208496E-2</c:v>
                </c:pt>
                <c:pt idx="1972">
                  <c:v>4.54769499009633E-2</c:v>
                </c:pt>
                <c:pt idx="1973">
                  <c:v>0.115138345352891</c:v>
                </c:pt>
                <c:pt idx="1974">
                  <c:v>2.4613063607469E-2</c:v>
                </c:pt>
                <c:pt idx="1975">
                  <c:v>9.7022391137165306E-2</c:v>
                </c:pt>
                <c:pt idx="1976">
                  <c:v>4.09243999664591E-2</c:v>
                </c:pt>
                <c:pt idx="1977">
                  <c:v>8.1350700934484002E-2</c:v>
                </c:pt>
                <c:pt idx="1978">
                  <c:v>7.2911701102464296E-2</c:v>
                </c:pt>
                <c:pt idx="1979">
                  <c:v>6.4458209672187697E-2</c:v>
                </c:pt>
                <c:pt idx="1980">
                  <c:v>4.9186871530935199E-2</c:v>
                </c:pt>
                <c:pt idx="1981">
                  <c:v>0.11981756459769</c:v>
                </c:pt>
                <c:pt idx="1982">
                  <c:v>7.1693464145218197E-2</c:v>
                </c:pt>
                <c:pt idx="1983">
                  <c:v>8.1108354395416901E-2</c:v>
                </c:pt>
                <c:pt idx="1984">
                  <c:v>0.45935516896350598</c:v>
                </c:pt>
                <c:pt idx="1985">
                  <c:v>5.9587539148155302E-2</c:v>
                </c:pt>
                <c:pt idx="1986">
                  <c:v>0.113780181926621</c:v>
                </c:pt>
                <c:pt idx="1987">
                  <c:v>3.9469319161395802E-2</c:v>
                </c:pt>
                <c:pt idx="1988">
                  <c:v>6.3903865587792E-2</c:v>
                </c:pt>
                <c:pt idx="1989">
                  <c:v>8.2986335034311395E-2</c:v>
                </c:pt>
                <c:pt idx="1990">
                  <c:v>0.113193501920735</c:v>
                </c:pt>
                <c:pt idx="1991">
                  <c:v>4.2377297678901103E-2</c:v>
                </c:pt>
                <c:pt idx="1992">
                  <c:v>4.9269566871427001E-2</c:v>
                </c:pt>
                <c:pt idx="1993">
                  <c:v>0.13411074699217501</c:v>
                </c:pt>
                <c:pt idx="1994">
                  <c:v>0.137815739451466</c:v>
                </c:pt>
                <c:pt idx="1995">
                  <c:v>0.22668286101030699</c:v>
                </c:pt>
                <c:pt idx="1996">
                  <c:v>4.2586961886547502E-2</c:v>
                </c:pt>
                <c:pt idx="1997">
                  <c:v>3.6067137126586497E-2</c:v>
                </c:pt>
                <c:pt idx="1998">
                  <c:v>0.15035122019827599</c:v>
                </c:pt>
                <c:pt idx="1999">
                  <c:v>1.5709795655575599E-2</c:v>
                </c:pt>
                <c:pt idx="2000">
                  <c:v>5.6434498196511099E-2</c:v>
                </c:pt>
                <c:pt idx="2001">
                  <c:v>7.8471179785575607E-2</c:v>
                </c:pt>
                <c:pt idx="2002">
                  <c:v>0.18011862033946499</c:v>
                </c:pt>
                <c:pt idx="2003">
                  <c:v>5.2067959140246402E-2</c:v>
                </c:pt>
                <c:pt idx="2004">
                  <c:v>0.148512188777952</c:v>
                </c:pt>
                <c:pt idx="2005">
                  <c:v>6.4295699931130795E-2</c:v>
                </c:pt>
                <c:pt idx="2006">
                  <c:v>4.7684552840769098E-2</c:v>
                </c:pt>
                <c:pt idx="2007">
                  <c:v>5.4260092384760497E-2</c:v>
                </c:pt>
                <c:pt idx="2008">
                  <c:v>5.0825762785875701E-2</c:v>
                </c:pt>
                <c:pt idx="2009">
                  <c:v>0.118357993324485</c:v>
                </c:pt>
                <c:pt idx="2010">
                  <c:v>7.3330151959489304E-2</c:v>
                </c:pt>
                <c:pt idx="2011">
                  <c:v>0.116583612469936</c:v>
                </c:pt>
                <c:pt idx="2012">
                  <c:v>0.100786355612056</c:v>
                </c:pt>
                <c:pt idx="2013">
                  <c:v>0.12026374857174101</c:v>
                </c:pt>
                <c:pt idx="2014">
                  <c:v>0.104037711588805</c:v>
                </c:pt>
                <c:pt idx="2015">
                  <c:v>0.38730468563063097</c:v>
                </c:pt>
                <c:pt idx="2016">
                  <c:v>3.75486730611388E-2</c:v>
                </c:pt>
                <c:pt idx="2017">
                  <c:v>0.105574403665589</c:v>
                </c:pt>
                <c:pt idx="2018">
                  <c:v>0.10650276879438</c:v>
                </c:pt>
                <c:pt idx="2019">
                  <c:v>0.103989352205495</c:v>
                </c:pt>
                <c:pt idx="2020">
                  <c:v>7.5326618298907105E-2</c:v>
                </c:pt>
                <c:pt idx="2021">
                  <c:v>8.2069015923112706E-2</c:v>
                </c:pt>
                <c:pt idx="2022">
                  <c:v>0.12536878211656299</c:v>
                </c:pt>
                <c:pt idx="2023">
                  <c:v>7.3249863791397501E-2</c:v>
                </c:pt>
                <c:pt idx="2024">
                  <c:v>3.5767627855608101E-2</c:v>
                </c:pt>
                <c:pt idx="2025">
                  <c:v>6.2351815981829199E-2</c:v>
                </c:pt>
                <c:pt idx="2026">
                  <c:v>5.1150371458107198E-2</c:v>
                </c:pt>
                <c:pt idx="2027">
                  <c:v>0.111939636751047</c:v>
                </c:pt>
                <c:pt idx="2028">
                  <c:v>3.8775223268873803E-2</c:v>
                </c:pt>
                <c:pt idx="2029">
                  <c:v>0.13855914936073599</c:v>
                </c:pt>
                <c:pt idx="2030">
                  <c:v>6.6410625351907004E-2</c:v>
                </c:pt>
                <c:pt idx="2031">
                  <c:v>0.121214838545474</c:v>
                </c:pt>
                <c:pt idx="2032">
                  <c:v>7.8422954604289205E-2</c:v>
                </c:pt>
                <c:pt idx="2033">
                  <c:v>7.5585182283487803E-2</c:v>
                </c:pt>
                <c:pt idx="2034">
                  <c:v>5.5179249435930403E-2</c:v>
                </c:pt>
                <c:pt idx="2035">
                  <c:v>6.5261462830906405E-2</c:v>
                </c:pt>
                <c:pt idx="2036">
                  <c:v>0.12070475993828</c:v>
                </c:pt>
                <c:pt idx="2037">
                  <c:v>3.7221390381175799E-2</c:v>
                </c:pt>
                <c:pt idx="2038">
                  <c:v>9.4100487106331801E-2</c:v>
                </c:pt>
                <c:pt idx="2039">
                  <c:v>7.3285661161957102E-2</c:v>
                </c:pt>
                <c:pt idx="2040">
                  <c:v>0.108262046351287</c:v>
                </c:pt>
                <c:pt idx="2041">
                  <c:v>8.6129768887303296E-2</c:v>
                </c:pt>
                <c:pt idx="2042">
                  <c:v>0.15904226275689701</c:v>
                </c:pt>
                <c:pt idx="2043">
                  <c:v>2.6334924818248701E-2</c:v>
                </c:pt>
                <c:pt idx="2044">
                  <c:v>6.7377149130552594E-2</c:v>
                </c:pt>
                <c:pt idx="2045">
                  <c:v>8.71023248222801E-2</c:v>
                </c:pt>
                <c:pt idx="2046">
                  <c:v>9.3423988130539301E-2</c:v>
                </c:pt>
                <c:pt idx="2047">
                  <c:v>9.1767212055218803E-2</c:v>
                </c:pt>
                <c:pt idx="2048">
                  <c:v>5.14524523821068E-2</c:v>
                </c:pt>
                <c:pt idx="2049">
                  <c:v>0.112850514306042</c:v>
                </c:pt>
                <c:pt idx="2050">
                  <c:v>6.6579382914621094E-2</c:v>
                </c:pt>
                <c:pt idx="2051">
                  <c:v>0.126338045030812</c:v>
                </c:pt>
                <c:pt idx="2052">
                  <c:v>0.10688410816897501</c:v>
                </c:pt>
                <c:pt idx="2053">
                  <c:v>6.1005135122619E-2</c:v>
                </c:pt>
                <c:pt idx="2054">
                  <c:v>4.3227735557089003E-2</c:v>
                </c:pt>
                <c:pt idx="2055">
                  <c:v>0.116669372970384</c:v>
                </c:pt>
                <c:pt idx="2056">
                  <c:v>7.3536364712780605E-2</c:v>
                </c:pt>
                <c:pt idx="2057">
                  <c:v>0.16263865345961401</c:v>
                </c:pt>
                <c:pt idx="2058">
                  <c:v>5.7563318535965399E-2</c:v>
                </c:pt>
                <c:pt idx="2059">
                  <c:v>9.2595519795297995E-2</c:v>
                </c:pt>
                <c:pt idx="2060">
                  <c:v>0.340870731191527</c:v>
                </c:pt>
                <c:pt idx="2061">
                  <c:v>3.7795005572444099E-2</c:v>
                </c:pt>
                <c:pt idx="2062">
                  <c:v>3.8326044379539202E-2</c:v>
                </c:pt>
                <c:pt idx="2063">
                  <c:v>0.112185426069903</c:v>
                </c:pt>
                <c:pt idx="2064">
                  <c:v>6.2552761188923903E-2</c:v>
                </c:pt>
                <c:pt idx="2065">
                  <c:v>0.13305156776656599</c:v>
                </c:pt>
                <c:pt idx="2066">
                  <c:v>5.0476850398488801E-2</c:v>
                </c:pt>
                <c:pt idx="2067">
                  <c:v>3.9104413906152498E-2</c:v>
                </c:pt>
                <c:pt idx="2068">
                  <c:v>0.102627343174139</c:v>
                </c:pt>
                <c:pt idx="2069">
                  <c:v>2.7038116045887899E-2</c:v>
                </c:pt>
                <c:pt idx="2070">
                  <c:v>4.5307643480127002E-2</c:v>
                </c:pt>
                <c:pt idx="2071">
                  <c:v>6.0691272434358103E-2</c:v>
                </c:pt>
                <c:pt idx="2072">
                  <c:v>0.106669087036788</c:v>
                </c:pt>
                <c:pt idx="2073">
                  <c:v>3.4598520930942803E-2</c:v>
                </c:pt>
                <c:pt idx="2074">
                  <c:v>2.4664864968409202E-2</c:v>
                </c:pt>
                <c:pt idx="2075">
                  <c:v>7.9585556021243606E-2</c:v>
                </c:pt>
                <c:pt idx="2076">
                  <c:v>2.6092773282634499E-2</c:v>
                </c:pt>
                <c:pt idx="2077">
                  <c:v>4.1325082866360399E-2</c:v>
                </c:pt>
                <c:pt idx="2078">
                  <c:v>5.0126144959622899E-2</c:v>
                </c:pt>
                <c:pt idx="2079">
                  <c:v>0.124256924182843</c:v>
                </c:pt>
                <c:pt idx="2080">
                  <c:v>9.4363270216443099E-2</c:v>
                </c:pt>
                <c:pt idx="2081">
                  <c:v>5.5068984429650497E-2</c:v>
                </c:pt>
                <c:pt idx="2082">
                  <c:v>9.3600979863954603E-2</c:v>
                </c:pt>
                <c:pt idx="2083">
                  <c:v>0.103031600087456</c:v>
                </c:pt>
                <c:pt idx="2084">
                  <c:v>9.1118339878995605E-2</c:v>
                </c:pt>
                <c:pt idx="2085">
                  <c:v>9.2725451030433795E-2</c:v>
                </c:pt>
                <c:pt idx="2086">
                  <c:v>7.87031450928804E-2</c:v>
                </c:pt>
                <c:pt idx="2087">
                  <c:v>6.7872940510258897E-2</c:v>
                </c:pt>
                <c:pt idx="2088">
                  <c:v>0.13831843431591101</c:v>
                </c:pt>
                <c:pt idx="2089">
                  <c:v>0.178963219721579</c:v>
                </c:pt>
                <c:pt idx="2090">
                  <c:v>0.101025844414556</c:v>
                </c:pt>
                <c:pt idx="2091">
                  <c:v>0.11023474948631699</c:v>
                </c:pt>
                <c:pt idx="2092">
                  <c:v>6.8129977663821006E-2</c:v>
                </c:pt>
                <c:pt idx="2093">
                  <c:v>7.9866050070354397E-2</c:v>
                </c:pt>
                <c:pt idx="2094">
                  <c:v>8.9780611644853597E-2</c:v>
                </c:pt>
                <c:pt idx="2095">
                  <c:v>7.9994761299585895E-2</c:v>
                </c:pt>
                <c:pt idx="2096">
                  <c:v>0.12823403481520901</c:v>
                </c:pt>
                <c:pt idx="2097">
                  <c:v>8.1221685652857895E-2</c:v>
                </c:pt>
                <c:pt idx="2098">
                  <c:v>0.119638504110698</c:v>
                </c:pt>
                <c:pt idx="2099">
                  <c:v>6.2081691924914501E-2</c:v>
                </c:pt>
                <c:pt idx="2100">
                  <c:v>0.13194434575360001</c:v>
                </c:pt>
                <c:pt idx="2101">
                  <c:v>8.2287985478848399E-2</c:v>
                </c:pt>
                <c:pt idx="2102">
                  <c:v>0.102009680292783</c:v>
                </c:pt>
                <c:pt idx="2103">
                  <c:v>9.9596797827011002E-2</c:v>
                </c:pt>
                <c:pt idx="2104">
                  <c:v>0.117576127506841</c:v>
                </c:pt>
                <c:pt idx="2105">
                  <c:v>9.0967233078295906E-2</c:v>
                </c:pt>
                <c:pt idx="2106">
                  <c:v>6.3844937409735306E-2</c:v>
                </c:pt>
                <c:pt idx="2107">
                  <c:v>2.3310992120318501E-2</c:v>
                </c:pt>
                <c:pt idx="2108">
                  <c:v>0.123714472656407</c:v>
                </c:pt>
                <c:pt idx="2109">
                  <c:v>3.9368766172381303E-2</c:v>
                </c:pt>
                <c:pt idx="2110">
                  <c:v>0.15776142284310499</c:v>
                </c:pt>
                <c:pt idx="2111">
                  <c:v>8.3900827882758003E-2</c:v>
                </c:pt>
                <c:pt idx="2112">
                  <c:v>0.16541599235829099</c:v>
                </c:pt>
                <c:pt idx="2113">
                  <c:v>0.13099040006736201</c:v>
                </c:pt>
                <c:pt idx="2114">
                  <c:v>7.8423545587045201E-2</c:v>
                </c:pt>
                <c:pt idx="2115">
                  <c:v>2.9115184530651098E-2</c:v>
                </c:pt>
                <c:pt idx="2116">
                  <c:v>0.13276798424635899</c:v>
                </c:pt>
                <c:pt idx="2117">
                  <c:v>4.7798079196008397E-2</c:v>
                </c:pt>
                <c:pt idx="2118">
                  <c:v>5.5646513373751601E-2</c:v>
                </c:pt>
                <c:pt idx="2119">
                  <c:v>7.39744171302225E-2</c:v>
                </c:pt>
                <c:pt idx="2120">
                  <c:v>6.4845003227744794E-2</c:v>
                </c:pt>
                <c:pt idx="2121">
                  <c:v>9.3420712165345005E-2</c:v>
                </c:pt>
                <c:pt idx="2122">
                  <c:v>0.14286895006904601</c:v>
                </c:pt>
                <c:pt idx="2123">
                  <c:v>7.0298040862821196E-2</c:v>
                </c:pt>
                <c:pt idx="2124">
                  <c:v>4.18072089208072E-2</c:v>
                </c:pt>
                <c:pt idx="2125">
                  <c:v>6.6428946691376098E-2</c:v>
                </c:pt>
                <c:pt idx="2126">
                  <c:v>0.102399654481279</c:v>
                </c:pt>
                <c:pt idx="2127">
                  <c:v>5.9012431604819601E-2</c:v>
                </c:pt>
                <c:pt idx="2128">
                  <c:v>4.5149077366450401E-2</c:v>
                </c:pt>
                <c:pt idx="2129">
                  <c:v>4.5120028638321201E-2</c:v>
                </c:pt>
                <c:pt idx="2130">
                  <c:v>6.8016540807482595E-2</c:v>
                </c:pt>
                <c:pt idx="2131">
                  <c:v>3.31809567515493E-2</c:v>
                </c:pt>
                <c:pt idx="2132">
                  <c:v>7.6633335728765406E-2</c:v>
                </c:pt>
                <c:pt idx="2133">
                  <c:v>5.2102408102573598E-2</c:v>
                </c:pt>
                <c:pt idx="2134">
                  <c:v>1.45683046380849E-2</c:v>
                </c:pt>
                <c:pt idx="2135">
                  <c:v>7.8518651251243299E-2</c:v>
                </c:pt>
                <c:pt idx="2136">
                  <c:v>5.7371225932089799E-2</c:v>
                </c:pt>
                <c:pt idx="2137">
                  <c:v>0.100230821917312</c:v>
                </c:pt>
                <c:pt idx="2138">
                  <c:v>7.67572398351761E-2</c:v>
                </c:pt>
                <c:pt idx="2139">
                  <c:v>7.2852094859448102E-2</c:v>
                </c:pt>
                <c:pt idx="2140">
                  <c:v>0.106040588604178</c:v>
                </c:pt>
                <c:pt idx="2141">
                  <c:v>0.10084925709742</c:v>
                </c:pt>
                <c:pt idx="2142">
                  <c:v>2.5071473670065701E-2</c:v>
                </c:pt>
                <c:pt idx="2143">
                  <c:v>7.1444420843129103E-2</c:v>
                </c:pt>
                <c:pt idx="2144">
                  <c:v>7.6022924935975594E-2</c:v>
                </c:pt>
                <c:pt idx="2145">
                  <c:v>8.6486876897379397E-2</c:v>
                </c:pt>
                <c:pt idx="2146">
                  <c:v>5.1213925009229298E-2</c:v>
                </c:pt>
                <c:pt idx="2147">
                  <c:v>9.0822305203596104E-2</c:v>
                </c:pt>
                <c:pt idx="2148">
                  <c:v>0.10740015179978001</c:v>
                </c:pt>
                <c:pt idx="2149">
                  <c:v>0.11117915362632</c:v>
                </c:pt>
                <c:pt idx="2150">
                  <c:v>0.12979811023889701</c:v>
                </c:pt>
                <c:pt idx="2151">
                  <c:v>0.14624138194037301</c:v>
                </c:pt>
                <c:pt idx="2152">
                  <c:v>0.114020168899234</c:v>
                </c:pt>
                <c:pt idx="2153">
                  <c:v>5.9928827033524201E-2</c:v>
                </c:pt>
                <c:pt idx="2154">
                  <c:v>8.2087247100927699E-2</c:v>
                </c:pt>
                <c:pt idx="2155">
                  <c:v>8.8415646801706702E-2</c:v>
                </c:pt>
                <c:pt idx="2156">
                  <c:v>8.1298897420413602E-2</c:v>
                </c:pt>
                <c:pt idx="2157">
                  <c:v>7.1874255420373095E-2</c:v>
                </c:pt>
                <c:pt idx="2158">
                  <c:v>0.10648891254147</c:v>
                </c:pt>
                <c:pt idx="2159">
                  <c:v>7.0427647977379507E-2</c:v>
                </c:pt>
                <c:pt idx="2160">
                  <c:v>4.0309724494661602E-2</c:v>
                </c:pt>
                <c:pt idx="2161">
                  <c:v>3.85777670947536E-2</c:v>
                </c:pt>
                <c:pt idx="2162">
                  <c:v>0.14651406509741899</c:v>
                </c:pt>
                <c:pt idx="2163">
                  <c:v>0.28993039925983999</c:v>
                </c:pt>
                <c:pt idx="2164">
                  <c:v>8.4040681752578894E-2</c:v>
                </c:pt>
                <c:pt idx="2165">
                  <c:v>8.9605646459355204E-2</c:v>
                </c:pt>
                <c:pt idx="2166">
                  <c:v>0.15426289082871</c:v>
                </c:pt>
                <c:pt idx="2167">
                  <c:v>4.9186205008492599E-2</c:v>
                </c:pt>
                <c:pt idx="2168">
                  <c:v>4.6921415949564602E-2</c:v>
                </c:pt>
                <c:pt idx="2169">
                  <c:v>7.7280434682239996E-2</c:v>
                </c:pt>
                <c:pt idx="2170">
                  <c:v>9.32985576267924E-2</c:v>
                </c:pt>
                <c:pt idx="2171">
                  <c:v>6.4134031810460998E-2</c:v>
                </c:pt>
                <c:pt idx="2172">
                  <c:v>2.5549218842034399E-2</c:v>
                </c:pt>
                <c:pt idx="2173">
                  <c:v>6.3660231738898704E-2</c:v>
                </c:pt>
                <c:pt idx="2174">
                  <c:v>3.6994947482025399E-2</c:v>
                </c:pt>
                <c:pt idx="2175">
                  <c:v>8.0604871071107198E-2</c:v>
                </c:pt>
                <c:pt idx="2176">
                  <c:v>4.4457819901028303E-2</c:v>
                </c:pt>
                <c:pt idx="2177">
                  <c:v>8.7839343144708204E-2</c:v>
                </c:pt>
                <c:pt idx="2178">
                  <c:v>7.2092395715221802E-2</c:v>
                </c:pt>
                <c:pt idx="2179">
                  <c:v>5.2016270152014203E-2</c:v>
                </c:pt>
                <c:pt idx="2180">
                  <c:v>8.8393380623502202E-2</c:v>
                </c:pt>
                <c:pt idx="2181">
                  <c:v>0.13970820953841401</c:v>
                </c:pt>
                <c:pt idx="2182">
                  <c:v>6.4880931076522097E-2</c:v>
                </c:pt>
                <c:pt idx="2183">
                  <c:v>2.4745768987812701E-2</c:v>
                </c:pt>
                <c:pt idx="2184">
                  <c:v>0.105113480870157</c:v>
                </c:pt>
                <c:pt idx="2185">
                  <c:v>2.4724840054245301E-2</c:v>
                </c:pt>
                <c:pt idx="2186">
                  <c:v>7.2860312228673105E-2</c:v>
                </c:pt>
                <c:pt idx="2187">
                  <c:v>5.7390006873114102E-2</c:v>
                </c:pt>
                <c:pt idx="2188">
                  <c:v>0.11185058123754001</c:v>
                </c:pt>
                <c:pt idx="2189">
                  <c:v>2.69692935873041E-2</c:v>
                </c:pt>
                <c:pt idx="2190">
                  <c:v>0.24590766626263599</c:v>
                </c:pt>
                <c:pt idx="2191">
                  <c:v>8.1070915841566005E-2</c:v>
                </c:pt>
                <c:pt idx="2192">
                  <c:v>7.9649212795170607E-2</c:v>
                </c:pt>
                <c:pt idx="2193">
                  <c:v>3.9470775723567601E-2</c:v>
                </c:pt>
                <c:pt idx="2194">
                  <c:v>6.1556496143546802E-2</c:v>
                </c:pt>
                <c:pt idx="2195">
                  <c:v>8.5029607724807901E-2</c:v>
                </c:pt>
                <c:pt idx="2196">
                  <c:v>6.6017694013911304E-2</c:v>
                </c:pt>
                <c:pt idx="2197">
                  <c:v>0.11182294309208</c:v>
                </c:pt>
                <c:pt idx="2198">
                  <c:v>3.4497229127259298E-2</c:v>
                </c:pt>
                <c:pt idx="2199">
                  <c:v>6.4532152980042098E-2</c:v>
                </c:pt>
                <c:pt idx="2200">
                  <c:v>8.57805606944569E-2</c:v>
                </c:pt>
                <c:pt idx="2201">
                  <c:v>0.14486919317705299</c:v>
                </c:pt>
                <c:pt idx="2202">
                  <c:v>0.12788380767098501</c:v>
                </c:pt>
                <c:pt idx="2203">
                  <c:v>9.8505266138821199E-2</c:v>
                </c:pt>
                <c:pt idx="2204">
                  <c:v>9.7618581543821803E-2</c:v>
                </c:pt>
                <c:pt idx="2205">
                  <c:v>3.3974992263363597E-2</c:v>
                </c:pt>
                <c:pt idx="2206">
                  <c:v>7.7401653667709999E-2</c:v>
                </c:pt>
                <c:pt idx="2207">
                  <c:v>0.111073793775294</c:v>
                </c:pt>
                <c:pt idx="2208">
                  <c:v>6.3360274098934397E-2</c:v>
                </c:pt>
                <c:pt idx="2209">
                  <c:v>7.0913746837607303E-2</c:v>
                </c:pt>
                <c:pt idx="2210">
                  <c:v>0.13660003711309801</c:v>
                </c:pt>
                <c:pt idx="2211">
                  <c:v>8.7956574896692702E-2</c:v>
                </c:pt>
                <c:pt idx="2212">
                  <c:v>4.0423443501949E-2</c:v>
                </c:pt>
                <c:pt idx="2213">
                  <c:v>6.38694873060318E-2</c:v>
                </c:pt>
                <c:pt idx="2214">
                  <c:v>8.1441804923941999E-2</c:v>
                </c:pt>
                <c:pt idx="2215">
                  <c:v>6.5094111987901104E-2</c:v>
                </c:pt>
                <c:pt idx="2216">
                  <c:v>7.4567847145144403E-2</c:v>
                </c:pt>
                <c:pt idx="2217">
                  <c:v>0.10371776415815601</c:v>
                </c:pt>
                <c:pt idx="2218">
                  <c:v>7.1334560567551594E-2</c:v>
                </c:pt>
                <c:pt idx="2219">
                  <c:v>0.169446063812871</c:v>
                </c:pt>
                <c:pt idx="2220">
                  <c:v>0.15772069466581601</c:v>
                </c:pt>
                <c:pt idx="2221">
                  <c:v>0.11043480871542601</c:v>
                </c:pt>
                <c:pt idx="2222">
                  <c:v>0.117273067667372</c:v>
                </c:pt>
                <c:pt idx="2223">
                  <c:v>5.70347525830441E-2</c:v>
                </c:pt>
                <c:pt idx="2224">
                  <c:v>0.12775667505663901</c:v>
                </c:pt>
                <c:pt idx="2225">
                  <c:v>5.5956347092908303E-2</c:v>
                </c:pt>
                <c:pt idx="2226">
                  <c:v>8.5320466986147495E-2</c:v>
                </c:pt>
                <c:pt idx="2227">
                  <c:v>0.16441333825715301</c:v>
                </c:pt>
                <c:pt idx="2228">
                  <c:v>8.4962118686088203E-2</c:v>
                </c:pt>
                <c:pt idx="2229">
                  <c:v>6.12162212539272E-2</c:v>
                </c:pt>
                <c:pt idx="2230">
                  <c:v>8.3589935211509397E-2</c:v>
                </c:pt>
                <c:pt idx="2231">
                  <c:v>0.14106072661754199</c:v>
                </c:pt>
                <c:pt idx="2232">
                  <c:v>6.7961893776502705E-2</c:v>
                </c:pt>
                <c:pt idx="2233">
                  <c:v>0.111800720459309</c:v>
                </c:pt>
                <c:pt idx="2234">
                  <c:v>9.8114599290155105E-2</c:v>
                </c:pt>
                <c:pt idx="2235">
                  <c:v>6.6327183728311798E-2</c:v>
                </c:pt>
                <c:pt idx="2236">
                  <c:v>3.3547354767660999E-2</c:v>
                </c:pt>
                <c:pt idx="2237">
                  <c:v>3.8445874716135503E-2</c:v>
                </c:pt>
                <c:pt idx="2238">
                  <c:v>6.8193314537961902E-2</c:v>
                </c:pt>
                <c:pt idx="2239">
                  <c:v>7.4916133046932204E-2</c:v>
                </c:pt>
                <c:pt idx="2240">
                  <c:v>0.21867161180053599</c:v>
                </c:pt>
                <c:pt idx="2241">
                  <c:v>8.3495444013755193E-2</c:v>
                </c:pt>
                <c:pt idx="2242">
                  <c:v>0.102342193354095</c:v>
                </c:pt>
                <c:pt idx="2243">
                  <c:v>7.4315669747561694E-2</c:v>
                </c:pt>
                <c:pt idx="2244">
                  <c:v>8.3745576803424898E-2</c:v>
                </c:pt>
                <c:pt idx="2245">
                  <c:v>0.29514797725753</c:v>
                </c:pt>
                <c:pt idx="2246">
                  <c:v>0.11724684290354501</c:v>
                </c:pt>
                <c:pt idx="2247">
                  <c:v>7.2582422976102706E-2</c:v>
                </c:pt>
                <c:pt idx="2248">
                  <c:v>6.5832754081625894E-2</c:v>
                </c:pt>
                <c:pt idx="2249">
                  <c:v>7.4189595036716099E-2</c:v>
                </c:pt>
                <c:pt idx="2250">
                  <c:v>8.2491811572881601E-2</c:v>
                </c:pt>
                <c:pt idx="2251">
                  <c:v>4.1822785198636803E-2</c:v>
                </c:pt>
                <c:pt idx="2252">
                  <c:v>6.1638975294170097E-2</c:v>
                </c:pt>
                <c:pt idx="2253">
                  <c:v>5.8824556198538297E-2</c:v>
                </c:pt>
                <c:pt idx="2254">
                  <c:v>6.6324427854937695E-2</c:v>
                </c:pt>
                <c:pt idx="2255">
                  <c:v>0.11523528587274599</c:v>
                </c:pt>
                <c:pt idx="2256">
                  <c:v>9.2723975875855097E-2</c:v>
                </c:pt>
                <c:pt idx="2257">
                  <c:v>6.7968628644374904E-2</c:v>
                </c:pt>
                <c:pt idx="2258">
                  <c:v>0.10956756364166501</c:v>
                </c:pt>
                <c:pt idx="2259">
                  <c:v>2.70092142650009E-2</c:v>
                </c:pt>
                <c:pt idx="2260">
                  <c:v>7.4097744201222907E-2</c:v>
                </c:pt>
                <c:pt idx="2261">
                  <c:v>6.1908454316542599E-2</c:v>
                </c:pt>
                <c:pt idx="2262">
                  <c:v>9.2517516461583897E-3</c:v>
                </c:pt>
                <c:pt idx="2263">
                  <c:v>4.1620162304218798E-2</c:v>
                </c:pt>
                <c:pt idx="2264">
                  <c:v>0.120375423895257</c:v>
                </c:pt>
                <c:pt idx="2265">
                  <c:v>6.8696850786951799E-2</c:v>
                </c:pt>
                <c:pt idx="2266">
                  <c:v>2.8029211494332702E-2</c:v>
                </c:pt>
                <c:pt idx="2267">
                  <c:v>8.6467933470202193E-2</c:v>
                </c:pt>
                <c:pt idx="2268">
                  <c:v>7.8276877935456804E-2</c:v>
                </c:pt>
                <c:pt idx="2269">
                  <c:v>0.116909645612282</c:v>
                </c:pt>
                <c:pt idx="2270">
                  <c:v>0.14567785312503301</c:v>
                </c:pt>
                <c:pt idx="2271">
                  <c:v>1.6330860769047498E-2</c:v>
                </c:pt>
                <c:pt idx="2272">
                  <c:v>8.4927607026559895E-2</c:v>
                </c:pt>
                <c:pt idx="2273">
                  <c:v>0.11534777629017701</c:v>
                </c:pt>
                <c:pt idx="2274">
                  <c:v>8.2240089446278794E-2</c:v>
                </c:pt>
                <c:pt idx="2275">
                  <c:v>0.20929039389998999</c:v>
                </c:pt>
                <c:pt idx="2276">
                  <c:v>9.2082214322021405E-2</c:v>
                </c:pt>
                <c:pt idx="2277">
                  <c:v>4.78717804890944E-2</c:v>
                </c:pt>
                <c:pt idx="2278">
                  <c:v>2.7972152416342499E-2</c:v>
                </c:pt>
                <c:pt idx="2279">
                  <c:v>6.8739334759892204E-2</c:v>
                </c:pt>
                <c:pt idx="2280">
                  <c:v>6.6713434919099396E-2</c:v>
                </c:pt>
                <c:pt idx="2281">
                  <c:v>7.4716420364259198E-2</c:v>
                </c:pt>
                <c:pt idx="2282">
                  <c:v>8.7469739035944793E-2</c:v>
                </c:pt>
                <c:pt idx="2283">
                  <c:v>5.4858531692993998E-2</c:v>
                </c:pt>
                <c:pt idx="2284">
                  <c:v>7.1797217430680099E-2</c:v>
                </c:pt>
                <c:pt idx="2285">
                  <c:v>6.3580851759165696E-2</c:v>
                </c:pt>
                <c:pt idx="2286">
                  <c:v>7.7589991192000496E-2</c:v>
                </c:pt>
                <c:pt idx="2287">
                  <c:v>0.121157424660397</c:v>
                </c:pt>
                <c:pt idx="2288">
                  <c:v>9.6586164032285399E-2</c:v>
                </c:pt>
                <c:pt idx="2289">
                  <c:v>0.10324119710827701</c:v>
                </c:pt>
                <c:pt idx="2290">
                  <c:v>8.2410614700991897E-2</c:v>
                </c:pt>
                <c:pt idx="2291">
                  <c:v>0.126572097655582</c:v>
                </c:pt>
                <c:pt idx="2292">
                  <c:v>3.90647354858151E-2</c:v>
                </c:pt>
                <c:pt idx="2293">
                  <c:v>0.204906488951307</c:v>
                </c:pt>
                <c:pt idx="2294">
                  <c:v>5.41139887344015E-2</c:v>
                </c:pt>
                <c:pt idx="2295">
                  <c:v>5.6858164302022701E-2</c:v>
                </c:pt>
                <c:pt idx="2296">
                  <c:v>3.84011853463814E-2</c:v>
                </c:pt>
                <c:pt idx="2297">
                  <c:v>0.11360117504174699</c:v>
                </c:pt>
                <c:pt idx="2298">
                  <c:v>6.5975676390741797E-2</c:v>
                </c:pt>
                <c:pt idx="2299">
                  <c:v>8.4113410177134695E-2</c:v>
                </c:pt>
                <c:pt idx="2300">
                  <c:v>4.7877729199211599E-2</c:v>
                </c:pt>
                <c:pt idx="2301">
                  <c:v>9.0110153008604005E-2</c:v>
                </c:pt>
                <c:pt idx="2302">
                  <c:v>5.2552608708033403E-2</c:v>
                </c:pt>
                <c:pt idx="2303">
                  <c:v>7.82879222042068E-2</c:v>
                </c:pt>
                <c:pt idx="2304">
                  <c:v>0.106715082332086</c:v>
                </c:pt>
                <c:pt idx="2305">
                  <c:v>0.12936764874034801</c:v>
                </c:pt>
                <c:pt idx="2306">
                  <c:v>2.5400684229129802E-2</c:v>
                </c:pt>
                <c:pt idx="2307">
                  <c:v>8.2295206710146201E-2</c:v>
                </c:pt>
                <c:pt idx="2308">
                  <c:v>7.0516201280663104E-2</c:v>
                </c:pt>
                <c:pt idx="2309">
                  <c:v>6.8526759393664302E-2</c:v>
                </c:pt>
                <c:pt idx="2310">
                  <c:v>8.6130120577986205E-2</c:v>
                </c:pt>
                <c:pt idx="2311">
                  <c:v>9.9823605631658402E-2</c:v>
                </c:pt>
                <c:pt idx="2312">
                  <c:v>7.8663815365577899E-2</c:v>
                </c:pt>
                <c:pt idx="2313">
                  <c:v>4.7947836163993E-2</c:v>
                </c:pt>
                <c:pt idx="2314">
                  <c:v>7.1596191564775702E-2</c:v>
                </c:pt>
                <c:pt idx="2315">
                  <c:v>0.14836069640802799</c:v>
                </c:pt>
                <c:pt idx="2316">
                  <c:v>6.3818585750831894E-2</c:v>
                </c:pt>
                <c:pt idx="2317">
                  <c:v>8.3769685283703793E-2</c:v>
                </c:pt>
                <c:pt idx="2318">
                  <c:v>8.23837749294868E-2</c:v>
                </c:pt>
                <c:pt idx="2319">
                  <c:v>0.19643980370380401</c:v>
                </c:pt>
                <c:pt idx="2320">
                  <c:v>6.5577021718806805E-2</c:v>
                </c:pt>
                <c:pt idx="2321">
                  <c:v>5.5829757435085399E-2</c:v>
                </c:pt>
                <c:pt idx="2322">
                  <c:v>0.14356017004546401</c:v>
                </c:pt>
                <c:pt idx="2323">
                  <c:v>7.5779689082833501E-2</c:v>
                </c:pt>
                <c:pt idx="2324">
                  <c:v>0.102885688071037</c:v>
                </c:pt>
                <c:pt idx="2325">
                  <c:v>7.0325969224618395E-2</c:v>
                </c:pt>
                <c:pt idx="2326">
                  <c:v>0.176878995679007</c:v>
                </c:pt>
                <c:pt idx="2327">
                  <c:v>7.5966589678792606E-2</c:v>
                </c:pt>
                <c:pt idx="2328">
                  <c:v>5.8760575361952103E-2</c:v>
                </c:pt>
                <c:pt idx="2329">
                  <c:v>5.8314154640328297E-2</c:v>
                </c:pt>
                <c:pt idx="2330">
                  <c:v>0.104201501134185</c:v>
                </c:pt>
                <c:pt idx="2331">
                  <c:v>7.8256302216947404E-2</c:v>
                </c:pt>
                <c:pt idx="2332">
                  <c:v>7.5175372789331202E-2</c:v>
                </c:pt>
                <c:pt idx="2333">
                  <c:v>4.7495735585945803E-2</c:v>
                </c:pt>
                <c:pt idx="2334">
                  <c:v>4.6994013685884697E-2</c:v>
                </c:pt>
                <c:pt idx="2335">
                  <c:v>7.2010102013127603E-2</c:v>
                </c:pt>
                <c:pt idx="2336">
                  <c:v>0.118812047122373</c:v>
                </c:pt>
                <c:pt idx="2337">
                  <c:v>6.2833627608332193E-2</c:v>
                </c:pt>
                <c:pt idx="2338">
                  <c:v>5.6220760609303103E-2</c:v>
                </c:pt>
                <c:pt idx="2339">
                  <c:v>0.26951249523544801</c:v>
                </c:pt>
                <c:pt idx="2340">
                  <c:v>0.135179017928099</c:v>
                </c:pt>
                <c:pt idx="2341">
                  <c:v>4.8302052224862099E-2</c:v>
                </c:pt>
                <c:pt idx="2342">
                  <c:v>2.7339050181432598E-2</c:v>
                </c:pt>
                <c:pt idx="2343">
                  <c:v>8.6390484931757494E-2</c:v>
                </c:pt>
                <c:pt idx="2344">
                  <c:v>0.16403369155474001</c:v>
                </c:pt>
                <c:pt idx="2345">
                  <c:v>0.10688246479583199</c:v>
                </c:pt>
                <c:pt idx="2346">
                  <c:v>4.7959986885312299E-2</c:v>
                </c:pt>
                <c:pt idx="2347">
                  <c:v>0.121340014710763</c:v>
                </c:pt>
                <c:pt idx="2348">
                  <c:v>0.138159942886732</c:v>
                </c:pt>
                <c:pt idx="2349">
                  <c:v>4.8903236337229303E-2</c:v>
                </c:pt>
                <c:pt idx="2350">
                  <c:v>0.13104204430628999</c:v>
                </c:pt>
                <c:pt idx="2351">
                  <c:v>0.121136284706301</c:v>
                </c:pt>
                <c:pt idx="2352">
                  <c:v>0.10143666102365501</c:v>
                </c:pt>
                <c:pt idx="2353">
                  <c:v>9.7616003196673296E-2</c:v>
                </c:pt>
                <c:pt idx="2354">
                  <c:v>0.11635096295189699</c:v>
                </c:pt>
                <c:pt idx="2355">
                  <c:v>0.11351749899774</c:v>
                </c:pt>
                <c:pt idx="2356">
                  <c:v>6.98509052618939E-2</c:v>
                </c:pt>
                <c:pt idx="2357">
                  <c:v>9.4414215888765099E-2</c:v>
                </c:pt>
                <c:pt idx="2358">
                  <c:v>3.64179082278238E-2</c:v>
                </c:pt>
                <c:pt idx="2359">
                  <c:v>8.4093947150788301E-2</c:v>
                </c:pt>
                <c:pt idx="2360">
                  <c:v>2.1070203271883602E-2</c:v>
                </c:pt>
                <c:pt idx="2361">
                  <c:v>5.5424257539358403E-2</c:v>
                </c:pt>
                <c:pt idx="2362">
                  <c:v>0.170404722945937</c:v>
                </c:pt>
                <c:pt idx="2363">
                  <c:v>3.1238870415322501E-2</c:v>
                </c:pt>
                <c:pt idx="2364">
                  <c:v>7.7281350427605505E-2</c:v>
                </c:pt>
                <c:pt idx="2365">
                  <c:v>5.27409804620462E-2</c:v>
                </c:pt>
                <c:pt idx="2366">
                  <c:v>9.8296303588297093E-2</c:v>
                </c:pt>
                <c:pt idx="2367">
                  <c:v>9.1245558222492903E-2</c:v>
                </c:pt>
                <c:pt idx="2368">
                  <c:v>4.69361794042404E-2</c:v>
                </c:pt>
                <c:pt idx="2369">
                  <c:v>8.3920095346916801E-2</c:v>
                </c:pt>
                <c:pt idx="2370">
                  <c:v>0.112243289768632</c:v>
                </c:pt>
                <c:pt idx="2371">
                  <c:v>4.0747135910084498E-2</c:v>
                </c:pt>
                <c:pt idx="2372">
                  <c:v>6.4447381935049203E-2</c:v>
                </c:pt>
                <c:pt idx="2373">
                  <c:v>7.3066403982421105E-2</c:v>
                </c:pt>
                <c:pt idx="2374">
                  <c:v>5.65610047144679E-2</c:v>
                </c:pt>
                <c:pt idx="2375">
                  <c:v>6.2124512054271802E-2</c:v>
                </c:pt>
                <c:pt idx="2376">
                  <c:v>9.9937053745204396E-2</c:v>
                </c:pt>
                <c:pt idx="2377">
                  <c:v>8.6349579723149494E-2</c:v>
                </c:pt>
                <c:pt idx="2378">
                  <c:v>3.0007245641770201E-2</c:v>
                </c:pt>
                <c:pt idx="2379">
                  <c:v>5.4831773066423298E-2</c:v>
                </c:pt>
                <c:pt idx="2380">
                  <c:v>0.115097623292714</c:v>
                </c:pt>
                <c:pt idx="2381">
                  <c:v>3.5888799076234601E-2</c:v>
                </c:pt>
                <c:pt idx="2382">
                  <c:v>0.105200323423931</c:v>
                </c:pt>
                <c:pt idx="2383">
                  <c:v>8.3759245174553895E-2</c:v>
                </c:pt>
                <c:pt idx="2384">
                  <c:v>2.4458003050622401E-2</c:v>
                </c:pt>
                <c:pt idx="2385">
                  <c:v>4.04190976932014E-2</c:v>
                </c:pt>
                <c:pt idx="2386">
                  <c:v>6.8861281442680902E-2</c:v>
                </c:pt>
                <c:pt idx="2387">
                  <c:v>6.8523247494549397E-2</c:v>
                </c:pt>
                <c:pt idx="2388">
                  <c:v>2.8616231559680998E-2</c:v>
                </c:pt>
                <c:pt idx="2389">
                  <c:v>0.38127491208814701</c:v>
                </c:pt>
                <c:pt idx="2390">
                  <c:v>9.6242586662840093E-2</c:v>
                </c:pt>
                <c:pt idx="2391">
                  <c:v>0.168829920725351</c:v>
                </c:pt>
                <c:pt idx="2392">
                  <c:v>0.104859877402558</c:v>
                </c:pt>
                <c:pt idx="2393">
                  <c:v>7.7073175154970794E-2</c:v>
                </c:pt>
                <c:pt idx="2394">
                  <c:v>6.5915156252212795E-2</c:v>
                </c:pt>
                <c:pt idx="2395">
                  <c:v>9.0741743910820793E-2</c:v>
                </c:pt>
                <c:pt idx="2396">
                  <c:v>6.6227479218280996E-2</c:v>
                </c:pt>
                <c:pt idx="2397">
                  <c:v>0.132872909614908</c:v>
                </c:pt>
                <c:pt idx="2398">
                  <c:v>0.10182103753112901</c:v>
                </c:pt>
                <c:pt idx="2399">
                  <c:v>9.1294841053673803E-2</c:v>
                </c:pt>
                <c:pt idx="2400">
                  <c:v>5.2373883414892602E-2</c:v>
                </c:pt>
                <c:pt idx="2401">
                  <c:v>5.14140250884298E-2</c:v>
                </c:pt>
                <c:pt idx="2402">
                  <c:v>9.6086620164519104E-2</c:v>
                </c:pt>
                <c:pt idx="2403">
                  <c:v>0.121323722527398</c:v>
                </c:pt>
                <c:pt idx="2404">
                  <c:v>4.1665755692407602E-2</c:v>
                </c:pt>
                <c:pt idx="2405">
                  <c:v>7.4010178053791606E-2</c:v>
                </c:pt>
                <c:pt idx="2406">
                  <c:v>7.5730171037358199E-2</c:v>
                </c:pt>
                <c:pt idx="2407">
                  <c:v>6.7299402827058194E-2</c:v>
                </c:pt>
                <c:pt idx="2408">
                  <c:v>7.92747722411654E-2</c:v>
                </c:pt>
                <c:pt idx="2409">
                  <c:v>4.3279699920502998E-2</c:v>
                </c:pt>
                <c:pt idx="2410">
                  <c:v>6.44981637529147E-2</c:v>
                </c:pt>
                <c:pt idx="2411">
                  <c:v>6.4908380930553705E-2</c:v>
                </c:pt>
                <c:pt idx="2412">
                  <c:v>0.188464473715584</c:v>
                </c:pt>
                <c:pt idx="2413">
                  <c:v>0.104651881567129</c:v>
                </c:pt>
                <c:pt idx="2414">
                  <c:v>3.4363073611367999E-2</c:v>
                </c:pt>
                <c:pt idx="2415">
                  <c:v>9.7369004044130195E-2</c:v>
                </c:pt>
                <c:pt idx="2416">
                  <c:v>6.7029665396228899E-2</c:v>
                </c:pt>
                <c:pt idx="2417">
                  <c:v>5.7992477593648797E-2</c:v>
                </c:pt>
                <c:pt idx="2418">
                  <c:v>9.7621561373230401E-2</c:v>
                </c:pt>
                <c:pt idx="2419">
                  <c:v>5.1858189044911802E-2</c:v>
                </c:pt>
                <c:pt idx="2420">
                  <c:v>0.10601278492730599</c:v>
                </c:pt>
                <c:pt idx="2421">
                  <c:v>6.9797395549941105E-2</c:v>
                </c:pt>
                <c:pt idx="2422">
                  <c:v>5.3250677290093501E-2</c:v>
                </c:pt>
                <c:pt idx="2423">
                  <c:v>0.202066677823071</c:v>
                </c:pt>
                <c:pt idx="2424">
                  <c:v>9.6288075215091404E-2</c:v>
                </c:pt>
                <c:pt idx="2425">
                  <c:v>0.28591600604317702</c:v>
                </c:pt>
                <c:pt idx="2426">
                  <c:v>7.7114997356777501E-2</c:v>
                </c:pt>
                <c:pt idx="2427">
                  <c:v>4.87082331770953E-2</c:v>
                </c:pt>
                <c:pt idx="2428">
                  <c:v>3.6185987699372903E-2</c:v>
                </c:pt>
                <c:pt idx="2429">
                  <c:v>6.4213826629034396E-2</c:v>
                </c:pt>
                <c:pt idx="2430">
                  <c:v>0.11639169266626601</c:v>
                </c:pt>
                <c:pt idx="2431">
                  <c:v>5.4956135352921501E-2</c:v>
                </c:pt>
                <c:pt idx="2432">
                  <c:v>0.12470507921549601</c:v>
                </c:pt>
                <c:pt idx="2433">
                  <c:v>7.1115475335121803E-2</c:v>
                </c:pt>
                <c:pt idx="2434">
                  <c:v>8.8416376161533305E-2</c:v>
                </c:pt>
                <c:pt idx="2435">
                  <c:v>0.102968076771358</c:v>
                </c:pt>
                <c:pt idx="2436">
                  <c:v>7.4511368834117395E-2</c:v>
                </c:pt>
                <c:pt idx="2437">
                  <c:v>9.4531048243462701E-2</c:v>
                </c:pt>
                <c:pt idx="2438">
                  <c:v>9.6973204176599201E-2</c:v>
                </c:pt>
                <c:pt idx="2439">
                  <c:v>7.5440105739476196E-2</c:v>
                </c:pt>
                <c:pt idx="2440">
                  <c:v>3.0571198103636801E-2</c:v>
                </c:pt>
                <c:pt idx="2441">
                  <c:v>9.5007002714767197E-2</c:v>
                </c:pt>
                <c:pt idx="2442">
                  <c:v>7.0557718831556704E-2</c:v>
                </c:pt>
                <c:pt idx="2443">
                  <c:v>0.162416609542197</c:v>
                </c:pt>
                <c:pt idx="2444">
                  <c:v>4.7087706990805701E-2</c:v>
                </c:pt>
                <c:pt idx="2445">
                  <c:v>4.0196388435801401E-2</c:v>
                </c:pt>
                <c:pt idx="2446">
                  <c:v>0.15159472747894501</c:v>
                </c:pt>
                <c:pt idx="2447">
                  <c:v>6.6160957063303605E-2</c:v>
                </c:pt>
                <c:pt idx="2448">
                  <c:v>3.59208938541919E-2</c:v>
                </c:pt>
                <c:pt idx="2449">
                  <c:v>7.4730793444501495E-2</c:v>
                </c:pt>
                <c:pt idx="2450">
                  <c:v>7.8673645750937299E-2</c:v>
                </c:pt>
                <c:pt idx="2451">
                  <c:v>8.8736039890240204E-2</c:v>
                </c:pt>
                <c:pt idx="2452">
                  <c:v>3.1467391158704401E-2</c:v>
                </c:pt>
                <c:pt idx="2453">
                  <c:v>0.109988820538959</c:v>
                </c:pt>
                <c:pt idx="2454">
                  <c:v>7.5320508101058295E-2</c:v>
                </c:pt>
                <c:pt idx="2455">
                  <c:v>4.40262855267472E-2</c:v>
                </c:pt>
                <c:pt idx="2456">
                  <c:v>9.1846258722903695E-2</c:v>
                </c:pt>
                <c:pt idx="2457">
                  <c:v>3.5296989897167903E-2</c:v>
                </c:pt>
                <c:pt idx="2458">
                  <c:v>4.7260983075059701E-2</c:v>
                </c:pt>
                <c:pt idx="2459">
                  <c:v>4.8293468164677202E-2</c:v>
                </c:pt>
                <c:pt idx="2460">
                  <c:v>0.107237194857933</c:v>
                </c:pt>
                <c:pt idx="2461">
                  <c:v>5.7077299428364599E-2</c:v>
                </c:pt>
                <c:pt idx="2462">
                  <c:v>6.8372781294617602E-2</c:v>
                </c:pt>
                <c:pt idx="2463">
                  <c:v>0.114607820914134</c:v>
                </c:pt>
                <c:pt idx="2464">
                  <c:v>5.8959763009914401E-2</c:v>
                </c:pt>
                <c:pt idx="2465">
                  <c:v>7.3807288468858603E-2</c:v>
                </c:pt>
                <c:pt idx="2466">
                  <c:v>0.29805295821032601</c:v>
                </c:pt>
                <c:pt idx="2467">
                  <c:v>3.71398333181579E-2</c:v>
                </c:pt>
                <c:pt idx="2468">
                  <c:v>0.12065465030573801</c:v>
                </c:pt>
                <c:pt idx="2469">
                  <c:v>9.4056164197540704E-2</c:v>
                </c:pt>
                <c:pt idx="2470">
                  <c:v>4.7780293193053901E-2</c:v>
                </c:pt>
                <c:pt idx="2471">
                  <c:v>0.11263783357242101</c:v>
                </c:pt>
                <c:pt idx="2472">
                  <c:v>5.9724560208976298E-2</c:v>
                </c:pt>
                <c:pt idx="2473">
                  <c:v>6.8198959664927505E-2</c:v>
                </c:pt>
                <c:pt idx="2474">
                  <c:v>3.7105365419067997E-2</c:v>
                </c:pt>
                <c:pt idx="2475">
                  <c:v>5.4209949342034297E-2</c:v>
                </c:pt>
                <c:pt idx="2476">
                  <c:v>5.85292784896334E-2</c:v>
                </c:pt>
                <c:pt idx="2477">
                  <c:v>8.5157938330713806E-2</c:v>
                </c:pt>
                <c:pt idx="2478">
                  <c:v>6.9266412509688902E-2</c:v>
                </c:pt>
                <c:pt idx="2479">
                  <c:v>7.7433666741372795E-2</c:v>
                </c:pt>
                <c:pt idx="2480">
                  <c:v>8.4943185879104502E-2</c:v>
                </c:pt>
                <c:pt idx="2481">
                  <c:v>9.0188694750328702E-2</c:v>
                </c:pt>
                <c:pt idx="2482">
                  <c:v>0.110359550223942</c:v>
                </c:pt>
                <c:pt idx="2483">
                  <c:v>0.15513992072645799</c:v>
                </c:pt>
                <c:pt idx="2484">
                  <c:v>4.7958832894491502E-2</c:v>
                </c:pt>
                <c:pt idx="2485">
                  <c:v>5.7224121937336898E-2</c:v>
                </c:pt>
                <c:pt idx="2486">
                  <c:v>6.2927740483000705E-2</c:v>
                </c:pt>
                <c:pt idx="2487">
                  <c:v>4.5674942987216E-2</c:v>
                </c:pt>
                <c:pt idx="2488">
                  <c:v>9.2994994567181299E-2</c:v>
                </c:pt>
                <c:pt idx="2489">
                  <c:v>8.1662698180513194E-2</c:v>
                </c:pt>
                <c:pt idx="2490">
                  <c:v>0.108839193324286</c:v>
                </c:pt>
                <c:pt idx="2491">
                  <c:v>0.174923997895783</c:v>
                </c:pt>
                <c:pt idx="2492">
                  <c:v>8.0843038672277198E-2</c:v>
                </c:pt>
                <c:pt idx="2493">
                  <c:v>7.90752581735156E-2</c:v>
                </c:pt>
                <c:pt idx="2494">
                  <c:v>3.64958957202004E-2</c:v>
                </c:pt>
                <c:pt idx="2495">
                  <c:v>6.4168091245383405E-2</c:v>
                </c:pt>
                <c:pt idx="2496">
                  <c:v>0.12292239451880101</c:v>
                </c:pt>
                <c:pt idx="2497">
                  <c:v>0.10488292317046501</c:v>
                </c:pt>
                <c:pt idx="2498">
                  <c:v>7.0856011056940796E-2</c:v>
                </c:pt>
                <c:pt idx="2499">
                  <c:v>0.130347232266463</c:v>
                </c:pt>
                <c:pt idx="2500">
                  <c:v>0.108760656641465</c:v>
                </c:pt>
                <c:pt idx="2501">
                  <c:v>0.1222382089666</c:v>
                </c:pt>
                <c:pt idx="2502">
                  <c:v>6.2864472761219897E-2</c:v>
                </c:pt>
                <c:pt idx="2503">
                  <c:v>9.9022278547463594E-2</c:v>
                </c:pt>
                <c:pt idx="2504">
                  <c:v>4.8326309197881299E-2</c:v>
                </c:pt>
                <c:pt idx="2505">
                  <c:v>5.6200533523195699E-2</c:v>
                </c:pt>
                <c:pt idx="2506">
                  <c:v>8.0300060085478603E-2</c:v>
                </c:pt>
                <c:pt idx="2507">
                  <c:v>5.2209744051832201E-2</c:v>
                </c:pt>
                <c:pt idx="2508">
                  <c:v>0.12713141867289701</c:v>
                </c:pt>
                <c:pt idx="2509">
                  <c:v>5.7124208152039301E-2</c:v>
                </c:pt>
                <c:pt idx="2510">
                  <c:v>4.4082552387307197E-2</c:v>
                </c:pt>
                <c:pt idx="2511">
                  <c:v>4.5968549874819097E-2</c:v>
                </c:pt>
                <c:pt idx="2512">
                  <c:v>5.7063294903574403E-2</c:v>
                </c:pt>
                <c:pt idx="2513">
                  <c:v>8.6597999782986504E-2</c:v>
                </c:pt>
                <c:pt idx="2514">
                  <c:v>8.3482158798476896E-2</c:v>
                </c:pt>
                <c:pt idx="2515">
                  <c:v>8.6850319338080295E-2</c:v>
                </c:pt>
                <c:pt idx="2516">
                  <c:v>8.9677852547012105E-2</c:v>
                </c:pt>
                <c:pt idx="2517">
                  <c:v>5.8218448927718797E-2</c:v>
                </c:pt>
                <c:pt idx="2518">
                  <c:v>5.6635054218109999E-2</c:v>
                </c:pt>
                <c:pt idx="2519">
                  <c:v>0.11608147184878199</c:v>
                </c:pt>
                <c:pt idx="2520">
                  <c:v>0.12221804463753499</c:v>
                </c:pt>
                <c:pt idx="2521">
                  <c:v>0.15735806266431099</c:v>
                </c:pt>
                <c:pt idx="2522">
                  <c:v>0.100308970834435</c:v>
                </c:pt>
                <c:pt idx="2523">
                  <c:v>9.0584709160121402E-2</c:v>
                </c:pt>
                <c:pt idx="2524">
                  <c:v>3.30374112238025E-2</c:v>
                </c:pt>
                <c:pt idx="2525">
                  <c:v>0.119897644947158</c:v>
                </c:pt>
                <c:pt idx="2526">
                  <c:v>7.4368892404741496E-2</c:v>
                </c:pt>
                <c:pt idx="2527">
                  <c:v>9.1912164552658507E-2</c:v>
                </c:pt>
                <c:pt idx="2528">
                  <c:v>9.2962063773223899E-2</c:v>
                </c:pt>
                <c:pt idx="2529">
                  <c:v>4.8999353519163999E-2</c:v>
                </c:pt>
                <c:pt idx="2530">
                  <c:v>8.06273761622225E-2</c:v>
                </c:pt>
                <c:pt idx="2531">
                  <c:v>4.27208756806522E-2</c:v>
                </c:pt>
                <c:pt idx="2532">
                  <c:v>0.130724643921205</c:v>
                </c:pt>
                <c:pt idx="2533">
                  <c:v>0.184804598697419</c:v>
                </c:pt>
                <c:pt idx="2534">
                  <c:v>7.8825182516533004E-2</c:v>
                </c:pt>
                <c:pt idx="2535">
                  <c:v>6.3240501968191101E-2</c:v>
                </c:pt>
                <c:pt idx="2536">
                  <c:v>4.1716431260825602E-2</c:v>
                </c:pt>
                <c:pt idx="2537">
                  <c:v>0.107863579441629</c:v>
                </c:pt>
                <c:pt idx="2538">
                  <c:v>4.3504444993922198E-2</c:v>
                </c:pt>
                <c:pt idx="2539">
                  <c:v>0.12559346043724701</c:v>
                </c:pt>
                <c:pt idx="2540">
                  <c:v>5.5997424061959497E-2</c:v>
                </c:pt>
                <c:pt idx="2541">
                  <c:v>7.6182505415617205E-2</c:v>
                </c:pt>
                <c:pt idx="2542">
                  <c:v>0.104976220777905</c:v>
                </c:pt>
                <c:pt idx="2543">
                  <c:v>0.117881016584656</c:v>
                </c:pt>
                <c:pt idx="2544">
                  <c:v>7.4231766234829993E-2</c:v>
                </c:pt>
                <c:pt idx="2545">
                  <c:v>6.5046575096719295E-2</c:v>
                </c:pt>
                <c:pt idx="2546">
                  <c:v>5.2405249993330003E-2</c:v>
                </c:pt>
                <c:pt idx="2547">
                  <c:v>6.8559438254704994E-2</c:v>
                </c:pt>
                <c:pt idx="2548">
                  <c:v>0.13395522865916201</c:v>
                </c:pt>
                <c:pt idx="2549">
                  <c:v>9.3552180580398395E-2</c:v>
                </c:pt>
                <c:pt idx="2550">
                  <c:v>9.5108999557327698E-2</c:v>
                </c:pt>
                <c:pt idx="2551">
                  <c:v>0.11261345633737201</c:v>
                </c:pt>
                <c:pt idx="2552">
                  <c:v>0.10392805780388201</c:v>
                </c:pt>
                <c:pt idx="2553">
                  <c:v>9.2692602366911597E-2</c:v>
                </c:pt>
                <c:pt idx="2554">
                  <c:v>3.7051000039687497E-2</c:v>
                </c:pt>
                <c:pt idx="2555">
                  <c:v>6.5615564275740404E-2</c:v>
                </c:pt>
                <c:pt idx="2556">
                  <c:v>0.20203078651423001</c:v>
                </c:pt>
                <c:pt idx="2557">
                  <c:v>0.106511741658529</c:v>
                </c:pt>
                <c:pt idx="2558">
                  <c:v>6.4989268522064006E-2</c:v>
                </c:pt>
                <c:pt idx="2559">
                  <c:v>0.116555646416427</c:v>
                </c:pt>
                <c:pt idx="2560">
                  <c:v>0.116580324200685</c:v>
                </c:pt>
                <c:pt idx="2561">
                  <c:v>0.10737609551070899</c:v>
                </c:pt>
                <c:pt idx="2562">
                  <c:v>7.0004796978186803E-2</c:v>
                </c:pt>
                <c:pt idx="2563">
                  <c:v>6.4154841170171506E-2</c:v>
                </c:pt>
                <c:pt idx="2564">
                  <c:v>2.3330101576867601E-2</c:v>
                </c:pt>
                <c:pt idx="2565">
                  <c:v>7.8397398912172803E-2</c:v>
                </c:pt>
                <c:pt idx="2566">
                  <c:v>6.9218355524393996E-2</c:v>
                </c:pt>
                <c:pt idx="2567">
                  <c:v>0.163775545020415</c:v>
                </c:pt>
                <c:pt idx="2568">
                  <c:v>6.9674071439834798E-2</c:v>
                </c:pt>
                <c:pt idx="2569">
                  <c:v>8.4223273840842203E-2</c:v>
                </c:pt>
                <c:pt idx="2570">
                  <c:v>8.6266147259686204E-2</c:v>
                </c:pt>
                <c:pt idx="2571">
                  <c:v>0.27151819607864103</c:v>
                </c:pt>
                <c:pt idx="2572">
                  <c:v>0.106446033068922</c:v>
                </c:pt>
                <c:pt idx="2573">
                  <c:v>7.64776590758625E-2</c:v>
                </c:pt>
                <c:pt idx="2574">
                  <c:v>5.00033921684125E-2</c:v>
                </c:pt>
                <c:pt idx="2575">
                  <c:v>0.127810255490446</c:v>
                </c:pt>
                <c:pt idx="2576">
                  <c:v>6.0667680679848297E-2</c:v>
                </c:pt>
                <c:pt idx="2577">
                  <c:v>7.5664897342644602E-2</c:v>
                </c:pt>
                <c:pt idx="2578">
                  <c:v>6.1195354926195003E-2</c:v>
                </c:pt>
                <c:pt idx="2579">
                  <c:v>5.9739834925761702E-2</c:v>
                </c:pt>
                <c:pt idx="2580">
                  <c:v>0.137107180209771</c:v>
                </c:pt>
                <c:pt idx="2581">
                  <c:v>3.44976025240262E-2</c:v>
                </c:pt>
                <c:pt idx="2582">
                  <c:v>6.4594649467485707E-2</c:v>
                </c:pt>
                <c:pt idx="2583">
                  <c:v>0.116856986887835</c:v>
                </c:pt>
                <c:pt idx="2584">
                  <c:v>9.0030351815615001E-2</c:v>
                </c:pt>
                <c:pt idx="2585">
                  <c:v>0.109340874131735</c:v>
                </c:pt>
                <c:pt idx="2586">
                  <c:v>7.4755585860859605E-2</c:v>
                </c:pt>
                <c:pt idx="2587">
                  <c:v>7.01584123710777E-2</c:v>
                </c:pt>
                <c:pt idx="2588">
                  <c:v>8.0333864957844794E-2</c:v>
                </c:pt>
                <c:pt idx="2589">
                  <c:v>6.5663309811564999E-2</c:v>
                </c:pt>
                <c:pt idx="2590">
                  <c:v>0.112817770392239</c:v>
                </c:pt>
                <c:pt idx="2591">
                  <c:v>9.3690301044149799E-2</c:v>
                </c:pt>
                <c:pt idx="2592">
                  <c:v>6.8480160502015705E-2</c:v>
                </c:pt>
                <c:pt idx="2593">
                  <c:v>4.3420488299966503E-2</c:v>
                </c:pt>
                <c:pt idx="2594">
                  <c:v>9.1404524093334105E-2</c:v>
                </c:pt>
                <c:pt idx="2595">
                  <c:v>0.126331728406189</c:v>
                </c:pt>
                <c:pt idx="2596">
                  <c:v>9.7669651897743098E-2</c:v>
                </c:pt>
                <c:pt idx="2597">
                  <c:v>8.5477683086881903E-2</c:v>
                </c:pt>
                <c:pt idx="2598">
                  <c:v>4.6452971699399499E-2</c:v>
                </c:pt>
                <c:pt idx="2599">
                  <c:v>0.11074841763125599</c:v>
                </c:pt>
                <c:pt idx="2600">
                  <c:v>6.0331066245860002E-2</c:v>
                </c:pt>
                <c:pt idx="2601">
                  <c:v>0.11077472706965701</c:v>
                </c:pt>
                <c:pt idx="2602">
                  <c:v>0.100485281686425</c:v>
                </c:pt>
                <c:pt idx="2603">
                  <c:v>0.13347033684999199</c:v>
                </c:pt>
                <c:pt idx="2604">
                  <c:v>7.8382311882442698E-2</c:v>
                </c:pt>
                <c:pt idx="2605">
                  <c:v>9.4491292302146396E-2</c:v>
                </c:pt>
                <c:pt idx="2606">
                  <c:v>6.3501942260812294E-2</c:v>
                </c:pt>
                <c:pt idx="2607">
                  <c:v>6.6604606657653595E-2</c:v>
                </c:pt>
                <c:pt idx="2608">
                  <c:v>8.11516926976346E-2</c:v>
                </c:pt>
                <c:pt idx="2609">
                  <c:v>5.7969244811686998E-2</c:v>
                </c:pt>
                <c:pt idx="2610">
                  <c:v>6.93889562207754E-2</c:v>
                </c:pt>
                <c:pt idx="2611">
                  <c:v>0.113659697288616</c:v>
                </c:pt>
                <c:pt idx="2612">
                  <c:v>6.8834551752326903E-2</c:v>
                </c:pt>
                <c:pt idx="2613">
                  <c:v>8.1858196126351895E-2</c:v>
                </c:pt>
                <c:pt idx="2614">
                  <c:v>1.7321588683966601E-2</c:v>
                </c:pt>
                <c:pt idx="2615">
                  <c:v>0.174210551237162</c:v>
                </c:pt>
                <c:pt idx="2616">
                  <c:v>9.4163329649881597E-2</c:v>
                </c:pt>
                <c:pt idx="2617">
                  <c:v>7.6465264176197797E-2</c:v>
                </c:pt>
                <c:pt idx="2618">
                  <c:v>9.1053178048109501E-2</c:v>
                </c:pt>
                <c:pt idx="2619">
                  <c:v>7.04403314842732E-2</c:v>
                </c:pt>
                <c:pt idx="2620">
                  <c:v>6.5457749923205202E-2</c:v>
                </c:pt>
                <c:pt idx="2621">
                  <c:v>7.7180847214010306E-2</c:v>
                </c:pt>
                <c:pt idx="2622">
                  <c:v>8.0527646688835594E-2</c:v>
                </c:pt>
                <c:pt idx="2623">
                  <c:v>9.2257490004854906E-2</c:v>
                </c:pt>
                <c:pt idx="2624">
                  <c:v>7.1126493352992703E-2</c:v>
                </c:pt>
                <c:pt idx="2625">
                  <c:v>6.7844649162462897E-2</c:v>
                </c:pt>
                <c:pt idx="2626">
                  <c:v>7.10791470836135E-2</c:v>
                </c:pt>
                <c:pt idx="2627">
                  <c:v>7.9305556745249695E-2</c:v>
                </c:pt>
                <c:pt idx="2628">
                  <c:v>9.4854054833964599E-2</c:v>
                </c:pt>
                <c:pt idx="2629">
                  <c:v>6.6290218809003001E-2</c:v>
                </c:pt>
                <c:pt idx="2630">
                  <c:v>0.121013415379312</c:v>
                </c:pt>
                <c:pt idx="2631">
                  <c:v>0.123872266868642</c:v>
                </c:pt>
                <c:pt idx="2632">
                  <c:v>3.6071443038874398E-2</c:v>
                </c:pt>
                <c:pt idx="2633">
                  <c:v>0.104213648716176</c:v>
                </c:pt>
                <c:pt idx="2634">
                  <c:v>5.84632011312783E-2</c:v>
                </c:pt>
                <c:pt idx="2635">
                  <c:v>4.10435562693824E-2</c:v>
                </c:pt>
                <c:pt idx="2636">
                  <c:v>4.9699804431866501E-2</c:v>
                </c:pt>
                <c:pt idx="2637">
                  <c:v>5.1076661623096299E-2</c:v>
                </c:pt>
                <c:pt idx="2638">
                  <c:v>4.7895588504093201E-2</c:v>
                </c:pt>
                <c:pt idx="2639">
                  <c:v>8.1028529638036403E-2</c:v>
                </c:pt>
                <c:pt idx="2640">
                  <c:v>3.3925802466637602E-2</c:v>
                </c:pt>
                <c:pt idx="2641">
                  <c:v>8.4781590248931102E-2</c:v>
                </c:pt>
                <c:pt idx="2642">
                  <c:v>2.0840155595282E-2</c:v>
                </c:pt>
                <c:pt idx="2643">
                  <c:v>4.8979163740152501E-2</c:v>
                </c:pt>
                <c:pt idx="2644">
                  <c:v>5.16975616706013E-2</c:v>
                </c:pt>
                <c:pt idx="2645">
                  <c:v>0.102156920673866</c:v>
                </c:pt>
                <c:pt idx="2646">
                  <c:v>0.11155100626683399</c:v>
                </c:pt>
                <c:pt idx="2647">
                  <c:v>0.111495426623494</c:v>
                </c:pt>
                <c:pt idx="2648">
                  <c:v>7.5916289669870102E-2</c:v>
                </c:pt>
                <c:pt idx="2649">
                  <c:v>3.60178559331105E-2</c:v>
                </c:pt>
                <c:pt idx="2650">
                  <c:v>8.0721924453313207E-2</c:v>
                </c:pt>
                <c:pt idx="2651">
                  <c:v>6.5611388595821704E-2</c:v>
                </c:pt>
                <c:pt idx="2652">
                  <c:v>0.137196543851832</c:v>
                </c:pt>
                <c:pt idx="2653">
                  <c:v>1.1312894263105999E-2</c:v>
                </c:pt>
                <c:pt idx="2654">
                  <c:v>8.2679758816973994E-2</c:v>
                </c:pt>
                <c:pt idx="2655">
                  <c:v>8.1813741574852397E-2</c:v>
                </c:pt>
                <c:pt idx="2656">
                  <c:v>6.6070571495954106E-2</c:v>
                </c:pt>
                <c:pt idx="2657">
                  <c:v>7.7539265525313594E-2</c:v>
                </c:pt>
                <c:pt idx="2658">
                  <c:v>3.5438098787922097E-2</c:v>
                </c:pt>
                <c:pt idx="2659">
                  <c:v>6.07394966979731E-2</c:v>
                </c:pt>
                <c:pt idx="2660">
                  <c:v>5.9031029120309303E-2</c:v>
                </c:pt>
                <c:pt idx="2661">
                  <c:v>0.100925651501478</c:v>
                </c:pt>
                <c:pt idx="2662">
                  <c:v>7.4693437030456195E-2</c:v>
                </c:pt>
                <c:pt idx="2663">
                  <c:v>3.3879439822146598E-2</c:v>
                </c:pt>
                <c:pt idx="2664">
                  <c:v>6.9900658389640297E-2</c:v>
                </c:pt>
                <c:pt idx="2665">
                  <c:v>0.13657432551715601</c:v>
                </c:pt>
                <c:pt idx="2666">
                  <c:v>0.105705942720128</c:v>
                </c:pt>
                <c:pt idx="2667">
                  <c:v>0.19440403914989399</c:v>
                </c:pt>
                <c:pt idx="2668">
                  <c:v>1.0562080140554301E-2</c:v>
                </c:pt>
                <c:pt idx="2669">
                  <c:v>9.6951221698025905E-2</c:v>
                </c:pt>
                <c:pt idx="2670">
                  <c:v>0.10422015770222</c:v>
                </c:pt>
                <c:pt idx="2671">
                  <c:v>3.9008077463060398E-2</c:v>
                </c:pt>
                <c:pt idx="2672">
                  <c:v>5.4063879781439901E-2</c:v>
                </c:pt>
                <c:pt idx="2673">
                  <c:v>5.9229279014209602E-2</c:v>
                </c:pt>
                <c:pt idx="2674">
                  <c:v>8.0535571981532703E-2</c:v>
                </c:pt>
                <c:pt idx="2675">
                  <c:v>4.5456703108124698E-2</c:v>
                </c:pt>
                <c:pt idx="2676">
                  <c:v>4.1643415807867498E-2</c:v>
                </c:pt>
                <c:pt idx="2677">
                  <c:v>6.5237741096144095E-2</c:v>
                </c:pt>
                <c:pt idx="2678">
                  <c:v>0.11221006349196</c:v>
                </c:pt>
                <c:pt idx="2679">
                  <c:v>8.0743268850007294E-2</c:v>
                </c:pt>
                <c:pt idx="2680">
                  <c:v>0.19513190950871501</c:v>
                </c:pt>
                <c:pt idx="2681">
                  <c:v>0.16103584109051799</c:v>
                </c:pt>
                <c:pt idx="2682">
                  <c:v>3.4755658820015099E-2</c:v>
                </c:pt>
                <c:pt idx="2683">
                  <c:v>4.2468905009237702E-2</c:v>
                </c:pt>
                <c:pt idx="2684">
                  <c:v>6.5988103819206098E-2</c:v>
                </c:pt>
                <c:pt idx="2685">
                  <c:v>8.1253041838191098E-2</c:v>
                </c:pt>
                <c:pt idx="2686">
                  <c:v>0.15500423494618601</c:v>
                </c:pt>
                <c:pt idx="2687">
                  <c:v>7.3330169584696694E-2</c:v>
                </c:pt>
                <c:pt idx="2688">
                  <c:v>0.10931642144670201</c:v>
                </c:pt>
                <c:pt idx="2689">
                  <c:v>6.8906590601967493E-2</c:v>
                </c:pt>
                <c:pt idx="2690">
                  <c:v>4.0669919262683499E-2</c:v>
                </c:pt>
                <c:pt idx="2691">
                  <c:v>8.8828426219249801E-2</c:v>
                </c:pt>
                <c:pt idx="2692">
                  <c:v>9.2288523911701295E-2</c:v>
                </c:pt>
                <c:pt idx="2693">
                  <c:v>2.42085474547005E-2</c:v>
                </c:pt>
                <c:pt idx="2694">
                  <c:v>0.11339730410318601</c:v>
                </c:pt>
                <c:pt idx="2695">
                  <c:v>9.3804942069981495E-2</c:v>
                </c:pt>
                <c:pt idx="2696">
                  <c:v>6.7297916056063598E-2</c:v>
                </c:pt>
                <c:pt idx="2697">
                  <c:v>4.5503219214542402E-2</c:v>
                </c:pt>
                <c:pt idx="2698">
                  <c:v>6.1573465307970303E-2</c:v>
                </c:pt>
                <c:pt idx="2699">
                  <c:v>7.1415183283347006E-2</c:v>
                </c:pt>
                <c:pt idx="2700">
                  <c:v>8.90102168716531E-2</c:v>
                </c:pt>
                <c:pt idx="2701">
                  <c:v>0.10230459436992299</c:v>
                </c:pt>
                <c:pt idx="2702">
                  <c:v>3.6789782798647898E-2</c:v>
                </c:pt>
                <c:pt idx="2703">
                  <c:v>0.19278227855391</c:v>
                </c:pt>
                <c:pt idx="2704">
                  <c:v>0.10396932638039599</c:v>
                </c:pt>
                <c:pt idx="2705">
                  <c:v>0.26595877582468802</c:v>
                </c:pt>
                <c:pt idx="2706">
                  <c:v>0.112151908181819</c:v>
                </c:pt>
                <c:pt idx="2707">
                  <c:v>0.12078837365730601</c:v>
                </c:pt>
                <c:pt idx="2708">
                  <c:v>7.0478463372953395E-2</c:v>
                </c:pt>
                <c:pt idx="2709">
                  <c:v>9.9694214065839698E-2</c:v>
                </c:pt>
                <c:pt idx="2710">
                  <c:v>8.1040491355089395E-2</c:v>
                </c:pt>
                <c:pt idx="2711">
                  <c:v>0.124980545545016</c:v>
                </c:pt>
                <c:pt idx="2712">
                  <c:v>6.25085557185696E-2</c:v>
                </c:pt>
                <c:pt idx="2713">
                  <c:v>0.10838511712108299</c:v>
                </c:pt>
                <c:pt idx="2714">
                  <c:v>0.107875336435424</c:v>
                </c:pt>
                <c:pt idx="2715">
                  <c:v>7.8326439733666695E-2</c:v>
                </c:pt>
                <c:pt idx="2716">
                  <c:v>4.60666579658396E-2</c:v>
                </c:pt>
                <c:pt idx="2717">
                  <c:v>7.7189949862555104E-2</c:v>
                </c:pt>
                <c:pt idx="2718">
                  <c:v>5.6825783399440097E-2</c:v>
                </c:pt>
                <c:pt idx="2719">
                  <c:v>9.0283516420981105E-2</c:v>
                </c:pt>
                <c:pt idx="2720">
                  <c:v>4.8187965446029102E-2</c:v>
                </c:pt>
                <c:pt idx="2721">
                  <c:v>1.1958408531679499E-2</c:v>
                </c:pt>
                <c:pt idx="2722">
                  <c:v>5.4220791819103997E-2</c:v>
                </c:pt>
                <c:pt idx="2723">
                  <c:v>6.8725857140950794E-2</c:v>
                </c:pt>
                <c:pt idx="2724">
                  <c:v>5.4573327942645002E-2</c:v>
                </c:pt>
                <c:pt idx="2725">
                  <c:v>6.5526634130928699E-2</c:v>
                </c:pt>
                <c:pt idx="2726">
                  <c:v>4.4284216969206001E-2</c:v>
                </c:pt>
                <c:pt idx="2727">
                  <c:v>2.7931562260530299E-2</c:v>
                </c:pt>
                <c:pt idx="2728">
                  <c:v>0.15028083438519901</c:v>
                </c:pt>
                <c:pt idx="2729">
                  <c:v>0.15844015256933899</c:v>
                </c:pt>
                <c:pt idx="2730">
                  <c:v>8.0212763337592197E-2</c:v>
                </c:pt>
                <c:pt idx="2731">
                  <c:v>4.5358555773263101E-2</c:v>
                </c:pt>
                <c:pt idx="2732">
                  <c:v>8.9242759899465798E-2</c:v>
                </c:pt>
                <c:pt idx="2733">
                  <c:v>9.8627381845999701E-2</c:v>
                </c:pt>
                <c:pt idx="2734">
                  <c:v>9.5368184877960394E-2</c:v>
                </c:pt>
                <c:pt idx="2735">
                  <c:v>0.119705176161378</c:v>
                </c:pt>
                <c:pt idx="2736">
                  <c:v>0.20989125856795199</c:v>
                </c:pt>
                <c:pt idx="2737">
                  <c:v>7.7943515261619703E-2</c:v>
                </c:pt>
                <c:pt idx="2738">
                  <c:v>5.6480052248195203E-2</c:v>
                </c:pt>
                <c:pt idx="2739">
                  <c:v>5.5635708774609299E-2</c:v>
                </c:pt>
                <c:pt idx="2740">
                  <c:v>9.0696712605220206E-2</c:v>
                </c:pt>
                <c:pt idx="2741">
                  <c:v>4.2835073817614998E-2</c:v>
                </c:pt>
                <c:pt idx="2742">
                  <c:v>3.6541607360134197E-2</c:v>
                </c:pt>
                <c:pt idx="2743">
                  <c:v>6.8583529231008994E-2</c:v>
                </c:pt>
                <c:pt idx="2744">
                  <c:v>8.8991757053454607E-2</c:v>
                </c:pt>
                <c:pt idx="2745">
                  <c:v>8.7023335784227399E-2</c:v>
                </c:pt>
                <c:pt idx="2746">
                  <c:v>7.8386656727760198E-2</c:v>
                </c:pt>
                <c:pt idx="2747">
                  <c:v>0.149550295462892</c:v>
                </c:pt>
                <c:pt idx="2748">
                  <c:v>8.1676667699559294E-2</c:v>
                </c:pt>
                <c:pt idx="2749">
                  <c:v>5.4314148443126098E-2</c:v>
                </c:pt>
                <c:pt idx="2750">
                  <c:v>4.9245497187629203E-2</c:v>
                </c:pt>
                <c:pt idx="2751">
                  <c:v>5.0370077078770698E-2</c:v>
                </c:pt>
                <c:pt idx="2752">
                  <c:v>3.3315934898830203E-2</c:v>
                </c:pt>
                <c:pt idx="2753">
                  <c:v>5.1768321328303599E-2</c:v>
                </c:pt>
                <c:pt idx="2754">
                  <c:v>0.112258741999189</c:v>
                </c:pt>
                <c:pt idx="2755">
                  <c:v>0.143066741134281</c:v>
                </c:pt>
                <c:pt idx="2756">
                  <c:v>0.114763613385272</c:v>
                </c:pt>
                <c:pt idx="2757">
                  <c:v>0.15497612781335399</c:v>
                </c:pt>
                <c:pt idx="2758">
                  <c:v>0.127414407501275</c:v>
                </c:pt>
                <c:pt idx="2759">
                  <c:v>0.138788324437986</c:v>
                </c:pt>
                <c:pt idx="2760">
                  <c:v>3.5850842341625402E-2</c:v>
                </c:pt>
                <c:pt idx="2761">
                  <c:v>0.18412904805678401</c:v>
                </c:pt>
                <c:pt idx="2762">
                  <c:v>3.52700290106659E-2</c:v>
                </c:pt>
                <c:pt idx="2763">
                  <c:v>9.8199687099886898E-2</c:v>
                </c:pt>
                <c:pt idx="2764">
                  <c:v>8.2335720672110799E-2</c:v>
                </c:pt>
                <c:pt idx="2765">
                  <c:v>3.2686910580401699E-2</c:v>
                </c:pt>
                <c:pt idx="2766">
                  <c:v>6.7051027157335505E-2</c:v>
                </c:pt>
                <c:pt idx="2767">
                  <c:v>9.1608875673364704E-2</c:v>
                </c:pt>
                <c:pt idx="2768">
                  <c:v>7.1785126433582397E-2</c:v>
                </c:pt>
                <c:pt idx="2769">
                  <c:v>8.1876193173198206E-2</c:v>
                </c:pt>
                <c:pt idx="2770">
                  <c:v>8.6646090625932898E-2</c:v>
                </c:pt>
                <c:pt idx="2771">
                  <c:v>3.38532257060363E-2</c:v>
                </c:pt>
                <c:pt idx="2772">
                  <c:v>6.6118166540902801E-2</c:v>
                </c:pt>
                <c:pt idx="2773">
                  <c:v>3.67131595447606E-2</c:v>
                </c:pt>
                <c:pt idx="2774">
                  <c:v>6.9372709758701606E-2</c:v>
                </c:pt>
                <c:pt idx="2775">
                  <c:v>6.10284405021412E-2</c:v>
                </c:pt>
                <c:pt idx="2776">
                  <c:v>9.1476866917820601E-2</c:v>
                </c:pt>
                <c:pt idx="2777">
                  <c:v>0.19228496306623899</c:v>
                </c:pt>
                <c:pt idx="2778">
                  <c:v>8.3632085831841493E-2</c:v>
                </c:pt>
                <c:pt idx="2779">
                  <c:v>5.9728824369197298E-2</c:v>
                </c:pt>
                <c:pt idx="2780">
                  <c:v>0.14813945102418799</c:v>
                </c:pt>
                <c:pt idx="2781">
                  <c:v>4.5551046389476803E-2</c:v>
                </c:pt>
                <c:pt idx="2782">
                  <c:v>4.2535095255174002E-2</c:v>
                </c:pt>
                <c:pt idx="2783">
                  <c:v>6.40334791344572E-2</c:v>
                </c:pt>
                <c:pt idx="2784">
                  <c:v>0.146462937801069</c:v>
                </c:pt>
                <c:pt idx="2785">
                  <c:v>0.15737843934132101</c:v>
                </c:pt>
                <c:pt idx="2786">
                  <c:v>8.1914978620703405E-2</c:v>
                </c:pt>
                <c:pt idx="2787">
                  <c:v>1.34859271393144E-2</c:v>
                </c:pt>
                <c:pt idx="2788">
                  <c:v>3.3930470377394099E-2</c:v>
                </c:pt>
                <c:pt idx="2789">
                  <c:v>0.13182410984777199</c:v>
                </c:pt>
                <c:pt idx="2790">
                  <c:v>3.80255860064595E-2</c:v>
                </c:pt>
                <c:pt idx="2791">
                  <c:v>0.166948714701731</c:v>
                </c:pt>
                <c:pt idx="2792">
                  <c:v>9.0755280357956103E-2</c:v>
                </c:pt>
                <c:pt idx="2793">
                  <c:v>0.15895859916512201</c:v>
                </c:pt>
                <c:pt idx="2794">
                  <c:v>9.5859613516259101E-2</c:v>
                </c:pt>
                <c:pt idx="2795">
                  <c:v>3.34573976132298E-2</c:v>
                </c:pt>
                <c:pt idx="2796">
                  <c:v>0.16447427901887801</c:v>
                </c:pt>
                <c:pt idx="2797">
                  <c:v>6.73769840793189E-2</c:v>
                </c:pt>
                <c:pt idx="2798">
                  <c:v>0.12865567982404799</c:v>
                </c:pt>
                <c:pt idx="2799">
                  <c:v>0.155599179880066</c:v>
                </c:pt>
                <c:pt idx="2800">
                  <c:v>2.4886720682824701E-2</c:v>
                </c:pt>
                <c:pt idx="2801">
                  <c:v>0.11873584252790401</c:v>
                </c:pt>
                <c:pt idx="2802">
                  <c:v>4.6917347545962801E-2</c:v>
                </c:pt>
                <c:pt idx="2803">
                  <c:v>4.5096264436128401E-2</c:v>
                </c:pt>
                <c:pt idx="2804">
                  <c:v>9.5920960579056899E-2</c:v>
                </c:pt>
                <c:pt idx="2805">
                  <c:v>6.9510821352396099E-2</c:v>
                </c:pt>
                <c:pt idx="2806">
                  <c:v>7.7530139442994195E-2</c:v>
                </c:pt>
                <c:pt idx="2807">
                  <c:v>6.7654661855248405E-2</c:v>
                </c:pt>
                <c:pt idx="2808">
                  <c:v>3.60938898009589E-2</c:v>
                </c:pt>
                <c:pt idx="2809">
                  <c:v>9.8260874005860893E-2</c:v>
                </c:pt>
                <c:pt idx="2810">
                  <c:v>7.4530400757386206E-2</c:v>
                </c:pt>
                <c:pt idx="2811">
                  <c:v>0.25151926280419801</c:v>
                </c:pt>
                <c:pt idx="2812">
                  <c:v>4.6428709321850302E-2</c:v>
                </c:pt>
                <c:pt idx="2813">
                  <c:v>0.123869445347663</c:v>
                </c:pt>
                <c:pt idx="2814">
                  <c:v>5.6307602974735201E-2</c:v>
                </c:pt>
                <c:pt idx="2815">
                  <c:v>6.2099750665485301E-2</c:v>
                </c:pt>
                <c:pt idx="2816">
                  <c:v>0.33736371026475698</c:v>
                </c:pt>
                <c:pt idx="2817">
                  <c:v>2.8521431861307199E-2</c:v>
                </c:pt>
                <c:pt idx="2818">
                  <c:v>9.8752987004032997E-2</c:v>
                </c:pt>
                <c:pt idx="2819">
                  <c:v>0.13780046109649699</c:v>
                </c:pt>
                <c:pt idx="2820">
                  <c:v>3.5594764911632298E-2</c:v>
                </c:pt>
                <c:pt idx="2821">
                  <c:v>0.13135330202794299</c:v>
                </c:pt>
                <c:pt idx="2822">
                  <c:v>4.1802800644566103E-2</c:v>
                </c:pt>
                <c:pt idx="2823">
                  <c:v>0.14728374413777601</c:v>
                </c:pt>
                <c:pt idx="2824">
                  <c:v>7.6840261051750597E-2</c:v>
                </c:pt>
                <c:pt idx="2825">
                  <c:v>7.2733964155422298E-2</c:v>
                </c:pt>
                <c:pt idx="2826">
                  <c:v>4.95915015163347E-2</c:v>
                </c:pt>
                <c:pt idx="2827">
                  <c:v>4.1465476861603602E-2</c:v>
                </c:pt>
                <c:pt idx="2828">
                  <c:v>0.26124222480888998</c:v>
                </c:pt>
                <c:pt idx="2829">
                  <c:v>3.1345664503295498E-2</c:v>
                </c:pt>
                <c:pt idx="2830">
                  <c:v>0.118561577547553</c:v>
                </c:pt>
                <c:pt idx="2831">
                  <c:v>2.3893453790214601E-2</c:v>
                </c:pt>
                <c:pt idx="2832">
                  <c:v>0.211202998261491</c:v>
                </c:pt>
                <c:pt idx="2833">
                  <c:v>5.6515540133492602E-2</c:v>
                </c:pt>
                <c:pt idx="2834">
                  <c:v>0.11472506513741899</c:v>
                </c:pt>
                <c:pt idx="2835">
                  <c:v>5.0639761445410797E-2</c:v>
                </c:pt>
                <c:pt idx="2836">
                  <c:v>8.4714865921532101E-2</c:v>
                </c:pt>
                <c:pt idx="2837">
                  <c:v>0.14726468418279001</c:v>
                </c:pt>
                <c:pt idx="2838">
                  <c:v>8.3470182641403795E-2</c:v>
                </c:pt>
                <c:pt idx="2839">
                  <c:v>5.5429212346077998E-2</c:v>
                </c:pt>
                <c:pt idx="2840">
                  <c:v>0.135203210069235</c:v>
                </c:pt>
                <c:pt idx="2841">
                  <c:v>5.1677748865762999E-2</c:v>
                </c:pt>
                <c:pt idx="2842">
                  <c:v>0.112811767095595</c:v>
                </c:pt>
                <c:pt idx="2843">
                  <c:v>0.110385197791981</c:v>
                </c:pt>
                <c:pt idx="2844">
                  <c:v>0.118576382447308</c:v>
                </c:pt>
                <c:pt idx="2845">
                  <c:v>7.9433399419798004E-2</c:v>
                </c:pt>
                <c:pt idx="2846">
                  <c:v>6.0876172336255203E-2</c:v>
                </c:pt>
                <c:pt idx="2847">
                  <c:v>7.0516609857033494E-2</c:v>
                </c:pt>
                <c:pt idx="2848">
                  <c:v>5.2974754201934302E-2</c:v>
                </c:pt>
                <c:pt idx="2849">
                  <c:v>1.75922899021849E-2</c:v>
                </c:pt>
                <c:pt idx="2850">
                  <c:v>6.2259016750868798E-2</c:v>
                </c:pt>
                <c:pt idx="2851">
                  <c:v>8.7509284033598506E-2</c:v>
                </c:pt>
                <c:pt idx="2852">
                  <c:v>0.104971780333126</c:v>
                </c:pt>
                <c:pt idx="2853">
                  <c:v>8.4825459441689496E-2</c:v>
                </c:pt>
                <c:pt idx="2854">
                  <c:v>3.61959951085657E-2</c:v>
                </c:pt>
                <c:pt idx="2855">
                  <c:v>4.7966386150535598E-2</c:v>
                </c:pt>
                <c:pt idx="2856">
                  <c:v>7.0638262652736802E-2</c:v>
                </c:pt>
                <c:pt idx="2857">
                  <c:v>6.2398018533168703E-2</c:v>
                </c:pt>
                <c:pt idx="2858">
                  <c:v>6.9686435839556707E-2</c:v>
                </c:pt>
                <c:pt idx="2859">
                  <c:v>7.7591655043410604E-2</c:v>
                </c:pt>
                <c:pt idx="2860">
                  <c:v>0.120031601312796</c:v>
                </c:pt>
                <c:pt idx="2861">
                  <c:v>5.9342903358118003E-2</c:v>
                </c:pt>
                <c:pt idx="2862">
                  <c:v>5.7116690798334403E-2</c:v>
                </c:pt>
                <c:pt idx="2863">
                  <c:v>5.8813825847805701E-2</c:v>
                </c:pt>
                <c:pt idx="2864">
                  <c:v>7.85531429151438E-2</c:v>
                </c:pt>
                <c:pt idx="2865">
                  <c:v>5.5719402521230199E-2</c:v>
                </c:pt>
                <c:pt idx="2866">
                  <c:v>0.133789410043087</c:v>
                </c:pt>
                <c:pt idx="2867">
                  <c:v>7.6215026883888301E-2</c:v>
                </c:pt>
                <c:pt idx="2868">
                  <c:v>0.141274434924888</c:v>
                </c:pt>
                <c:pt idx="2869">
                  <c:v>7.2728173612987695E-2</c:v>
                </c:pt>
                <c:pt idx="2870">
                  <c:v>0.14876063878611201</c:v>
                </c:pt>
                <c:pt idx="2871">
                  <c:v>3.6131874567212403E-2</c:v>
                </c:pt>
                <c:pt idx="2872">
                  <c:v>0.107881464628321</c:v>
                </c:pt>
                <c:pt idx="2873">
                  <c:v>6.5366123614888194E-2</c:v>
                </c:pt>
                <c:pt idx="2874">
                  <c:v>0.100674246996596</c:v>
                </c:pt>
                <c:pt idx="2875">
                  <c:v>3.4834849803756202E-2</c:v>
                </c:pt>
                <c:pt idx="2876">
                  <c:v>5.8293649597593998E-2</c:v>
                </c:pt>
                <c:pt idx="2877">
                  <c:v>6.3542971727333294E-2</c:v>
                </c:pt>
                <c:pt idx="2878">
                  <c:v>5.9591192467718199E-2</c:v>
                </c:pt>
                <c:pt idx="2879">
                  <c:v>8.8640327366639904E-2</c:v>
                </c:pt>
                <c:pt idx="2880">
                  <c:v>0.12114346650517099</c:v>
                </c:pt>
                <c:pt idx="2881">
                  <c:v>9.6728456383403702E-2</c:v>
                </c:pt>
                <c:pt idx="2882">
                  <c:v>6.9056827026056394E-2</c:v>
                </c:pt>
                <c:pt idx="2883">
                  <c:v>7.6980765705128601E-2</c:v>
                </c:pt>
                <c:pt idx="2884">
                  <c:v>5.3087588231973397E-2</c:v>
                </c:pt>
                <c:pt idx="2885">
                  <c:v>9.5322175596450204E-2</c:v>
                </c:pt>
                <c:pt idx="2886">
                  <c:v>0.112615914063857</c:v>
                </c:pt>
                <c:pt idx="2887">
                  <c:v>6.2159235918751998E-2</c:v>
                </c:pt>
                <c:pt idx="2888">
                  <c:v>5.6026881070883598E-2</c:v>
                </c:pt>
                <c:pt idx="2889">
                  <c:v>7.8935504547662599E-2</c:v>
                </c:pt>
                <c:pt idx="2890">
                  <c:v>0.216976110535994</c:v>
                </c:pt>
                <c:pt idx="2891">
                  <c:v>6.1340443403161797E-2</c:v>
                </c:pt>
                <c:pt idx="2892">
                  <c:v>0.31266452514550003</c:v>
                </c:pt>
                <c:pt idx="2893">
                  <c:v>4.8728180127650199E-2</c:v>
                </c:pt>
                <c:pt idx="2894">
                  <c:v>2.33015346284467E-2</c:v>
                </c:pt>
                <c:pt idx="2895">
                  <c:v>6.4576558313010096E-2</c:v>
                </c:pt>
                <c:pt idx="2896">
                  <c:v>5.8363113901037503E-2</c:v>
                </c:pt>
                <c:pt idx="2897">
                  <c:v>2.8833067372694601E-2</c:v>
                </c:pt>
                <c:pt idx="2898">
                  <c:v>8.84004751087204E-2</c:v>
                </c:pt>
                <c:pt idx="2899">
                  <c:v>9.2827769894840303E-2</c:v>
                </c:pt>
                <c:pt idx="2900">
                  <c:v>8.1629249440453897E-2</c:v>
                </c:pt>
                <c:pt idx="2901">
                  <c:v>0.13542677345215801</c:v>
                </c:pt>
                <c:pt idx="2902">
                  <c:v>8.0104060895531903E-2</c:v>
                </c:pt>
                <c:pt idx="2903">
                  <c:v>0.123126999917505</c:v>
                </c:pt>
                <c:pt idx="2904">
                  <c:v>4.9235009205902402E-2</c:v>
                </c:pt>
                <c:pt idx="2905">
                  <c:v>0.219736868003331</c:v>
                </c:pt>
                <c:pt idx="2906">
                  <c:v>0.113759477945761</c:v>
                </c:pt>
                <c:pt idx="2907">
                  <c:v>6.9819958333941404E-2</c:v>
                </c:pt>
                <c:pt idx="2908">
                  <c:v>7.0852942342168296E-2</c:v>
                </c:pt>
                <c:pt idx="2909">
                  <c:v>4.3742081994981898E-2</c:v>
                </c:pt>
                <c:pt idx="2910">
                  <c:v>8.8420418222352304E-2</c:v>
                </c:pt>
                <c:pt idx="2911">
                  <c:v>4.6988962237979402E-2</c:v>
                </c:pt>
                <c:pt idx="2912">
                  <c:v>4.2756998624030498E-2</c:v>
                </c:pt>
                <c:pt idx="2913">
                  <c:v>7.4211518743812099E-2</c:v>
                </c:pt>
                <c:pt idx="2914">
                  <c:v>5.7940990090544403E-2</c:v>
                </c:pt>
                <c:pt idx="2915">
                  <c:v>0.12007949595057001</c:v>
                </c:pt>
                <c:pt idx="2916">
                  <c:v>3.4866780211580801E-2</c:v>
                </c:pt>
                <c:pt idx="2917">
                  <c:v>4.6167319815031999E-2</c:v>
                </c:pt>
                <c:pt idx="2918">
                  <c:v>8.3832793944928499E-2</c:v>
                </c:pt>
                <c:pt idx="2919">
                  <c:v>0.16061705648767499</c:v>
                </c:pt>
                <c:pt idx="2920">
                  <c:v>4.18661290546644E-2</c:v>
                </c:pt>
                <c:pt idx="2921">
                  <c:v>2.74746164710204E-2</c:v>
                </c:pt>
                <c:pt idx="2922">
                  <c:v>5.7358267564198699E-2</c:v>
                </c:pt>
                <c:pt idx="2923">
                  <c:v>7.8285232418597597E-2</c:v>
                </c:pt>
                <c:pt idx="2924">
                  <c:v>9.3517426434910997E-2</c:v>
                </c:pt>
                <c:pt idx="2925">
                  <c:v>4.3884193315962799E-2</c:v>
                </c:pt>
                <c:pt idx="2926">
                  <c:v>9.7899689139304399E-2</c:v>
                </c:pt>
                <c:pt idx="2927">
                  <c:v>0.181193945345237</c:v>
                </c:pt>
                <c:pt idx="2928">
                  <c:v>6.6580278417920996E-2</c:v>
                </c:pt>
                <c:pt idx="2929">
                  <c:v>6.2845083975772806E-2</c:v>
                </c:pt>
                <c:pt idx="2930">
                  <c:v>0.116362471833241</c:v>
                </c:pt>
                <c:pt idx="2931">
                  <c:v>7.5843374320827495E-2</c:v>
                </c:pt>
                <c:pt idx="2932">
                  <c:v>3.7025342235944503E-2</c:v>
                </c:pt>
                <c:pt idx="2933">
                  <c:v>0.19825013114208301</c:v>
                </c:pt>
                <c:pt idx="2934">
                  <c:v>0.10123531705370201</c:v>
                </c:pt>
                <c:pt idx="2935">
                  <c:v>9.72147894829168E-2</c:v>
                </c:pt>
                <c:pt idx="2936">
                  <c:v>3.7977235318885201E-2</c:v>
                </c:pt>
                <c:pt idx="2937">
                  <c:v>5.6229727442436102E-2</c:v>
                </c:pt>
                <c:pt idx="2938">
                  <c:v>6.42363394518288E-2</c:v>
                </c:pt>
                <c:pt idx="2939">
                  <c:v>0.113257166687682</c:v>
                </c:pt>
                <c:pt idx="2940">
                  <c:v>8.1883865232704398E-2</c:v>
                </c:pt>
                <c:pt idx="2941">
                  <c:v>6.7740667479613201E-2</c:v>
                </c:pt>
                <c:pt idx="2942">
                  <c:v>0.14064125048034001</c:v>
                </c:pt>
                <c:pt idx="2943">
                  <c:v>7.2569387782862094E-2</c:v>
                </c:pt>
                <c:pt idx="2944">
                  <c:v>3.48079914304886E-2</c:v>
                </c:pt>
                <c:pt idx="2945">
                  <c:v>7.6204764679235398E-2</c:v>
                </c:pt>
                <c:pt idx="2946">
                  <c:v>4.1606443616305902E-2</c:v>
                </c:pt>
                <c:pt idx="2947">
                  <c:v>9.3309658419361396E-2</c:v>
                </c:pt>
                <c:pt idx="2948">
                  <c:v>7.8621166154047795E-2</c:v>
                </c:pt>
                <c:pt idx="2949">
                  <c:v>0.11807847120809301</c:v>
                </c:pt>
                <c:pt idx="2950">
                  <c:v>0.16429384908764799</c:v>
                </c:pt>
                <c:pt idx="2951">
                  <c:v>0.150301473788608</c:v>
                </c:pt>
                <c:pt idx="2952">
                  <c:v>1.8802597231517299E-2</c:v>
                </c:pt>
                <c:pt idx="2953">
                  <c:v>5.8476167770640297E-2</c:v>
                </c:pt>
                <c:pt idx="2954">
                  <c:v>6.0254629464878702E-2</c:v>
                </c:pt>
                <c:pt idx="2955">
                  <c:v>4.6070787842043902E-2</c:v>
                </c:pt>
                <c:pt idx="2956">
                  <c:v>0.171847870030223</c:v>
                </c:pt>
                <c:pt idx="2957">
                  <c:v>0.184624247921433</c:v>
                </c:pt>
                <c:pt idx="2958">
                  <c:v>3.78325053620929E-2</c:v>
                </c:pt>
                <c:pt idx="2959">
                  <c:v>5.8359402603458101E-2</c:v>
                </c:pt>
                <c:pt idx="2960">
                  <c:v>7.5342276045923195E-2</c:v>
                </c:pt>
                <c:pt idx="2961">
                  <c:v>4.7649880227151997E-2</c:v>
                </c:pt>
                <c:pt idx="2962">
                  <c:v>7.0440816378417398E-2</c:v>
                </c:pt>
                <c:pt idx="2963">
                  <c:v>3.9348060388819397E-2</c:v>
                </c:pt>
                <c:pt idx="2964">
                  <c:v>5.7967626908624302E-2</c:v>
                </c:pt>
                <c:pt idx="2965">
                  <c:v>2.84463166445428E-2</c:v>
                </c:pt>
                <c:pt idx="2966">
                  <c:v>0.126463301643475</c:v>
                </c:pt>
                <c:pt idx="2967">
                  <c:v>5.4056997007859403E-2</c:v>
                </c:pt>
                <c:pt idx="2968">
                  <c:v>6.2208308079954699E-2</c:v>
                </c:pt>
                <c:pt idx="2969">
                  <c:v>8.9975974717746904E-2</c:v>
                </c:pt>
                <c:pt idx="2970">
                  <c:v>5.6029100133284999E-2</c:v>
                </c:pt>
                <c:pt idx="2971">
                  <c:v>6.9257169558218895E-2</c:v>
                </c:pt>
                <c:pt idx="2972">
                  <c:v>6.9310538871938193E-2</c:v>
                </c:pt>
                <c:pt idx="2973">
                  <c:v>8.1785266558499603E-2</c:v>
                </c:pt>
                <c:pt idx="2974">
                  <c:v>7.2079247447712297E-2</c:v>
                </c:pt>
                <c:pt idx="2975">
                  <c:v>7.2203924827261498E-2</c:v>
                </c:pt>
                <c:pt idx="2976">
                  <c:v>3.3832581668440997E-2</c:v>
                </c:pt>
                <c:pt idx="2977">
                  <c:v>5.6304003666379901E-2</c:v>
                </c:pt>
                <c:pt idx="2978">
                  <c:v>3.6316719218936797E-2</c:v>
                </c:pt>
                <c:pt idx="2979">
                  <c:v>0.101683753398094</c:v>
                </c:pt>
                <c:pt idx="2980">
                  <c:v>0.111106747108035</c:v>
                </c:pt>
                <c:pt idx="2981">
                  <c:v>6.6394263082744598E-2</c:v>
                </c:pt>
                <c:pt idx="2982">
                  <c:v>0.14567704019172101</c:v>
                </c:pt>
                <c:pt idx="2983">
                  <c:v>0.120806441649703</c:v>
                </c:pt>
                <c:pt idx="2984">
                  <c:v>0.121239867202213</c:v>
                </c:pt>
                <c:pt idx="2985">
                  <c:v>5.4931166767233398E-2</c:v>
                </c:pt>
                <c:pt idx="2986">
                  <c:v>0.120383149209266</c:v>
                </c:pt>
                <c:pt idx="2987">
                  <c:v>8.6167516586741599E-2</c:v>
                </c:pt>
                <c:pt idx="2988">
                  <c:v>3.7563967186931398E-2</c:v>
                </c:pt>
                <c:pt idx="2989">
                  <c:v>4.7728109203541598E-2</c:v>
                </c:pt>
                <c:pt idx="2990">
                  <c:v>3.1025784678970599E-2</c:v>
                </c:pt>
                <c:pt idx="2991">
                  <c:v>5.58767055007688E-2</c:v>
                </c:pt>
                <c:pt idx="2992">
                  <c:v>0.11031670449471</c:v>
                </c:pt>
                <c:pt idx="2993">
                  <c:v>5.74477164193282E-2</c:v>
                </c:pt>
                <c:pt idx="2994">
                  <c:v>9.6777061253840405E-2</c:v>
                </c:pt>
                <c:pt idx="2995">
                  <c:v>7.26772478205438E-2</c:v>
                </c:pt>
                <c:pt idx="2996">
                  <c:v>5.9726706908953403E-2</c:v>
                </c:pt>
                <c:pt idx="2997">
                  <c:v>5.2443594745286197E-2</c:v>
                </c:pt>
                <c:pt idx="2998">
                  <c:v>2.5681460020388999E-2</c:v>
                </c:pt>
                <c:pt idx="2999">
                  <c:v>7.0508923737804499E-2</c:v>
                </c:pt>
                <c:pt idx="3000">
                  <c:v>5.62991430088896E-2</c:v>
                </c:pt>
                <c:pt idx="3001">
                  <c:v>8.0869049277553895E-2</c:v>
                </c:pt>
                <c:pt idx="3002">
                  <c:v>7.3039909594723298E-2</c:v>
                </c:pt>
                <c:pt idx="3003">
                  <c:v>5.0536867828227E-2</c:v>
                </c:pt>
                <c:pt idx="3004">
                  <c:v>0.11170111642141101</c:v>
                </c:pt>
                <c:pt idx="3005">
                  <c:v>6.1229182642768998E-2</c:v>
                </c:pt>
                <c:pt idx="3006">
                  <c:v>6.9583631285829797E-2</c:v>
                </c:pt>
                <c:pt idx="3007">
                  <c:v>9.6400497184815997E-2</c:v>
                </c:pt>
                <c:pt idx="3008">
                  <c:v>7.0365599226956899E-2</c:v>
                </c:pt>
                <c:pt idx="3009">
                  <c:v>3.8239756741674499E-2</c:v>
                </c:pt>
                <c:pt idx="3010">
                  <c:v>0.125363269272045</c:v>
                </c:pt>
                <c:pt idx="3011">
                  <c:v>5.26731724565652E-2</c:v>
                </c:pt>
                <c:pt idx="3012">
                  <c:v>4.6630184255983802E-2</c:v>
                </c:pt>
                <c:pt idx="3013">
                  <c:v>0.11208228114711399</c:v>
                </c:pt>
                <c:pt idx="3014">
                  <c:v>6.6992209635061098E-2</c:v>
                </c:pt>
                <c:pt idx="3015">
                  <c:v>5.85167471502979E-2</c:v>
                </c:pt>
                <c:pt idx="3016">
                  <c:v>0.104916188545118</c:v>
                </c:pt>
                <c:pt idx="3017">
                  <c:v>9.1274333227763405E-2</c:v>
                </c:pt>
                <c:pt idx="3018">
                  <c:v>8.8885566353335305E-2</c:v>
                </c:pt>
                <c:pt idx="3019">
                  <c:v>0.115695701786729</c:v>
                </c:pt>
                <c:pt idx="3020">
                  <c:v>3.2243468414745402E-2</c:v>
                </c:pt>
                <c:pt idx="3021">
                  <c:v>3.9924418719353601E-2</c:v>
                </c:pt>
                <c:pt idx="3022">
                  <c:v>2.3733895986783101E-2</c:v>
                </c:pt>
                <c:pt idx="3023">
                  <c:v>3.5819782624428302E-2</c:v>
                </c:pt>
                <c:pt idx="3024">
                  <c:v>0.101407927434149</c:v>
                </c:pt>
                <c:pt idx="3025">
                  <c:v>5.2017727338202702E-2</c:v>
                </c:pt>
                <c:pt idx="3026">
                  <c:v>5.4671732420048802E-2</c:v>
                </c:pt>
                <c:pt idx="3027">
                  <c:v>8.0428755111721498E-2</c:v>
                </c:pt>
                <c:pt idx="3028">
                  <c:v>5.65448167823435E-2</c:v>
                </c:pt>
                <c:pt idx="3029">
                  <c:v>9.7130008194062797E-2</c:v>
                </c:pt>
                <c:pt idx="3030">
                  <c:v>6.2683614345275807E-2</c:v>
                </c:pt>
                <c:pt idx="3031">
                  <c:v>9.6765303070723105E-2</c:v>
                </c:pt>
                <c:pt idx="3032">
                  <c:v>0.108393544360223</c:v>
                </c:pt>
                <c:pt idx="3033">
                  <c:v>0.167903355517489</c:v>
                </c:pt>
                <c:pt idx="3034">
                  <c:v>9.57768042485274E-2</c:v>
                </c:pt>
                <c:pt idx="3035">
                  <c:v>5.5720928392051998E-2</c:v>
                </c:pt>
                <c:pt idx="3036">
                  <c:v>7.6114565560334704E-2</c:v>
                </c:pt>
                <c:pt idx="3037">
                  <c:v>8.1186276613381403E-2</c:v>
                </c:pt>
                <c:pt idx="3038">
                  <c:v>1.3317679915025899E-2</c:v>
                </c:pt>
                <c:pt idx="3039">
                  <c:v>7.9447903119063301E-2</c:v>
                </c:pt>
                <c:pt idx="3040">
                  <c:v>7.4618933277357996E-2</c:v>
                </c:pt>
                <c:pt idx="3041">
                  <c:v>3.8253775506053397E-2</c:v>
                </c:pt>
                <c:pt idx="3042">
                  <c:v>4.9386684498355503E-2</c:v>
                </c:pt>
                <c:pt idx="3043">
                  <c:v>7.0674377783757403E-2</c:v>
                </c:pt>
                <c:pt idx="3044">
                  <c:v>8.4684217350841598E-2</c:v>
                </c:pt>
                <c:pt idx="3045">
                  <c:v>5.0745949221176E-2</c:v>
                </c:pt>
                <c:pt idx="3046">
                  <c:v>0.103424532537758</c:v>
                </c:pt>
                <c:pt idx="3047">
                  <c:v>8.8183179547820095E-2</c:v>
                </c:pt>
                <c:pt idx="3048">
                  <c:v>5.3955109539039502E-2</c:v>
                </c:pt>
                <c:pt idx="3049">
                  <c:v>0.107405322376353</c:v>
                </c:pt>
                <c:pt idx="3050">
                  <c:v>2.69671659174738E-2</c:v>
                </c:pt>
                <c:pt idx="3051">
                  <c:v>0.119253825054801</c:v>
                </c:pt>
                <c:pt idx="3052">
                  <c:v>8.3026066211623506E-2</c:v>
                </c:pt>
                <c:pt idx="3053">
                  <c:v>0.112759508630213</c:v>
                </c:pt>
                <c:pt idx="3054">
                  <c:v>0.127725133939941</c:v>
                </c:pt>
                <c:pt idx="3055">
                  <c:v>8.7480169085100798E-2</c:v>
                </c:pt>
                <c:pt idx="3056">
                  <c:v>9.2891580395332005E-2</c:v>
                </c:pt>
                <c:pt idx="3057">
                  <c:v>0.107444520446712</c:v>
                </c:pt>
                <c:pt idx="3058">
                  <c:v>2.4367728124301598E-2</c:v>
                </c:pt>
                <c:pt idx="3059">
                  <c:v>0.116286248781501</c:v>
                </c:pt>
                <c:pt idx="3060">
                  <c:v>0.126419421407753</c:v>
                </c:pt>
                <c:pt idx="3061">
                  <c:v>7.9130377421888401E-2</c:v>
                </c:pt>
                <c:pt idx="3062">
                  <c:v>8.9181958161695093E-2</c:v>
                </c:pt>
                <c:pt idx="3063">
                  <c:v>0.11614063646610701</c:v>
                </c:pt>
                <c:pt idx="3064">
                  <c:v>6.4907633055829403E-2</c:v>
                </c:pt>
                <c:pt idx="3065">
                  <c:v>8.3503731825963504E-2</c:v>
                </c:pt>
                <c:pt idx="3066">
                  <c:v>4.9279589574151302E-2</c:v>
                </c:pt>
                <c:pt idx="3067">
                  <c:v>2.3680044722034201E-2</c:v>
                </c:pt>
                <c:pt idx="3068">
                  <c:v>8.5814385461860501E-2</c:v>
                </c:pt>
                <c:pt idx="3069">
                  <c:v>3.4371500205704501E-2</c:v>
                </c:pt>
                <c:pt idx="3070">
                  <c:v>4.47480080832681E-2</c:v>
                </c:pt>
                <c:pt idx="3071">
                  <c:v>2.4802756414242198E-2</c:v>
                </c:pt>
                <c:pt idx="3072">
                  <c:v>6.6621156656574004E-2</c:v>
                </c:pt>
                <c:pt idx="3073">
                  <c:v>7.3488519239794506E-2</c:v>
                </c:pt>
                <c:pt idx="3074">
                  <c:v>7.9852024760340604E-2</c:v>
                </c:pt>
                <c:pt idx="3075">
                  <c:v>6.5338684384604107E-2</c:v>
                </c:pt>
                <c:pt idx="3076">
                  <c:v>5.8576061955215399E-2</c:v>
                </c:pt>
                <c:pt idx="3077">
                  <c:v>5.9384009235969301E-2</c:v>
                </c:pt>
                <c:pt idx="3078">
                  <c:v>4.8524606102919102E-2</c:v>
                </c:pt>
                <c:pt idx="3079">
                  <c:v>0.10184559537113</c:v>
                </c:pt>
                <c:pt idx="3080">
                  <c:v>2.1395912417997001E-2</c:v>
                </c:pt>
                <c:pt idx="3081">
                  <c:v>0.15132604733539601</c:v>
                </c:pt>
                <c:pt idx="3082">
                  <c:v>9.4616538633183797E-2</c:v>
                </c:pt>
                <c:pt idx="3083">
                  <c:v>6.6464434422055199E-2</c:v>
                </c:pt>
                <c:pt idx="3084">
                  <c:v>6.3496513800285703E-2</c:v>
                </c:pt>
                <c:pt idx="3085">
                  <c:v>3.7947126080325799E-2</c:v>
                </c:pt>
                <c:pt idx="3086">
                  <c:v>9.4882471817221203E-2</c:v>
                </c:pt>
                <c:pt idx="3087">
                  <c:v>5.6910227493232997E-2</c:v>
                </c:pt>
                <c:pt idx="3088">
                  <c:v>7.3910300068692994E-2</c:v>
                </c:pt>
                <c:pt idx="3089">
                  <c:v>0.12566049445769301</c:v>
                </c:pt>
                <c:pt idx="3090">
                  <c:v>0.118464117897348</c:v>
                </c:pt>
                <c:pt idx="3091">
                  <c:v>0.118571222117114</c:v>
                </c:pt>
                <c:pt idx="3092">
                  <c:v>9.1785379232291006E-2</c:v>
                </c:pt>
                <c:pt idx="3093">
                  <c:v>7.8623815300320296E-2</c:v>
                </c:pt>
                <c:pt idx="3094">
                  <c:v>0.19795112522817401</c:v>
                </c:pt>
                <c:pt idx="3095">
                  <c:v>4.4660884088064998E-2</c:v>
                </c:pt>
                <c:pt idx="3096">
                  <c:v>0.16970823770487301</c:v>
                </c:pt>
                <c:pt idx="3097">
                  <c:v>7.92025146716894E-2</c:v>
                </c:pt>
                <c:pt idx="3098">
                  <c:v>0.14629285052656499</c:v>
                </c:pt>
                <c:pt idx="3099">
                  <c:v>8.4720402453859006E-2</c:v>
                </c:pt>
                <c:pt idx="3100">
                  <c:v>3.71104072064396E-2</c:v>
                </c:pt>
                <c:pt idx="3101">
                  <c:v>0.229095754455794</c:v>
                </c:pt>
                <c:pt idx="3102">
                  <c:v>7.1483211855464301E-2</c:v>
                </c:pt>
                <c:pt idx="3103">
                  <c:v>7.4212047675717194E-2</c:v>
                </c:pt>
                <c:pt idx="3104">
                  <c:v>4.7028461111171101E-2</c:v>
                </c:pt>
                <c:pt idx="3105">
                  <c:v>0.135844619028368</c:v>
                </c:pt>
                <c:pt idx="3106">
                  <c:v>2.1868530373241799E-2</c:v>
                </c:pt>
                <c:pt idx="3107">
                  <c:v>8.1340449854601607E-2</c:v>
                </c:pt>
                <c:pt idx="3108">
                  <c:v>4.8047071217261601E-2</c:v>
                </c:pt>
                <c:pt idx="3109">
                  <c:v>7.7511628834416299E-2</c:v>
                </c:pt>
                <c:pt idx="3110">
                  <c:v>1.7693365787825599E-2</c:v>
                </c:pt>
                <c:pt idx="3111">
                  <c:v>6.3593411955963505E-2</c:v>
                </c:pt>
                <c:pt idx="3112">
                  <c:v>9.2851192531439197E-2</c:v>
                </c:pt>
                <c:pt idx="3113">
                  <c:v>8.8766564527328701E-2</c:v>
                </c:pt>
                <c:pt idx="3114">
                  <c:v>9.1077153399883495E-2</c:v>
                </c:pt>
                <c:pt idx="3115">
                  <c:v>0.14403520375902101</c:v>
                </c:pt>
                <c:pt idx="3116">
                  <c:v>0.18666603994833</c:v>
                </c:pt>
                <c:pt idx="3117">
                  <c:v>0.18085926018496801</c:v>
                </c:pt>
                <c:pt idx="3118">
                  <c:v>7.78716313962034E-2</c:v>
                </c:pt>
                <c:pt idx="3119">
                  <c:v>3.2501448430047097E-2</c:v>
                </c:pt>
                <c:pt idx="3120">
                  <c:v>3.9301206306449003E-2</c:v>
                </c:pt>
                <c:pt idx="3121">
                  <c:v>7.5441690038157802E-2</c:v>
                </c:pt>
                <c:pt idx="3122">
                  <c:v>6.2792468404757398E-2</c:v>
                </c:pt>
                <c:pt idx="3123">
                  <c:v>4.2269075079865E-2</c:v>
                </c:pt>
                <c:pt idx="3124">
                  <c:v>6.4617768357384406E-2</c:v>
                </c:pt>
                <c:pt idx="3125">
                  <c:v>0.114918503481932</c:v>
                </c:pt>
                <c:pt idx="3126">
                  <c:v>9.5894065443309695E-2</c:v>
                </c:pt>
                <c:pt idx="3127">
                  <c:v>3.2119508577357202E-2</c:v>
                </c:pt>
                <c:pt idx="3128">
                  <c:v>6.44572612924834E-2</c:v>
                </c:pt>
                <c:pt idx="3129">
                  <c:v>6.6835326179707E-2</c:v>
                </c:pt>
                <c:pt idx="3130">
                  <c:v>8.5060315137873405E-2</c:v>
                </c:pt>
                <c:pt idx="3131">
                  <c:v>9.5397344554774902E-2</c:v>
                </c:pt>
                <c:pt idx="3132">
                  <c:v>0.12113552593494301</c:v>
                </c:pt>
                <c:pt idx="3133">
                  <c:v>0.15032662981706199</c:v>
                </c:pt>
                <c:pt idx="3134">
                  <c:v>9.5944378473008504E-2</c:v>
                </c:pt>
                <c:pt idx="3135">
                  <c:v>8.4711074694971994E-2</c:v>
                </c:pt>
                <c:pt idx="3136">
                  <c:v>9.3171301488343697E-2</c:v>
                </c:pt>
                <c:pt idx="3137">
                  <c:v>3.2918599264991903E-2</c:v>
                </c:pt>
                <c:pt idx="3138">
                  <c:v>0.114168590316698</c:v>
                </c:pt>
                <c:pt idx="3139">
                  <c:v>4.9855315811235097E-2</c:v>
                </c:pt>
                <c:pt idx="3140">
                  <c:v>9.4530411027974798E-2</c:v>
                </c:pt>
                <c:pt idx="3141">
                  <c:v>0.18197413182751301</c:v>
                </c:pt>
                <c:pt idx="3142">
                  <c:v>2.30145981907947E-2</c:v>
                </c:pt>
                <c:pt idx="3143">
                  <c:v>0.141442521901887</c:v>
                </c:pt>
                <c:pt idx="3144">
                  <c:v>0.14568410075045099</c:v>
                </c:pt>
                <c:pt idx="3145">
                  <c:v>0.10834914692278499</c:v>
                </c:pt>
                <c:pt idx="3146">
                  <c:v>4.0726975250230099E-2</c:v>
                </c:pt>
                <c:pt idx="3147">
                  <c:v>7.8476624698437705E-2</c:v>
                </c:pt>
                <c:pt idx="3148">
                  <c:v>3.0941665766838999E-2</c:v>
                </c:pt>
                <c:pt idx="3149">
                  <c:v>7.5750940284779605E-2</c:v>
                </c:pt>
                <c:pt idx="3150">
                  <c:v>9.6573840227613894E-2</c:v>
                </c:pt>
                <c:pt idx="3151">
                  <c:v>1.8940574000527802E-2</c:v>
                </c:pt>
                <c:pt idx="3152">
                  <c:v>0.15545605983063099</c:v>
                </c:pt>
                <c:pt idx="3153">
                  <c:v>0.123857521845027</c:v>
                </c:pt>
                <c:pt idx="3154">
                  <c:v>8.6940228719155396E-2</c:v>
                </c:pt>
                <c:pt idx="3155">
                  <c:v>4.2314784921989201E-2</c:v>
                </c:pt>
                <c:pt idx="3156">
                  <c:v>8.7309928813523896E-2</c:v>
                </c:pt>
                <c:pt idx="3157">
                  <c:v>5.8237248390048402E-2</c:v>
                </c:pt>
                <c:pt idx="3158">
                  <c:v>6.5077537302366206E-2</c:v>
                </c:pt>
                <c:pt idx="3159">
                  <c:v>0.10016102382563399</c:v>
                </c:pt>
                <c:pt idx="3160">
                  <c:v>4.3151364455614197E-2</c:v>
                </c:pt>
                <c:pt idx="3161">
                  <c:v>5.6339882604512698E-2</c:v>
                </c:pt>
                <c:pt idx="3162">
                  <c:v>8.6867447423927796E-2</c:v>
                </c:pt>
                <c:pt idx="3163">
                  <c:v>5.2505672332808298E-2</c:v>
                </c:pt>
                <c:pt idx="3164">
                  <c:v>0.10166276000737701</c:v>
                </c:pt>
                <c:pt idx="3165">
                  <c:v>4.6044098535084302E-2</c:v>
                </c:pt>
                <c:pt idx="3166">
                  <c:v>9.1348750046280999E-2</c:v>
                </c:pt>
                <c:pt idx="3167">
                  <c:v>7.5251503528780003E-2</c:v>
                </c:pt>
                <c:pt idx="3168">
                  <c:v>5.1135382481629799E-2</c:v>
                </c:pt>
                <c:pt idx="3169">
                  <c:v>6.5437172173019101E-2</c:v>
                </c:pt>
                <c:pt idx="3170">
                  <c:v>4.2914139419300598E-2</c:v>
                </c:pt>
                <c:pt idx="3171">
                  <c:v>4.9159864657620997E-2</c:v>
                </c:pt>
                <c:pt idx="3172">
                  <c:v>8.52431822180581E-2</c:v>
                </c:pt>
                <c:pt idx="3173">
                  <c:v>6.8767581789970403E-2</c:v>
                </c:pt>
                <c:pt idx="3174">
                  <c:v>5.3799203852373197E-2</c:v>
                </c:pt>
                <c:pt idx="3175">
                  <c:v>0.20667908655714501</c:v>
                </c:pt>
                <c:pt idx="3176">
                  <c:v>7.5156670955340593E-2</c:v>
                </c:pt>
                <c:pt idx="3177">
                  <c:v>6.1727370056288103E-2</c:v>
                </c:pt>
                <c:pt idx="3178">
                  <c:v>9.0648524807071196E-2</c:v>
                </c:pt>
                <c:pt idx="3179">
                  <c:v>4.3669532809112101E-2</c:v>
                </c:pt>
                <c:pt idx="3180">
                  <c:v>0.12155138483450401</c:v>
                </c:pt>
                <c:pt idx="3181">
                  <c:v>8.8618453833802097E-2</c:v>
                </c:pt>
                <c:pt idx="3182">
                  <c:v>0.122608619082558</c:v>
                </c:pt>
                <c:pt idx="3183">
                  <c:v>6.8484270976568104E-2</c:v>
                </c:pt>
                <c:pt idx="3184">
                  <c:v>9.4054354120378394E-2</c:v>
                </c:pt>
                <c:pt idx="3185">
                  <c:v>8.1883932602769605E-2</c:v>
                </c:pt>
                <c:pt idx="3186">
                  <c:v>0.25082471877630302</c:v>
                </c:pt>
                <c:pt idx="3187">
                  <c:v>2.8797686729089E-2</c:v>
                </c:pt>
                <c:pt idx="3188">
                  <c:v>7.4777250800550504E-2</c:v>
                </c:pt>
                <c:pt idx="3189">
                  <c:v>0.103608687092738</c:v>
                </c:pt>
                <c:pt idx="3190">
                  <c:v>6.4258651666310299E-2</c:v>
                </c:pt>
                <c:pt idx="3191">
                  <c:v>8.2853526132188701E-2</c:v>
                </c:pt>
                <c:pt idx="3192">
                  <c:v>0.100788194902592</c:v>
                </c:pt>
                <c:pt idx="3193">
                  <c:v>0.11200928998251999</c:v>
                </c:pt>
                <c:pt idx="3194">
                  <c:v>2.3464946146327902E-2</c:v>
                </c:pt>
                <c:pt idx="3195">
                  <c:v>3.8818485493046999E-2</c:v>
                </c:pt>
                <c:pt idx="3196">
                  <c:v>8.9058647763836304E-2</c:v>
                </c:pt>
                <c:pt idx="3197">
                  <c:v>9.9992252744373095E-2</c:v>
                </c:pt>
                <c:pt idx="3198">
                  <c:v>4.5485276046145398E-2</c:v>
                </c:pt>
                <c:pt idx="3199">
                  <c:v>2.5331866167860699E-2</c:v>
                </c:pt>
                <c:pt idx="3200">
                  <c:v>0.106665051232152</c:v>
                </c:pt>
                <c:pt idx="3201">
                  <c:v>8.6499053482771995E-2</c:v>
                </c:pt>
                <c:pt idx="3202">
                  <c:v>6.4511840318334901E-2</c:v>
                </c:pt>
                <c:pt idx="3203">
                  <c:v>2.5869360772764E-2</c:v>
                </c:pt>
                <c:pt idx="3204">
                  <c:v>3.6719868576178497E-2</c:v>
                </c:pt>
                <c:pt idx="3205">
                  <c:v>3.4276237850556099E-2</c:v>
                </c:pt>
                <c:pt idx="3206">
                  <c:v>0.11260086360134799</c:v>
                </c:pt>
                <c:pt idx="3207">
                  <c:v>5.4687141734775499E-2</c:v>
                </c:pt>
                <c:pt idx="3208">
                  <c:v>4.22340260502004E-2</c:v>
                </c:pt>
                <c:pt idx="3209">
                  <c:v>0.183409261283911</c:v>
                </c:pt>
                <c:pt idx="3210">
                  <c:v>5.3528672412184099E-2</c:v>
                </c:pt>
                <c:pt idx="3211">
                  <c:v>6.1564603950269699E-2</c:v>
                </c:pt>
                <c:pt idx="3212">
                  <c:v>4.2032567788376801E-2</c:v>
                </c:pt>
                <c:pt idx="3213">
                  <c:v>0.111964582092079</c:v>
                </c:pt>
                <c:pt idx="3214">
                  <c:v>5.7197812704647299E-2</c:v>
                </c:pt>
                <c:pt idx="3215">
                  <c:v>8.6594205843995201E-2</c:v>
                </c:pt>
                <c:pt idx="3216">
                  <c:v>6.8992978960756804E-2</c:v>
                </c:pt>
                <c:pt idx="3217">
                  <c:v>3.5195443052191001E-2</c:v>
                </c:pt>
                <c:pt idx="3218">
                  <c:v>8.5375249712463103E-2</c:v>
                </c:pt>
                <c:pt idx="3219">
                  <c:v>3.3891689712899298E-2</c:v>
                </c:pt>
                <c:pt idx="3220">
                  <c:v>6.20335383460155E-2</c:v>
                </c:pt>
                <c:pt idx="3221">
                  <c:v>9.4974176465101395E-2</c:v>
                </c:pt>
                <c:pt idx="3222">
                  <c:v>4.7753571263331802E-2</c:v>
                </c:pt>
                <c:pt idx="3223">
                  <c:v>3.2645850958321301E-2</c:v>
                </c:pt>
                <c:pt idx="3224">
                  <c:v>2.3637559328517001E-2</c:v>
                </c:pt>
                <c:pt idx="3225">
                  <c:v>0.111175460460846</c:v>
                </c:pt>
                <c:pt idx="3226">
                  <c:v>6.0118368535665101E-2</c:v>
                </c:pt>
                <c:pt idx="3227">
                  <c:v>7.9424720290489303E-2</c:v>
                </c:pt>
                <c:pt idx="3228">
                  <c:v>7.0797634341978097E-2</c:v>
                </c:pt>
                <c:pt idx="3229">
                  <c:v>2.3491978711926601E-2</c:v>
                </c:pt>
                <c:pt idx="3230">
                  <c:v>4.6969672803516403E-2</c:v>
                </c:pt>
                <c:pt idx="3231">
                  <c:v>6.6331210477343305E-2</c:v>
                </c:pt>
                <c:pt idx="3232">
                  <c:v>7.6620683460704095E-2</c:v>
                </c:pt>
                <c:pt idx="3233">
                  <c:v>0.120285422530807</c:v>
                </c:pt>
                <c:pt idx="3234">
                  <c:v>5.44893241811596E-2</c:v>
                </c:pt>
                <c:pt idx="3235">
                  <c:v>8.8562876834280005E-2</c:v>
                </c:pt>
                <c:pt idx="3236">
                  <c:v>0.16750102093390801</c:v>
                </c:pt>
                <c:pt idx="3237">
                  <c:v>4.5973826922186198E-2</c:v>
                </c:pt>
                <c:pt idx="3238">
                  <c:v>1.7183555670871799E-2</c:v>
                </c:pt>
                <c:pt idx="3239">
                  <c:v>9.0744559456012799E-2</c:v>
                </c:pt>
                <c:pt idx="3240">
                  <c:v>0.106360052918514</c:v>
                </c:pt>
                <c:pt idx="3241">
                  <c:v>7.13482213760364E-2</c:v>
                </c:pt>
                <c:pt idx="3242">
                  <c:v>8.6750792845361593E-2</c:v>
                </c:pt>
                <c:pt idx="3243">
                  <c:v>4.2498482827940998E-2</c:v>
                </c:pt>
                <c:pt idx="3244">
                  <c:v>7.7632050361772301E-2</c:v>
                </c:pt>
                <c:pt idx="3245">
                  <c:v>3.8195473872124297E-2</c:v>
                </c:pt>
                <c:pt idx="3246">
                  <c:v>4.1814037681299203E-2</c:v>
                </c:pt>
                <c:pt idx="3247">
                  <c:v>5.3846051925407701E-2</c:v>
                </c:pt>
                <c:pt idx="3248">
                  <c:v>5.0606963888347102E-2</c:v>
                </c:pt>
                <c:pt idx="3249">
                  <c:v>4.4132130003630303E-2</c:v>
                </c:pt>
                <c:pt idx="3250">
                  <c:v>9.7885688415101604E-2</c:v>
                </c:pt>
                <c:pt idx="3251">
                  <c:v>7.9029587026246004E-2</c:v>
                </c:pt>
                <c:pt idx="3252">
                  <c:v>0.18732477320815499</c:v>
                </c:pt>
                <c:pt idx="3253">
                  <c:v>8.0436877767446097E-2</c:v>
                </c:pt>
                <c:pt idx="3254">
                  <c:v>6.0515755936455098E-2</c:v>
                </c:pt>
                <c:pt idx="3255">
                  <c:v>0.112222171326692</c:v>
                </c:pt>
                <c:pt idx="3256">
                  <c:v>6.4749811912169705E-2</c:v>
                </c:pt>
                <c:pt idx="3257">
                  <c:v>0.110731793334444</c:v>
                </c:pt>
                <c:pt idx="3258">
                  <c:v>4.6965342525075802E-2</c:v>
                </c:pt>
                <c:pt idx="3259">
                  <c:v>7.4548072556753206E-2</c:v>
                </c:pt>
                <c:pt idx="3260">
                  <c:v>0.109832768594576</c:v>
                </c:pt>
                <c:pt idx="3261">
                  <c:v>9.4313689101675896E-2</c:v>
                </c:pt>
                <c:pt idx="3262">
                  <c:v>0.12271110662335601</c:v>
                </c:pt>
                <c:pt idx="3263">
                  <c:v>0.14710489629666099</c:v>
                </c:pt>
                <c:pt idx="3264">
                  <c:v>6.1517131290876097E-2</c:v>
                </c:pt>
                <c:pt idx="3265">
                  <c:v>5.1688128853008199E-2</c:v>
                </c:pt>
                <c:pt idx="3266">
                  <c:v>5.6874481560480798E-2</c:v>
                </c:pt>
                <c:pt idx="3267">
                  <c:v>7.0593480368768197E-2</c:v>
                </c:pt>
                <c:pt idx="3268">
                  <c:v>8.6384345870402404E-2</c:v>
                </c:pt>
                <c:pt idx="3269">
                  <c:v>6.0813099109663302E-2</c:v>
                </c:pt>
                <c:pt idx="3270">
                  <c:v>0.112000676480265</c:v>
                </c:pt>
                <c:pt idx="3271">
                  <c:v>0.136240196914343</c:v>
                </c:pt>
                <c:pt idx="3272">
                  <c:v>6.5221017509593096E-2</c:v>
                </c:pt>
                <c:pt idx="3273">
                  <c:v>0.112812932892617</c:v>
                </c:pt>
                <c:pt idx="3274">
                  <c:v>5.4207660265219497E-2</c:v>
                </c:pt>
                <c:pt idx="3275">
                  <c:v>0.20013544396354799</c:v>
                </c:pt>
                <c:pt idx="3276">
                  <c:v>8.3766337441099695E-2</c:v>
                </c:pt>
                <c:pt idx="3277">
                  <c:v>0.110407185556163</c:v>
                </c:pt>
                <c:pt idx="3278">
                  <c:v>4.4736615582599303E-2</c:v>
                </c:pt>
                <c:pt idx="3279">
                  <c:v>0.11024550603325201</c:v>
                </c:pt>
                <c:pt idx="3280">
                  <c:v>4.5637279863240302E-2</c:v>
                </c:pt>
                <c:pt idx="3281">
                  <c:v>0.16621613331264601</c:v>
                </c:pt>
                <c:pt idx="3282">
                  <c:v>8.3022425538807496E-2</c:v>
                </c:pt>
                <c:pt idx="3283">
                  <c:v>4.9338287912981602E-2</c:v>
                </c:pt>
                <c:pt idx="3284">
                  <c:v>0.751985482499965</c:v>
                </c:pt>
                <c:pt idx="3285">
                  <c:v>3.7971212108707603E-2</c:v>
                </c:pt>
                <c:pt idx="3286">
                  <c:v>0.17052965998396899</c:v>
                </c:pt>
                <c:pt idx="3287">
                  <c:v>3.4086165234644202E-2</c:v>
                </c:pt>
                <c:pt idx="3288">
                  <c:v>4.7049961052580899E-2</c:v>
                </c:pt>
                <c:pt idx="3289">
                  <c:v>7.99353850149081E-2</c:v>
                </c:pt>
                <c:pt idx="3290">
                  <c:v>0.145814923279139</c:v>
                </c:pt>
                <c:pt idx="3291">
                  <c:v>6.2361028082768603E-2</c:v>
                </c:pt>
                <c:pt idx="3292">
                  <c:v>8.4054866035285405E-2</c:v>
                </c:pt>
                <c:pt idx="3293">
                  <c:v>5.8536942283406203E-2</c:v>
                </c:pt>
                <c:pt idx="3294">
                  <c:v>6.8648817082040597E-2</c:v>
                </c:pt>
                <c:pt idx="3295">
                  <c:v>8.4279599366699695E-2</c:v>
                </c:pt>
                <c:pt idx="3296">
                  <c:v>4.6481220668334801E-2</c:v>
                </c:pt>
                <c:pt idx="3297">
                  <c:v>7.0191043635704303E-2</c:v>
                </c:pt>
                <c:pt idx="3298">
                  <c:v>2.9087059673200501E-2</c:v>
                </c:pt>
                <c:pt idx="3299">
                  <c:v>6.2485050574684099E-2</c:v>
                </c:pt>
                <c:pt idx="3300">
                  <c:v>7.8866693728214504E-2</c:v>
                </c:pt>
                <c:pt idx="3301">
                  <c:v>9.2643061508367E-2</c:v>
                </c:pt>
                <c:pt idx="3302">
                  <c:v>4.9701386313148299E-2</c:v>
                </c:pt>
                <c:pt idx="3303">
                  <c:v>0.10878156720690201</c:v>
                </c:pt>
                <c:pt idx="3304">
                  <c:v>3.78331768440461E-2</c:v>
                </c:pt>
                <c:pt idx="3305">
                  <c:v>7.5230666508358801E-2</c:v>
                </c:pt>
                <c:pt idx="3306">
                  <c:v>0.11232749071275901</c:v>
                </c:pt>
                <c:pt idx="3307">
                  <c:v>9.0144049839425103E-2</c:v>
                </c:pt>
                <c:pt idx="3308">
                  <c:v>0.12761759889557101</c:v>
                </c:pt>
                <c:pt idx="3309">
                  <c:v>0.227281073089247</c:v>
                </c:pt>
                <c:pt idx="3310">
                  <c:v>0.106474931573928</c:v>
                </c:pt>
                <c:pt idx="3311">
                  <c:v>8.4174114674149203E-2</c:v>
                </c:pt>
                <c:pt idx="3312">
                  <c:v>5.1493115425617297E-2</c:v>
                </c:pt>
                <c:pt idx="3313">
                  <c:v>3.41630136233457E-2</c:v>
                </c:pt>
                <c:pt idx="3314">
                  <c:v>5.4025090912894098E-2</c:v>
                </c:pt>
                <c:pt idx="3315">
                  <c:v>6.0203388883849199E-2</c:v>
                </c:pt>
                <c:pt idx="3316">
                  <c:v>0.23376917693994201</c:v>
                </c:pt>
                <c:pt idx="3317">
                  <c:v>6.5964765542836395E-2</c:v>
                </c:pt>
                <c:pt idx="3318">
                  <c:v>0.14182510449341901</c:v>
                </c:pt>
                <c:pt idx="3319">
                  <c:v>6.8654899470841593E-2</c:v>
                </c:pt>
                <c:pt idx="3320">
                  <c:v>4.69447270622965E-2</c:v>
                </c:pt>
                <c:pt idx="3321">
                  <c:v>0.101083455020315</c:v>
                </c:pt>
                <c:pt idx="3322">
                  <c:v>8.2011246898856804E-2</c:v>
                </c:pt>
                <c:pt idx="3323">
                  <c:v>5.7260906985328999E-2</c:v>
                </c:pt>
                <c:pt idx="3324">
                  <c:v>8.4374004139652001E-2</c:v>
                </c:pt>
                <c:pt idx="3325">
                  <c:v>6.89833272609921E-2</c:v>
                </c:pt>
                <c:pt idx="3326">
                  <c:v>0.12136346058707299</c:v>
                </c:pt>
                <c:pt idx="3327">
                  <c:v>0.10378792670989199</c:v>
                </c:pt>
                <c:pt idx="3328">
                  <c:v>7.5136412473198702E-2</c:v>
                </c:pt>
                <c:pt idx="3329">
                  <c:v>6.9886055074704898E-2</c:v>
                </c:pt>
                <c:pt idx="3330">
                  <c:v>5.96240126171734E-2</c:v>
                </c:pt>
                <c:pt idx="3331">
                  <c:v>4.97899853518654E-2</c:v>
                </c:pt>
                <c:pt idx="3332">
                  <c:v>8.2956567083377605E-2</c:v>
                </c:pt>
                <c:pt idx="3333">
                  <c:v>5.19360494390462E-2</c:v>
                </c:pt>
                <c:pt idx="3334">
                  <c:v>9.7905042349756097E-2</c:v>
                </c:pt>
                <c:pt idx="3335">
                  <c:v>0.15003528487730899</c:v>
                </c:pt>
                <c:pt idx="3336">
                  <c:v>7.3926191187520099E-2</c:v>
                </c:pt>
                <c:pt idx="3337">
                  <c:v>4.6404596343392897E-2</c:v>
                </c:pt>
                <c:pt idx="3338">
                  <c:v>6.1290967552229098E-2</c:v>
                </c:pt>
                <c:pt idx="3339">
                  <c:v>7.2490407364325701E-2</c:v>
                </c:pt>
                <c:pt idx="3340">
                  <c:v>6.3144941334997304E-2</c:v>
                </c:pt>
                <c:pt idx="3341">
                  <c:v>9.5685095423382494E-2</c:v>
                </c:pt>
                <c:pt idx="3342">
                  <c:v>5.0674845003901701E-2</c:v>
                </c:pt>
                <c:pt idx="3343">
                  <c:v>0.12418765575443499</c:v>
                </c:pt>
                <c:pt idx="3344">
                  <c:v>6.2662597476185605E-2</c:v>
                </c:pt>
                <c:pt idx="3345">
                  <c:v>7.5758208681063394E-2</c:v>
                </c:pt>
                <c:pt idx="3346">
                  <c:v>7.5750346170771907E-2</c:v>
                </c:pt>
                <c:pt idx="3347">
                  <c:v>3.7211662639886699E-2</c:v>
                </c:pt>
                <c:pt idx="3348">
                  <c:v>9.5193569626591701E-2</c:v>
                </c:pt>
                <c:pt idx="3349">
                  <c:v>7.27131467276593E-2</c:v>
                </c:pt>
                <c:pt idx="3350">
                  <c:v>6.4315946209615699E-2</c:v>
                </c:pt>
                <c:pt idx="3351">
                  <c:v>0.112412461064505</c:v>
                </c:pt>
                <c:pt idx="3352">
                  <c:v>8.6211196449418395E-2</c:v>
                </c:pt>
                <c:pt idx="3353">
                  <c:v>3.4875463463701503E-2</c:v>
                </c:pt>
                <c:pt idx="3354">
                  <c:v>0.123923012866964</c:v>
                </c:pt>
                <c:pt idx="3355">
                  <c:v>0.146947318088994</c:v>
                </c:pt>
                <c:pt idx="3356">
                  <c:v>6.1557925705535102E-2</c:v>
                </c:pt>
                <c:pt idx="3357">
                  <c:v>5.3581293609240098E-2</c:v>
                </c:pt>
                <c:pt idx="3358">
                  <c:v>4.3524539232045599E-2</c:v>
                </c:pt>
                <c:pt idx="3359">
                  <c:v>3.2284171550510797E-2</c:v>
                </c:pt>
                <c:pt idx="3360">
                  <c:v>7.4554636516326503E-2</c:v>
                </c:pt>
                <c:pt idx="3361">
                  <c:v>2.86037284815884E-2</c:v>
                </c:pt>
                <c:pt idx="3362">
                  <c:v>0.103122266820782</c:v>
                </c:pt>
                <c:pt idx="3363">
                  <c:v>7.2729817578376599E-2</c:v>
                </c:pt>
                <c:pt idx="3364">
                  <c:v>8.0101020413387194E-2</c:v>
                </c:pt>
                <c:pt idx="3365">
                  <c:v>8.0420023273789207E-2</c:v>
                </c:pt>
                <c:pt idx="3366">
                  <c:v>0.124984577288674</c:v>
                </c:pt>
                <c:pt idx="3367">
                  <c:v>0.10481731332578199</c:v>
                </c:pt>
                <c:pt idx="3368">
                  <c:v>9.6996387076358104E-2</c:v>
                </c:pt>
                <c:pt idx="3369">
                  <c:v>9.9403707687363299E-2</c:v>
                </c:pt>
                <c:pt idx="3370">
                  <c:v>0.15071970300017501</c:v>
                </c:pt>
                <c:pt idx="3371">
                  <c:v>2.4648104735282401E-2</c:v>
                </c:pt>
                <c:pt idx="3372">
                  <c:v>4.5630335841075398E-2</c:v>
                </c:pt>
                <c:pt idx="3373">
                  <c:v>3.38229817060514E-2</c:v>
                </c:pt>
                <c:pt idx="3374">
                  <c:v>3.96194243067121E-2</c:v>
                </c:pt>
                <c:pt idx="3375">
                  <c:v>7.0216365733518998E-2</c:v>
                </c:pt>
                <c:pt idx="3376">
                  <c:v>8.3851987028869604E-2</c:v>
                </c:pt>
                <c:pt idx="3377">
                  <c:v>4.4073314645677701E-2</c:v>
                </c:pt>
                <c:pt idx="3378">
                  <c:v>2.3390704028986499E-2</c:v>
                </c:pt>
                <c:pt idx="3379">
                  <c:v>0.13177094311111501</c:v>
                </c:pt>
                <c:pt idx="3380">
                  <c:v>0.10319008411500601</c:v>
                </c:pt>
                <c:pt idx="3381">
                  <c:v>8.2898350230818693E-2</c:v>
                </c:pt>
                <c:pt idx="3382">
                  <c:v>6.1728057277191301E-2</c:v>
                </c:pt>
                <c:pt idx="3383">
                  <c:v>0.120423766161836</c:v>
                </c:pt>
                <c:pt idx="3384">
                  <c:v>7.6993787419748799E-2</c:v>
                </c:pt>
                <c:pt idx="3385">
                  <c:v>5.92688194446023E-2</c:v>
                </c:pt>
                <c:pt idx="3386">
                  <c:v>6.5318205147386801E-2</c:v>
                </c:pt>
                <c:pt idx="3387">
                  <c:v>5.7838691225236702E-2</c:v>
                </c:pt>
                <c:pt idx="3388">
                  <c:v>3.2012823304961899E-2</c:v>
                </c:pt>
                <c:pt idx="3389">
                  <c:v>4.4579454195848599E-2</c:v>
                </c:pt>
                <c:pt idx="3390">
                  <c:v>3.6991186425131099E-2</c:v>
                </c:pt>
                <c:pt idx="3391">
                  <c:v>4.9950925455183398E-2</c:v>
                </c:pt>
                <c:pt idx="3392">
                  <c:v>0.101388395793807</c:v>
                </c:pt>
                <c:pt idx="3393">
                  <c:v>8.2234348847531696E-2</c:v>
                </c:pt>
                <c:pt idx="3394">
                  <c:v>0.42144116703503998</c:v>
                </c:pt>
                <c:pt idx="3395">
                  <c:v>6.2882296692221507E-2</c:v>
                </c:pt>
                <c:pt idx="3396">
                  <c:v>7.1829737060153095E-2</c:v>
                </c:pt>
                <c:pt idx="3397">
                  <c:v>9.5845726590294694E-2</c:v>
                </c:pt>
                <c:pt idx="3398">
                  <c:v>4.0526664295899302E-2</c:v>
                </c:pt>
                <c:pt idx="3399">
                  <c:v>6.1473369067573898E-2</c:v>
                </c:pt>
                <c:pt idx="3400">
                  <c:v>3.6356476457750302E-2</c:v>
                </c:pt>
                <c:pt idx="3401">
                  <c:v>0.12891792989331399</c:v>
                </c:pt>
                <c:pt idx="3402">
                  <c:v>6.7958477105983697E-2</c:v>
                </c:pt>
                <c:pt idx="3403">
                  <c:v>0.13699621891769601</c:v>
                </c:pt>
                <c:pt idx="3404">
                  <c:v>0.18010285826279801</c:v>
                </c:pt>
                <c:pt idx="3405">
                  <c:v>0.11687794538709401</c:v>
                </c:pt>
                <c:pt idx="3406">
                  <c:v>2.38877455753151E-2</c:v>
                </c:pt>
                <c:pt idx="3407">
                  <c:v>6.7490867265340801E-2</c:v>
                </c:pt>
                <c:pt idx="3408">
                  <c:v>4.5432450962899898E-2</c:v>
                </c:pt>
                <c:pt idx="3409">
                  <c:v>5.05523885341135E-2</c:v>
                </c:pt>
                <c:pt idx="3410">
                  <c:v>0.14320513257901099</c:v>
                </c:pt>
                <c:pt idx="3411">
                  <c:v>8.7168003149889303E-2</c:v>
                </c:pt>
                <c:pt idx="3412">
                  <c:v>0.103133983066964</c:v>
                </c:pt>
                <c:pt idx="3413">
                  <c:v>4.9092466240991103E-2</c:v>
                </c:pt>
                <c:pt idx="3414">
                  <c:v>6.5746545089438599E-2</c:v>
                </c:pt>
                <c:pt idx="3415">
                  <c:v>0.121361865099771</c:v>
                </c:pt>
                <c:pt idx="3416">
                  <c:v>9.5556240821297697E-2</c:v>
                </c:pt>
                <c:pt idx="3417">
                  <c:v>0.17693931943086399</c:v>
                </c:pt>
                <c:pt idx="3418">
                  <c:v>8.4238669181829401E-2</c:v>
                </c:pt>
                <c:pt idx="3419">
                  <c:v>0.117023323402071</c:v>
                </c:pt>
                <c:pt idx="3420">
                  <c:v>6.8251039044688599E-2</c:v>
                </c:pt>
                <c:pt idx="3421">
                  <c:v>2.6417484188204599E-2</c:v>
                </c:pt>
                <c:pt idx="3422">
                  <c:v>8.9121175106221306E-2</c:v>
                </c:pt>
                <c:pt idx="3423">
                  <c:v>0.132336742402417</c:v>
                </c:pt>
                <c:pt idx="3424">
                  <c:v>6.5108160484761299E-2</c:v>
                </c:pt>
                <c:pt idx="3425">
                  <c:v>7.69027663695971E-2</c:v>
                </c:pt>
                <c:pt idx="3426">
                  <c:v>6.9710470118644605E-2</c:v>
                </c:pt>
                <c:pt idx="3427">
                  <c:v>4.8003977821376997E-2</c:v>
                </c:pt>
                <c:pt idx="3428">
                  <c:v>3.88966834413755E-2</c:v>
                </c:pt>
                <c:pt idx="3429">
                  <c:v>0.118751485012486</c:v>
                </c:pt>
                <c:pt idx="3430">
                  <c:v>0.10748224838386899</c:v>
                </c:pt>
                <c:pt idx="3431">
                  <c:v>6.3977672365842397E-2</c:v>
                </c:pt>
                <c:pt idx="3432">
                  <c:v>6.0616003508170799E-2</c:v>
                </c:pt>
                <c:pt idx="3433">
                  <c:v>5.0852308751730302E-2</c:v>
                </c:pt>
                <c:pt idx="3434">
                  <c:v>0.111381056352904</c:v>
                </c:pt>
                <c:pt idx="3435">
                  <c:v>4.0297745896061797E-2</c:v>
                </c:pt>
                <c:pt idx="3436">
                  <c:v>8.2880521573199598E-2</c:v>
                </c:pt>
                <c:pt idx="3437">
                  <c:v>7.1532429343796902E-2</c:v>
                </c:pt>
                <c:pt idx="3438">
                  <c:v>7.0050880199546098E-2</c:v>
                </c:pt>
                <c:pt idx="3439">
                  <c:v>8.1461219082514594E-2</c:v>
                </c:pt>
                <c:pt idx="3440">
                  <c:v>8.0458984285499302E-2</c:v>
                </c:pt>
                <c:pt idx="3441">
                  <c:v>5.4815726631894199E-2</c:v>
                </c:pt>
                <c:pt idx="3442">
                  <c:v>2.4886474986871899E-2</c:v>
                </c:pt>
                <c:pt idx="3443">
                  <c:v>0.17393447760925401</c:v>
                </c:pt>
                <c:pt idx="3444">
                  <c:v>0.11225473616595399</c:v>
                </c:pt>
                <c:pt idx="3445">
                  <c:v>8.87429465397645E-2</c:v>
                </c:pt>
                <c:pt idx="3446">
                  <c:v>4.3736278875337598E-2</c:v>
                </c:pt>
                <c:pt idx="3447">
                  <c:v>6.0175052310827898E-2</c:v>
                </c:pt>
                <c:pt idx="3448">
                  <c:v>2.8940890652534499E-2</c:v>
                </c:pt>
                <c:pt idx="3449">
                  <c:v>8.8922964129423895E-2</c:v>
                </c:pt>
                <c:pt idx="3450">
                  <c:v>0.14400807126854201</c:v>
                </c:pt>
                <c:pt idx="3451">
                  <c:v>9.5271153027837105E-2</c:v>
                </c:pt>
                <c:pt idx="3452">
                  <c:v>4.9388618299694001E-2</c:v>
                </c:pt>
                <c:pt idx="3453">
                  <c:v>7.2972867896048205E-2</c:v>
                </c:pt>
                <c:pt idx="3454">
                  <c:v>9.0663899613620202E-2</c:v>
                </c:pt>
                <c:pt idx="3455">
                  <c:v>7.8151596142401802E-2</c:v>
                </c:pt>
                <c:pt idx="3456">
                  <c:v>7.45148024656071E-2</c:v>
                </c:pt>
                <c:pt idx="3457">
                  <c:v>0.29923099014774301</c:v>
                </c:pt>
                <c:pt idx="3458">
                  <c:v>6.8046953557147793E-2</c:v>
                </c:pt>
                <c:pt idx="3459">
                  <c:v>5.4158351393188503E-2</c:v>
                </c:pt>
                <c:pt idx="3460">
                  <c:v>0.107114951882726</c:v>
                </c:pt>
                <c:pt idx="3461">
                  <c:v>6.6565148497162205E-2</c:v>
                </c:pt>
                <c:pt idx="3462">
                  <c:v>9.55716002745126E-2</c:v>
                </c:pt>
                <c:pt idx="3463">
                  <c:v>0.102638883985383</c:v>
                </c:pt>
                <c:pt idx="3464">
                  <c:v>0.12725229427947801</c:v>
                </c:pt>
                <c:pt idx="3465">
                  <c:v>7.7979700567078702E-2</c:v>
                </c:pt>
                <c:pt idx="3466">
                  <c:v>8.34020147228689E-2</c:v>
                </c:pt>
                <c:pt idx="3467">
                  <c:v>2.7065476405715199E-2</c:v>
                </c:pt>
                <c:pt idx="3468">
                  <c:v>6.6933399255268797E-2</c:v>
                </c:pt>
                <c:pt idx="3469">
                  <c:v>3.7159586165771599E-2</c:v>
                </c:pt>
                <c:pt idx="3470">
                  <c:v>5.9334468469619497E-2</c:v>
                </c:pt>
                <c:pt idx="3471">
                  <c:v>3.6923155578687403E-2</c:v>
                </c:pt>
                <c:pt idx="3472">
                  <c:v>5.2688447886001001E-2</c:v>
                </c:pt>
                <c:pt idx="3473">
                  <c:v>0.13144495127119901</c:v>
                </c:pt>
                <c:pt idx="3474">
                  <c:v>7.5338043276251099E-2</c:v>
                </c:pt>
                <c:pt idx="3475">
                  <c:v>3.2343466025514099E-2</c:v>
                </c:pt>
                <c:pt idx="3476">
                  <c:v>7.4487144246724493E-2</c:v>
                </c:pt>
                <c:pt idx="3477">
                  <c:v>6.7538221969404594E-2</c:v>
                </c:pt>
                <c:pt idx="3478">
                  <c:v>5.9731925361675299E-2</c:v>
                </c:pt>
                <c:pt idx="3479">
                  <c:v>7.4568650514548696E-2</c:v>
                </c:pt>
                <c:pt idx="3480">
                  <c:v>7.8797331873766002E-2</c:v>
                </c:pt>
                <c:pt idx="3481">
                  <c:v>3.7268376798743202E-2</c:v>
                </c:pt>
                <c:pt idx="3482">
                  <c:v>6.42806743960979E-2</c:v>
                </c:pt>
                <c:pt idx="3483">
                  <c:v>5.97692696341749E-2</c:v>
                </c:pt>
                <c:pt idx="3484">
                  <c:v>7.9920887767002305E-2</c:v>
                </c:pt>
                <c:pt idx="3485">
                  <c:v>8.7542920794650994E-2</c:v>
                </c:pt>
                <c:pt idx="3486">
                  <c:v>7.1890811905819904E-2</c:v>
                </c:pt>
                <c:pt idx="3487">
                  <c:v>1.9822922365487199E-2</c:v>
                </c:pt>
                <c:pt idx="3488">
                  <c:v>1.38334655365785E-2</c:v>
                </c:pt>
                <c:pt idx="3489">
                  <c:v>4.1422771832000799E-2</c:v>
                </c:pt>
                <c:pt idx="3490">
                  <c:v>9.5952738483372296E-2</c:v>
                </c:pt>
                <c:pt idx="3491">
                  <c:v>8.1176635560599994E-2</c:v>
                </c:pt>
                <c:pt idx="3492">
                  <c:v>5.2489952697343398E-2</c:v>
                </c:pt>
                <c:pt idx="3493">
                  <c:v>5.5779259391312799E-2</c:v>
                </c:pt>
                <c:pt idx="3494">
                  <c:v>0.111112658850532</c:v>
                </c:pt>
                <c:pt idx="3495">
                  <c:v>4.7299469924159399E-2</c:v>
                </c:pt>
                <c:pt idx="3496">
                  <c:v>5.2426614864475897E-2</c:v>
                </c:pt>
                <c:pt idx="3497">
                  <c:v>6.6692349443902801E-2</c:v>
                </c:pt>
                <c:pt idx="3498">
                  <c:v>0.1008591959269</c:v>
                </c:pt>
                <c:pt idx="3499">
                  <c:v>9.6482022756389799E-2</c:v>
                </c:pt>
                <c:pt idx="3500">
                  <c:v>7.96325249766031E-2</c:v>
                </c:pt>
                <c:pt idx="3501">
                  <c:v>0.117808760573873</c:v>
                </c:pt>
                <c:pt idx="3502">
                  <c:v>3.3598877830081898E-2</c:v>
                </c:pt>
                <c:pt idx="3503">
                  <c:v>4.2287900942852202E-2</c:v>
                </c:pt>
                <c:pt idx="3504">
                  <c:v>0.11000489195499299</c:v>
                </c:pt>
                <c:pt idx="3505">
                  <c:v>9.0562443705886397E-2</c:v>
                </c:pt>
                <c:pt idx="3506">
                  <c:v>0.15082552190105999</c:v>
                </c:pt>
                <c:pt idx="3507">
                  <c:v>3.6256951948360698E-2</c:v>
                </c:pt>
                <c:pt idx="3508">
                  <c:v>6.1394637673029599E-2</c:v>
                </c:pt>
                <c:pt idx="3509">
                  <c:v>5.6870520909805003E-2</c:v>
                </c:pt>
                <c:pt idx="3510">
                  <c:v>7.6835389233312998E-2</c:v>
                </c:pt>
                <c:pt idx="3511">
                  <c:v>7.7996525882977202E-2</c:v>
                </c:pt>
                <c:pt idx="3512">
                  <c:v>0.11144228949762</c:v>
                </c:pt>
                <c:pt idx="3513">
                  <c:v>8.1836023874170494E-2</c:v>
                </c:pt>
                <c:pt idx="3514">
                  <c:v>6.6345308699025607E-2</c:v>
                </c:pt>
                <c:pt idx="3515">
                  <c:v>5.0126981387481097E-2</c:v>
                </c:pt>
                <c:pt idx="3516">
                  <c:v>0.12676319932524199</c:v>
                </c:pt>
                <c:pt idx="3517">
                  <c:v>3.39648408612701E-2</c:v>
                </c:pt>
                <c:pt idx="3518">
                  <c:v>3.3292993647617897E-2</c:v>
                </c:pt>
                <c:pt idx="3519">
                  <c:v>8.6831756661336107E-2</c:v>
                </c:pt>
                <c:pt idx="3520">
                  <c:v>0.14851353930269101</c:v>
                </c:pt>
                <c:pt idx="3521">
                  <c:v>5.5846687293967801E-2</c:v>
                </c:pt>
                <c:pt idx="3522">
                  <c:v>5.0559302266844401E-2</c:v>
                </c:pt>
                <c:pt idx="3523">
                  <c:v>7.2468066710699205E-2</c:v>
                </c:pt>
                <c:pt idx="3524">
                  <c:v>0.116507277637326</c:v>
                </c:pt>
                <c:pt idx="3525">
                  <c:v>5.7372364770847097E-2</c:v>
                </c:pt>
                <c:pt idx="3526">
                  <c:v>6.3266713561316704E-2</c:v>
                </c:pt>
                <c:pt idx="3527">
                  <c:v>7.7823309791990605E-2</c:v>
                </c:pt>
                <c:pt idx="3528">
                  <c:v>9.6238943906908694E-2</c:v>
                </c:pt>
                <c:pt idx="3529">
                  <c:v>3.2194961917001601E-2</c:v>
                </c:pt>
                <c:pt idx="3530">
                  <c:v>0.103732883886807</c:v>
                </c:pt>
                <c:pt idx="3531">
                  <c:v>0.14028436851344001</c:v>
                </c:pt>
                <c:pt idx="3532">
                  <c:v>0.114498638889081</c:v>
                </c:pt>
                <c:pt idx="3533">
                  <c:v>0.12825576905432901</c:v>
                </c:pt>
                <c:pt idx="3534">
                  <c:v>7.0403485392468601E-2</c:v>
                </c:pt>
                <c:pt idx="3535">
                  <c:v>0.18322199044948401</c:v>
                </c:pt>
                <c:pt idx="3536">
                  <c:v>6.5047339796866097E-2</c:v>
                </c:pt>
                <c:pt idx="3537">
                  <c:v>0.13055490070556999</c:v>
                </c:pt>
                <c:pt idx="3538">
                  <c:v>2.12703581502111E-2</c:v>
                </c:pt>
                <c:pt idx="3539">
                  <c:v>3.83514386133137E-2</c:v>
                </c:pt>
                <c:pt idx="3540">
                  <c:v>6.5865716635780405E-2</c:v>
                </c:pt>
                <c:pt idx="3541">
                  <c:v>3.6241085104186298E-2</c:v>
                </c:pt>
                <c:pt idx="3542">
                  <c:v>2.96567497200413E-2</c:v>
                </c:pt>
                <c:pt idx="3543">
                  <c:v>9.1491966363136903E-2</c:v>
                </c:pt>
                <c:pt idx="3544">
                  <c:v>5.21433508060875E-2</c:v>
                </c:pt>
                <c:pt idx="3545">
                  <c:v>0.118721089930899</c:v>
                </c:pt>
                <c:pt idx="3546">
                  <c:v>0.107354345172855</c:v>
                </c:pt>
                <c:pt idx="3547">
                  <c:v>0.10481888791773999</c:v>
                </c:pt>
                <c:pt idx="3548">
                  <c:v>8.16600293265239E-2</c:v>
                </c:pt>
                <c:pt idx="3549">
                  <c:v>1.9758637712147399E-2</c:v>
                </c:pt>
                <c:pt idx="3550">
                  <c:v>0.13806035473811901</c:v>
                </c:pt>
                <c:pt idx="3551">
                  <c:v>9.5289313062235398E-2</c:v>
                </c:pt>
                <c:pt idx="3552">
                  <c:v>6.4029264220307802E-2</c:v>
                </c:pt>
                <c:pt idx="3553">
                  <c:v>0.142807203975505</c:v>
                </c:pt>
                <c:pt idx="3554">
                  <c:v>7.1019770663930906E-2</c:v>
                </c:pt>
                <c:pt idx="3555">
                  <c:v>4.3264639703167497E-2</c:v>
                </c:pt>
                <c:pt idx="3556">
                  <c:v>5.6507373091782102E-2</c:v>
                </c:pt>
                <c:pt idx="3557">
                  <c:v>7.1211333014152098E-2</c:v>
                </c:pt>
                <c:pt idx="3558">
                  <c:v>4.8088606888222397E-2</c:v>
                </c:pt>
                <c:pt idx="3559">
                  <c:v>7.70229375522445E-2</c:v>
                </c:pt>
                <c:pt idx="3560">
                  <c:v>0.115779235571357</c:v>
                </c:pt>
                <c:pt idx="3561">
                  <c:v>0.164463633119806</c:v>
                </c:pt>
                <c:pt idx="3562">
                  <c:v>7.9883245065251005E-2</c:v>
                </c:pt>
                <c:pt idx="3563">
                  <c:v>8.1116432087805196E-2</c:v>
                </c:pt>
                <c:pt idx="3564">
                  <c:v>0.104891519172136</c:v>
                </c:pt>
                <c:pt idx="3565">
                  <c:v>2.8673370789726101E-2</c:v>
                </c:pt>
                <c:pt idx="3566">
                  <c:v>7.1349611919526004E-2</c:v>
                </c:pt>
                <c:pt idx="3567">
                  <c:v>8.1164697357656398E-2</c:v>
                </c:pt>
                <c:pt idx="3568">
                  <c:v>4.7468008749818297E-2</c:v>
                </c:pt>
                <c:pt idx="3569">
                  <c:v>6.7166205717953203E-2</c:v>
                </c:pt>
                <c:pt idx="3570">
                  <c:v>1.5466220972104599E-2</c:v>
                </c:pt>
                <c:pt idx="3571">
                  <c:v>2.64568300835673E-2</c:v>
                </c:pt>
                <c:pt idx="3572">
                  <c:v>5.36254226869258E-2</c:v>
                </c:pt>
                <c:pt idx="3573">
                  <c:v>0.17912216188827099</c:v>
                </c:pt>
                <c:pt idx="3574">
                  <c:v>0.121785662052234</c:v>
                </c:pt>
                <c:pt idx="3575">
                  <c:v>5.7847239761656899E-2</c:v>
                </c:pt>
                <c:pt idx="3576">
                  <c:v>8.0699164922736197E-2</c:v>
                </c:pt>
                <c:pt idx="3577">
                  <c:v>6.0781359416893402E-2</c:v>
                </c:pt>
                <c:pt idx="3578">
                  <c:v>7.8987038812125196E-2</c:v>
                </c:pt>
                <c:pt idx="3579">
                  <c:v>6.7664030614373996E-2</c:v>
                </c:pt>
                <c:pt idx="3580">
                  <c:v>4.4484204700340098E-2</c:v>
                </c:pt>
                <c:pt idx="3581">
                  <c:v>0.120538099453325</c:v>
                </c:pt>
                <c:pt idx="3582">
                  <c:v>0.191217131536428</c:v>
                </c:pt>
                <c:pt idx="3583">
                  <c:v>8.4155473553186505E-2</c:v>
                </c:pt>
                <c:pt idx="3584">
                  <c:v>3.7830606629846303E-2</c:v>
                </c:pt>
                <c:pt idx="3585">
                  <c:v>0.116342232994811</c:v>
                </c:pt>
                <c:pt idx="3586">
                  <c:v>6.4383648332425394E-2</c:v>
                </c:pt>
                <c:pt idx="3587">
                  <c:v>0.108301414412682</c:v>
                </c:pt>
                <c:pt idx="3588">
                  <c:v>8.3279276547455899E-2</c:v>
                </c:pt>
                <c:pt idx="3589">
                  <c:v>2.3543598719969899E-2</c:v>
                </c:pt>
                <c:pt idx="3590">
                  <c:v>9.2545617128425295E-2</c:v>
                </c:pt>
                <c:pt idx="3591">
                  <c:v>8.0959788552663794E-2</c:v>
                </c:pt>
                <c:pt idx="3592">
                  <c:v>9.3182845344012596E-2</c:v>
                </c:pt>
                <c:pt idx="3593">
                  <c:v>7.6782985592484906E-2</c:v>
                </c:pt>
                <c:pt idx="3594">
                  <c:v>5.1510628303631997E-2</c:v>
                </c:pt>
                <c:pt idx="3595">
                  <c:v>7.8358053972981595E-2</c:v>
                </c:pt>
                <c:pt idx="3596">
                  <c:v>8.2641796212104504E-2</c:v>
                </c:pt>
                <c:pt idx="3597">
                  <c:v>0.10080107412945399</c:v>
                </c:pt>
                <c:pt idx="3598">
                  <c:v>0.17638588418227399</c:v>
                </c:pt>
                <c:pt idx="3599">
                  <c:v>3.9267573919785803E-2</c:v>
                </c:pt>
                <c:pt idx="3600">
                  <c:v>2.5196201599842101E-2</c:v>
                </c:pt>
                <c:pt idx="3601">
                  <c:v>0.21951196841998299</c:v>
                </c:pt>
                <c:pt idx="3602">
                  <c:v>6.2943807456318002E-2</c:v>
                </c:pt>
                <c:pt idx="3603">
                  <c:v>3.42874844010507E-2</c:v>
                </c:pt>
                <c:pt idx="3604">
                  <c:v>3.46917644256503E-2</c:v>
                </c:pt>
                <c:pt idx="3605">
                  <c:v>4.4049576949973197E-2</c:v>
                </c:pt>
                <c:pt idx="3606">
                  <c:v>7.2422687293693999E-2</c:v>
                </c:pt>
                <c:pt idx="3607">
                  <c:v>5.5223799455764999E-2</c:v>
                </c:pt>
                <c:pt idx="3608">
                  <c:v>7.6214999190288499E-2</c:v>
                </c:pt>
                <c:pt idx="3609">
                  <c:v>0.104960091099235</c:v>
                </c:pt>
                <c:pt idx="3610">
                  <c:v>5.0901014560218602E-2</c:v>
                </c:pt>
                <c:pt idx="3611">
                  <c:v>8.4153707813039394E-2</c:v>
                </c:pt>
                <c:pt idx="3612">
                  <c:v>5.50428466895704E-2</c:v>
                </c:pt>
                <c:pt idx="3613">
                  <c:v>7.6020619767190795E-2</c:v>
                </c:pt>
                <c:pt idx="3614">
                  <c:v>4.07955888359861E-2</c:v>
                </c:pt>
                <c:pt idx="3615">
                  <c:v>4.8057408329314898E-2</c:v>
                </c:pt>
                <c:pt idx="3616">
                  <c:v>5.6769238738755397E-2</c:v>
                </c:pt>
                <c:pt idx="3617">
                  <c:v>5.5191283000276099E-2</c:v>
                </c:pt>
                <c:pt idx="3618">
                  <c:v>4.8975709798253803E-2</c:v>
                </c:pt>
                <c:pt idx="3619">
                  <c:v>4.5460080067921897E-2</c:v>
                </c:pt>
                <c:pt idx="3620">
                  <c:v>7.7968321555332801E-2</c:v>
                </c:pt>
                <c:pt idx="3621">
                  <c:v>0.13208097586873499</c:v>
                </c:pt>
                <c:pt idx="3622">
                  <c:v>0.15018308930431001</c:v>
                </c:pt>
                <c:pt idx="3623">
                  <c:v>9.4812220822728693E-2</c:v>
                </c:pt>
                <c:pt idx="3624">
                  <c:v>1.8896212209985198E-2</c:v>
                </c:pt>
                <c:pt idx="3625">
                  <c:v>9.8130145143949896E-2</c:v>
                </c:pt>
                <c:pt idx="3626">
                  <c:v>9.2352651089216503E-2</c:v>
                </c:pt>
                <c:pt idx="3627">
                  <c:v>0.15101698701185301</c:v>
                </c:pt>
                <c:pt idx="3628">
                  <c:v>0.10291546877581501</c:v>
                </c:pt>
                <c:pt idx="3629">
                  <c:v>8.4391043583962794E-2</c:v>
                </c:pt>
                <c:pt idx="3630">
                  <c:v>6.6149405691534796E-2</c:v>
                </c:pt>
                <c:pt idx="3631">
                  <c:v>5.6217548697456897E-2</c:v>
                </c:pt>
                <c:pt idx="3632">
                  <c:v>0.12654667753478399</c:v>
                </c:pt>
                <c:pt idx="3633">
                  <c:v>4.0227432495133102E-2</c:v>
                </c:pt>
                <c:pt idx="3634">
                  <c:v>9.0236643959095295E-2</c:v>
                </c:pt>
                <c:pt idx="3635">
                  <c:v>7.1394564677050798E-2</c:v>
                </c:pt>
                <c:pt idx="3636">
                  <c:v>9.4662127603380095E-2</c:v>
                </c:pt>
                <c:pt idx="3637">
                  <c:v>6.7731495738635905E-2</c:v>
                </c:pt>
                <c:pt idx="3638">
                  <c:v>7.5339762148808206E-2</c:v>
                </c:pt>
                <c:pt idx="3639">
                  <c:v>4.9188899354589997E-2</c:v>
                </c:pt>
                <c:pt idx="3640">
                  <c:v>3.1324086174592598E-2</c:v>
                </c:pt>
                <c:pt idx="3641">
                  <c:v>3.3193303922536201E-2</c:v>
                </c:pt>
                <c:pt idx="3642">
                  <c:v>0.15245076904731</c:v>
                </c:pt>
                <c:pt idx="3643">
                  <c:v>5.2569741862447401E-2</c:v>
                </c:pt>
                <c:pt idx="3644">
                  <c:v>5.71600934731014E-2</c:v>
                </c:pt>
                <c:pt idx="3645">
                  <c:v>0.13782565433666</c:v>
                </c:pt>
                <c:pt idx="3646">
                  <c:v>7.8836175314328599E-2</c:v>
                </c:pt>
                <c:pt idx="3647">
                  <c:v>3.7843700179654001E-2</c:v>
                </c:pt>
                <c:pt idx="3648">
                  <c:v>3.04510005786294E-2</c:v>
                </c:pt>
                <c:pt idx="3649">
                  <c:v>6.9267557929801493E-2</c:v>
                </c:pt>
                <c:pt idx="3650">
                  <c:v>4.77331272601213E-2</c:v>
                </c:pt>
                <c:pt idx="3651">
                  <c:v>7.6597053243384602E-2</c:v>
                </c:pt>
                <c:pt idx="3652">
                  <c:v>0.189184885159319</c:v>
                </c:pt>
                <c:pt idx="3653">
                  <c:v>7.5550149846841205E-2</c:v>
                </c:pt>
                <c:pt idx="3654">
                  <c:v>0.115857782607542</c:v>
                </c:pt>
                <c:pt idx="3655">
                  <c:v>9.6371742395688895E-2</c:v>
                </c:pt>
                <c:pt idx="3656">
                  <c:v>3.7599685942960898E-2</c:v>
                </c:pt>
                <c:pt idx="3657">
                  <c:v>8.5506937506354797E-2</c:v>
                </c:pt>
                <c:pt idx="3658">
                  <c:v>4.1311590477528297E-2</c:v>
                </c:pt>
                <c:pt idx="3659">
                  <c:v>7.2775200292675493E-2</c:v>
                </c:pt>
                <c:pt idx="3660">
                  <c:v>4.0780219267016901E-2</c:v>
                </c:pt>
                <c:pt idx="3661">
                  <c:v>0.223624325821911</c:v>
                </c:pt>
                <c:pt idx="3662">
                  <c:v>8.4047776787613396E-2</c:v>
                </c:pt>
                <c:pt idx="3663">
                  <c:v>7.2078675388594804E-2</c:v>
                </c:pt>
                <c:pt idx="3664">
                  <c:v>3.47169329502637E-2</c:v>
                </c:pt>
                <c:pt idx="3665">
                  <c:v>7.2514642894296502E-2</c:v>
                </c:pt>
                <c:pt idx="3666">
                  <c:v>2.2097134266036302E-2</c:v>
                </c:pt>
                <c:pt idx="3667">
                  <c:v>4.1098204528563803E-2</c:v>
                </c:pt>
                <c:pt idx="3668">
                  <c:v>9.5708602289632599E-2</c:v>
                </c:pt>
                <c:pt idx="3669">
                  <c:v>0.156262299671862</c:v>
                </c:pt>
                <c:pt idx="3670">
                  <c:v>7.9470776301358695E-2</c:v>
                </c:pt>
                <c:pt idx="3671">
                  <c:v>7.3723583181189795E-2</c:v>
                </c:pt>
                <c:pt idx="3672">
                  <c:v>2.9729101178354402E-2</c:v>
                </c:pt>
                <c:pt idx="3673">
                  <c:v>4.9279538016876998E-2</c:v>
                </c:pt>
                <c:pt idx="3674">
                  <c:v>6.8407190730024797E-2</c:v>
                </c:pt>
                <c:pt idx="3675">
                  <c:v>7.5254664279132993E-2</c:v>
                </c:pt>
                <c:pt idx="3676">
                  <c:v>3.9808110322771803E-2</c:v>
                </c:pt>
                <c:pt idx="3677">
                  <c:v>5.9428007967733301E-2</c:v>
                </c:pt>
                <c:pt idx="3678">
                  <c:v>0.128399594608606</c:v>
                </c:pt>
                <c:pt idx="3679">
                  <c:v>7.2470848249237593E-2</c:v>
                </c:pt>
                <c:pt idx="3680">
                  <c:v>8.4623744730806402E-2</c:v>
                </c:pt>
                <c:pt idx="3681">
                  <c:v>9.1768014358314096E-2</c:v>
                </c:pt>
                <c:pt idx="3682">
                  <c:v>5.1424174751253E-2</c:v>
                </c:pt>
                <c:pt idx="3683">
                  <c:v>6.3927566829276E-2</c:v>
                </c:pt>
                <c:pt idx="3684">
                  <c:v>0.214235248867676</c:v>
                </c:pt>
                <c:pt idx="3685">
                  <c:v>0.144288006491499</c:v>
                </c:pt>
                <c:pt idx="3686">
                  <c:v>9.74705957149887E-2</c:v>
                </c:pt>
                <c:pt idx="3687">
                  <c:v>0.146732324786498</c:v>
                </c:pt>
                <c:pt idx="3688">
                  <c:v>5.2907332378531603E-2</c:v>
                </c:pt>
                <c:pt idx="3689">
                  <c:v>8.4192604463099494E-2</c:v>
                </c:pt>
                <c:pt idx="3690">
                  <c:v>9.9027044218125096E-2</c:v>
                </c:pt>
                <c:pt idx="3691">
                  <c:v>6.5450534394470197E-2</c:v>
                </c:pt>
                <c:pt idx="3692">
                  <c:v>6.7491560918653298E-2</c:v>
                </c:pt>
                <c:pt idx="3693">
                  <c:v>6.7015306485404103E-2</c:v>
                </c:pt>
                <c:pt idx="3694">
                  <c:v>6.6649980890476204E-2</c:v>
                </c:pt>
                <c:pt idx="3695">
                  <c:v>5.45059789201989E-2</c:v>
                </c:pt>
                <c:pt idx="3696">
                  <c:v>4.6145632674530999E-2</c:v>
                </c:pt>
                <c:pt idx="3697">
                  <c:v>5.1772769916700101E-2</c:v>
                </c:pt>
                <c:pt idx="3698">
                  <c:v>9.1715440224269196E-2</c:v>
                </c:pt>
                <c:pt idx="3699">
                  <c:v>6.57691433259254E-2</c:v>
                </c:pt>
                <c:pt idx="3700">
                  <c:v>0.137305597103349</c:v>
                </c:pt>
                <c:pt idx="3701">
                  <c:v>7.0688704998610005E-2</c:v>
                </c:pt>
                <c:pt idx="3702">
                  <c:v>2.9772827864950498E-2</c:v>
                </c:pt>
                <c:pt idx="3703">
                  <c:v>9.7098806196484602E-2</c:v>
                </c:pt>
                <c:pt idx="3704">
                  <c:v>0.18520764971683901</c:v>
                </c:pt>
                <c:pt idx="3705">
                  <c:v>6.4335720563048301E-2</c:v>
                </c:pt>
                <c:pt idx="3706">
                  <c:v>0.100964608254083</c:v>
                </c:pt>
                <c:pt idx="3707">
                  <c:v>7.4115354248106599E-2</c:v>
                </c:pt>
                <c:pt idx="3708">
                  <c:v>6.9473154844684498E-2</c:v>
                </c:pt>
                <c:pt idx="3709">
                  <c:v>5.6140779388321897E-2</c:v>
                </c:pt>
                <c:pt idx="3710">
                  <c:v>4.6079470428055699E-2</c:v>
                </c:pt>
                <c:pt idx="3711">
                  <c:v>7.8385539042660796E-2</c:v>
                </c:pt>
                <c:pt idx="3712">
                  <c:v>5.4439133102718099E-2</c:v>
                </c:pt>
                <c:pt idx="3713">
                  <c:v>6.2295076442409003E-2</c:v>
                </c:pt>
                <c:pt idx="3714">
                  <c:v>9.4071062289835194E-2</c:v>
                </c:pt>
                <c:pt idx="3715">
                  <c:v>8.1064132716353099E-2</c:v>
                </c:pt>
                <c:pt idx="3716">
                  <c:v>3.8043900066929398E-2</c:v>
                </c:pt>
                <c:pt idx="3717">
                  <c:v>9.4222878119140999E-2</c:v>
                </c:pt>
                <c:pt idx="3718">
                  <c:v>1.5446223408575601E-2</c:v>
                </c:pt>
                <c:pt idx="3719">
                  <c:v>7.0826758265964504E-2</c:v>
                </c:pt>
                <c:pt idx="3720">
                  <c:v>5.8011017148592102E-2</c:v>
                </c:pt>
                <c:pt idx="3721">
                  <c:v>4.16727836406987E-2</c:v>
                </c:pt>
                <c:pt idx="3722">
                  <c:v>0.10069481692375901</c:v>
                </c:pt>
                <c:pt idx="3723">
                  <c:v>3.5511331889363201E-2</c:v>
                </c:pt>
                <c:pt idx="3724">
                  <c:v>9.6536736485299104E-2</c:v>
                </c:pt>
                <c:pt idx="3725">
                  <c:v>8.1071600894776497E-2</c:v>
                </c:pt>
                <c:pt idx="3726">
                  <c:v>4.19616092689142E-2</c:v>
                </c:pt>
                <c:pt idx="3727">
                  <c:v>3.2946933036878803E-2</c:v>
                </c:pt>
                <c:pt idx="3728">
                  <c:v>7.8407425523091795E-2</c:v>
                </c:pt>
                <c:pt idx="3729">
                  <c:v>3.7487030217190298E-2</c:v>
                </c:pt>
                <c:pt idx="3730">
                  <c:v>5.6942520300799902E-2</c:v>
                </c:pt>
                <c:pt idx="3731">
                  <c:v>5.8834564275380703E-2</c:v>
                </c:pt>
                <c:pt idx="3732">
                  <c:v>5.9725676768044599E-2</c:v>
                </c:pt>
                <c:pt idx="3733">
                  <c:v>4.5435376888770598E-2</c:v>
                </c:pt>
                <c:pt idx="3734">
                  <c:v>5.2246673181749297E-2</c:v>
                </c:pt>
                <c:pt idx="3735">
                  <c:v>0.10654244531309801</c:v>
                </c:pt>
                <c:pt idx="3736">
                  <c:v>5.51092182494268E-2</c:v>
                </c:pt>
                <c:pt idx="3737">
                  <c:v>6.1337771099613601E-2</c:v>
                </c:pt>
                <c:pt idx="3738">
                  <c:v>0.100718618880124</c:v>
                </c:pt>
                <c:pt idx="3739">
                  <c:v>7.9122972637834202E-2</c:v>
                </c:pt>
                <c:pt idx="3740">
                  <c:v>0.18998201164800299</c:v>
                </c:pt>
                <c:pt idx="3741">
                  <c:v>3.6073177337389101E-2</c:v>
                </c:pt>
                <c:pt idx="3742">
                  <c:v>0.18408714541358101</c:v>
                </c:pt>
                <c:pt idx="3743">
                  <c:v>3.1515750605109097E-2</c:v>
                </c:pt>
                <c:pt idx="3744">
                  <c:v>8.9228539755744005E-2</c:v>
                </c:pt>
                <c:pt idx="3745">
                  <c:v>5.7117144437576803E-2</c:v>
                </c:pt>
                <c:pt idx="3746">
                  <c:v>0.14164147921007</c:v>
                </c:pt>
                <c:pt idx="3747">
                  <c:v>7.7793249239252404E-2</c:v>
                </c:pt>
                <c:pt idx="3748">
                  <c:v>5.1716950183885703E-2</c:v>
                </c:pt>
                <c:pt idx="3749">
                  <c:v>5.6303312760422899E-2</c:v>
                </c:pt>
                <c:pt idx="3750">
                  <c:v>5.4630025630872103E-2</c:v>
                </c:pt>
                <c:pt idx="3751">
                  <c:v>6.4606880136586095E-2</c:v>
                </c:pt>
                <c:pt idx="3752">
                  <c:v>0.12169098108340599</c:v>
                </c:pt>
                <c:pt idx="3753">
                  <c:v>7.2806029668669101E-2</c:v>
                </c:pt>
                <c:pt idx="3754">
                  <c:v>0.13163330798699999</c:v>
                </c:pt>
                <c:pt idx="3755">
                  <c:v>8.6927250255451102E-2</c:v>
                </c:pt>
                <c:pt idx="3756">
                  <c:v>7.2073212062771105E-2</c:v>
                </c:pt>
                <c:pt idx="3757">
                  <c:v>6.7557788679076497E-2</c:v>
                </c:pt>
                <c:pt idx="3758">
                  <c:v>9.2185788119499304E-2</c:v>
                </c:pt>
                <c:pt idx="3759">
                  <c:v>0.115779711889682</c:v>
                </c:pt>
                <c:pt idx="3760">
                  <c:v>7.1691273443320103E-2</c:v>
                </c:pt>
                <c:pt idx="3761">
                  <c:v>1.49332351430022E-2</c:v>
                </c:pt>
                <c:pt idx="3762">
                  <c:v>0.13521455631137799</c:v>
                </c:pt>
                <c:pt idx="3763">
                  <c:v>5.1137153232233501E-2</c:v>
                </c:pt>
                <c:pt idx="3764">
                  <c:v>0.21072183312281101</c:v>
                </c:pt>
                <c:pt idx="3765">
                  <c:v>3.3358330787140199E-2</c:v>
                </c:pt>
                <c:pt idx="3766">
                  <c:v>3.9396457815712001E-2</c:v>
                </c:pt>
                <c:pt idx="3767">
                  <c:v>0.11631833956341001</c:v>
                </c:pt>
                <c:pt idx="3768">
                  <c:v>5.2077616944279898E-2</c:v>
                </c:pt>
                <c:pt idx="3769">
                  <c:v>0.14150690221364501</c:v>
                </c:pt>
                <c:pt idx="3770">
                  <c:v>8.8594122729556204E-2</c:v>
                </c:pt>
                <c:pt idx="3771">
                  <c:v>5.0877749868919797E-2</c:v>
                </c:pt>
                <c:pt idx="3772">
                  <c:v>5.4918085655731003E-2</c:v>
                </c:pt>
                <c:pt idx="3773">
                  <c:v>6.15444021927056E-2</c:v>
                </c:pt>
                <c:pt idx="3774">
                  <c:v>6.6313472519111197E-2</c:v>
                </c:pt>
                <c:pt idx="3775">
                  <c:v>7.6376358185764201E-2</c:v>
                </c:pt>
                <c:pt idx="3776">
                  <c:v>0.12473235878740099</c:v>
                </c:pt>
                <c:pt idx="3777">
                  <c:v>0.10988402930359301</c:v>
                </c:pt>
                <c:pt idx="3778">
                  <c:v>0.105607310096492</c:v>
                </c:pt>
                <c:pt idx="3779">
                  <c:v>0.110753414934147</c:v>
                </c:pt>
                <c:pt idx="3780">
                  <c:v>3.05870728409364E-2</c:v>
                </c:pt>
                <c:pt idx="3781">
                  <c:v>0.22929466823417199</c:v>
                </c:pt>
                <c:pt idx="3782">
                  <c:v>7.2824626960862796E-2</c:v>
                </c:pt>
                <c:pt idx="3783">
                  <c:v>9.2798747837527396E-2</c:v>
                </c:pt>
                <c:pt idx="3784">
                  <c:v>9.5212043634499699E-2</c:v>
                </c:pt>
                <c:pt idx="3785">
                  <c:v>8.5568615647809196E-2</c:v>
                </c:pt>
                <c:pt idx="3786">
                  <c:v>5.0335140726491201E-2</c:v>
                </c:pt>
                <c:pt idx="3787">
                  <c:v>0.117649573549837</c:v>
                </c:pt>
                <c:pt idx="3788">
                  <c:v>9.2896277181039794E-2</c:v>
                </c:pt>
                <c:pt idx="3789">
                  <c:v>6.3632380336756098E-2</c:v>
                </c:pt>
                <c:pt idx="3790">
                  <c:v>7.5001914415213505E-2</c:v>
                </c:pt>
                <c:pt idx="3791">
                  <c:v>9.92439185002712E-2</c:v>
                </c:pt>
                <c:pt idx="3792">
                  <c:v>3.0585565851510701E-2</c:v>
                </c:pt>
                <c:pt idx="3793">
                  <c:v>6.0593950233947598E-2</c:v>
                </c:pt>
                <c:pt idx="3794">
                  <c:v>4.9037072779795E-2</c:v>
                </c:pt>
                <c:pt idx="3795">
                  <c:v>3.3552828185896402E-2</c:v>
                </c:pt>
                <c:pt idx="3796">
                  <c:v>4.0801997378654802E-2</c:v>
                </c:pt>
                <c:pt idx="3797">
                  <c:v>5.0511719681491297E-2</c:v>
                </c:pt>
                <c:pt idx="3798">
                  <c:v>9.8937770329909303E-2</c:v>
                </c:pt>
                <c:pt idx="3799">
                  <c:v>0.117186447829552</c:v>
                </c:pt>
                <c:pt idx="3800">
                  <c:v>5.8760526970410398E-2</c:v>
                </c:pt>
                <c:pt idx="3801">
                  <c:v>0.105456785664793</c:v>
                </c:pt>
                <c:pt idx="3802">
                  <c:v>5.4330583641702498E-2</c:v>
                </c:pt>
                <c:pt idx="3803">
                  <c:v>0.14679980601692599</c:v>
                </c:pt>
                <c:pt idx="3804">
                  <c:v>0.13172570142052201</c:v>
                </c:pt>
                <c:pt idx="3805">
                  <c:v>0.120877774232288</c:v>
                </c:pt>
                <c:pt idx="3806">
                  <c:v>4.7929512489992401E-2</c:v>
                </c:pt>
                <c:pt idx="3807">
                  <c:v>7.6342136101508903E-2</c:v>
                </c:pt>
                <c:pt idx="3808">
                  <c:v>3.32543675798469E-2</c:v>
                </c:pt>
                <c:pt idx="3809">
                  <c:v>8.04143290683801E-2</c:v>
                </c:pt>
                <c:pt idx="3810">
                  <c:v>7.98858406657003E-2</c:v>
                </c:pt>
                <c:pt idx="3811">
                  <c:v>4.5804581343999201E-2</c:v>
                </c:pt>
                <c:pt idx="3812">
                  <c:v>6.9001755724310401E-2</c:v>
                </c:pt>
                <c:pt idx="3813">
                  <c:v>0.22488176402285401</c:v>
                </c:pt>
                <c:pt idx="3814">
                  <c:v>0.118021824683831</c:v>
                </c:pt>
                <c:pt idx="3815">
                  <c:v>4.4684894783670798E-2</c:v>
                </c:pt>
                <c:pt idx="3816">
                  <c:v>5.2001257334823997E-2</c:v>
                </c:pt>
                <c:pt idx="3817">
                  <c:v>8.7727700968555505E-2</c:v>
                </c:pt>
                <c:pt idx="3818">
                  <c:v>8.5034536866836499E-2</c:v>
                </c:pt>
                <c:pt idx="3819">
                  <c:v>3.1028716847878501E-2</c:v>
                </c:pt>
                <c:pt idx="3820">
                  <c:v>3.6565832824884001E-2</c:v>
                </c:pt>
                <c:pt idx="3821">
                  <c:v>8.9344964140497099E-2</c:v>
                </c:pt>
                <c:pt idx="3822">
                  <c:v>0.101658623926437</c:v>
                </c:pt>
                <c:pt idx="3823">
                  <c:v>0.11431155715677301</c:v>
                </c:pt>
                <c:pt idx="3824">
                  <c:v>0.108425133701282</c:v>
                </c:pt>
                <c:pt idx="3825">
                  <c:v>3.8076212325964899E-2</c:v>
                </c:pt>
                <c:pt idx="3826">
                  <c:v>6.1700724133868103E-2</c:v>
                </c:pt>
                <c:pt idx="3827">
                  <c:v>4.7178529541618802E-2</c:v>
                </c:pt>
                <c:pt idx="3828">
                  <c:v>6.3630336221958697E-2</c:v>
                </c:pt>
                <c:pt idx="3829">
                  <c:v>7.9621561976497293E-2</c:v>
                </c:pt>
                <c:pt idx="3830">
                  <c:v>9.6064517496169496E-2</c:v>
                </c:pt>
                <c:pt idx="3831">
                  <c:v>0.56191083324219804</c:v>
                </c:pt>
                <c:pt idx="3832">
                  <c:v>5.9102102627693699E-2</c:v>
                </c:pt>
                <c:pt idx="3833">
                  <c:v>0.14361997537764501</c:v>
                </c:pt>
                <c:pt idx="3834">
                  <c:v>4.85327172115348E-2</c:v>
                </c:pt>
                <c:pt idx="3835">
                  <c:v>5.7379616176992297E-2</c:v>
                </c:pt>
                <c:pt idx="3836">
                  <c:v>8.5453760553464903E-2</c:v>
                </c:pt>
                <c:pt idx="3837">
                  <c:v>8.3072935618320506E-2</c:v>
                </c:pt>
                <c:pt idx="3838">
                  <c:v>3.3258181809697702E-2</c:v>
                </c:pt>
                <c:pt idx="3839">
                  <c:v>5.04397147462032E-2</c:v>
                </c:pt>
                <c:pt idx="3840">
                  <c:v>7.6540150682018707E-2</c:v>
                </c:pt>
                <c:pt idx="3841">
                  <c:v>0.12989172183299699</c:v>
                </c:pt>
                <c:pt idx="3842">
                  <c:v>7.90320547327822E-2</c:v>
                </c:pt>
                <c:pt idx="3843">
                  <c:v>0.112035679977606</c:v>
                </c:pt>
                <c:pt idx="3844">
                  <c:v>0.104499298762075</c:v>
                </c:pt>
                <c:pt idx="3845">
                  <c:v>7.0255729154117694E-2</c:v>
                </c:pt>
                <c:pt idx="3846">
                  <c:v>8.7821535175118898E-2</c:v>
                </c:pt>
                <c:pt idx="3847">
                  <c:v>5.8720510634684198E-2</c:v>
                </c:pt>
                <c:pt idx="3848">
                  <c:v>0.185050391630529</c:v>
                </c:pt>
                <c:pt idx="3849">
                  <c:v>6.5199606811064598E-2</c:v>
                </c:pt>
                <c:pt idx="3850">
                  <c:v>4.6830425190908499E-2</c:v>
                </c:pt>
                <c:pt idx="3851">
                  <c:v>7.9716011608383097E-2</c:v>
                </c:pt>
                <c:pt idx="3852">
                  <c:v>0.10251420649141101</c:v>
                </c:pt>
                <c:pt idx="3853">
                  <c:v>0.20938447185504999</c:v>
                </c:pt>
                <c:pt idx="3854">
                  <c:v>0.13806966460455899</c:v>
                </c:pt>
                <c:pt idx="3855">
                  <c:v>0.120103049382964</c:v>
                </c:pt>
                <c:pt idx="3856">
                  <c:v>0.10354958502926601</c:v>
                </c:pt>
                <c:pt idx="3857">
                  <c:v>4.0983165111403E-2</c:v>
                </c:pt>
                <c:pt idx="3858">
                  <c:v>3.4405073364446301E-2</c:v>
                </c:pt>
                <c:pt idx="3859">
                  <c:v>4.8442756316532803E-2</c:v>
                </c:pt>
                <c:pt idx="3860">
                  <c:v>9.3894101855486994E-2</c:v>
                </c:pt>
                <c:pt idx="3861">
                  <c:v>9.5058078139209204E-2</c:v>
                </c:pt>
                <c:pt idx="3862">
                  <c:v>8.25315227474019E-2</c:v>
                </c:pt>
                <c:pt idx="3863">
                  <c:v>0.12060763727260999</c:v>
                </c:pt>
                <c:pt idx="3864">
                  <c:v>2.4467382511028E-2</c:v>
                </c:pt>
                <c:pt idx="3865">
                  <c:v>4.0530015977428301E-2</c:v>
                </c:pt>
                <c:pt idx="3866">
                  <c:v>5.0276618508732697E-2</c:v>
                </c:pt>
                <c:pt idx="3867">
                  <c:v>4.4983162192172799E-2</c:v>
                </c:pt>
                <c:pt idx="3868">
                  <c:v>8.8834986022216705E-2</c:v>
                </c:pt>
                <c:pt idx="3869">
                  <c:v>6.7860403040498798E-2</c:v>
                </c:pt>
                <c:pt idx="3870">
                  <c:v>4.0424035693214101E-2</c:v>
                </c:pt>
                <c:pt idx="3871">
                  <c:v>3.8052599471002098E-2</c:v>
                </c:pt>
                <c:pt idx="3872">
                  <c:v>3.3303393957856503E-2</c:v>
                </c:pt>
                <c:pt idx="3873">
                  <c:v>4.86733329019573E-2</c:v>
                </c:pt>
                <c:pt idx="3874">
                  <c:v>0.100586108561642</c:v>
                </c:pt>
                <c:pt idx="3875">
                  <c:v>0.12537395639217699</c:v>
                </c:pt>
                <c:pt idx="3876">
                  <c:v>0.103238833854931</c:v>
                </c:pt>
                <c:pt idx="3877">
                  <c:v>0.103420624928102</c:v>
                </c:pt>
                <c:pt idx="3878">
                  <c:v>6.8972231360962297E-2</c:v>
                </c:pt>
                <c:pt idx="3879">
                  <c:v>3.8824058361201397E-2</c:v>
                </c:pt>
                <c:pt idx="3880">
                  <c:v>3.1642400848760799E-2</c:v>
                </c:pt>
                <c:pt idx="3881">
                  <c:v>9.3232243498129697E-2</c:v>
                </c:pt>
                <c:pt idx="3882">
                  <c:v>2.5936157440762699E-2</c:v>
                </c:pt>
                <c:pt idx="3883">
                  <c:v>7.2218647311481296E-2</c:v>
                </c:pt>
                <c:pt idx="3884">
                  <c:v>8.2528385582832806E-2</c:v>
                </c:pt>
                <c:pt idx="3885">
                  <c:v>0.151364876743323</c:v>
                </c:pt>
                <c:pt idx="3886">
                  <c:v>1.12110445197497E-2</c:v>
                </c:pt>
                <c:pt idx="3887">
                  <c:v>7.1459110735648895E-2</c:v>
                </c:pt>
                <c:pt idx="3888">
                  <c:v>0.12746664158165599</c:v>
                </c:pt>
                <c:pt idx="3889">
                  <c:v>5.6942447506683598E-2</c:v>
                </c:pt>
                <c:pt idx="3890">
                  <c:v>9.2073090548975195E-2</c:v>
                </c:pt>
                <c:pt idx="3891">
                  <c:v>8.9090427913390502E-2</c:v>
                </c:pt>
                <c:pt idx="3892">
                  <c:v>0.10107257064158</c:v>
                </c:pt>
                <c:pt idx="3893">
                  <c:v>9.8944318965803205E-2</c:v>
                </c:pt>
                <c:pt idx="3894">
                  <c:v>3.1100866114091599E-2</c:v>
                </c:pt>
                <c:pt idx="3895">
                  <c:v>4.7992782581167202E-2</c:v>
                </c:pt>
                <c:pt idx="3896">
                  <c:v>2.8079596336034501E-2</c:v>
                </c:pt>
                <c:pt idx="3897">
                  <c:v>7.5164710496854401E-2</c:v>
                </c:pt>
                <c:pt idx="3898">
                  <c:v>6.0094650509130501E-2</c:v>
                </c:pt>
                <c:pt idx="3899">
                  <c:v>7.0667525196686495E-2</c:v>
                </c:pt>
                <c:pt idx="3900">
                  <c:v>6.3990513886964001E-2</c:v>
                </c:pt>
                <c:pt idx="3901">
                  <c:v>0.13629148526694601</c:v>
                </c:pt>
                <c:pt idx="3902">
                  <c:v>0.14474437676692101</c:v>
                </c:pt>
                <c:pt idx="3903">
                  <c:v>9.15549224615885E-2</c:v>
                </c:pt>
                <c:pt idx="3904">
                  <c:v>3.5576210671191502E-2</c:v>
                </c:pt>
                <c:pt idx="3905">
                  <c:v>2.9134012006443499E-2</c:v>
                </c:pt>
                <c:pt idx="3906">
                  <c:v>7.7989720318258404E-2</c:v>
                </c:pt>
                <c:pt idx="3907">
                  <c:v>0.10481261731871</c:v>
                </c:pt>
                <c:pt idx="3908">
                  <c:v>0.106588677393971</c:v>
                </c:pt>
                <c:pt idx="3909">
                  <c:v>3.58248972657913E-2</c:v>
                </c:pt>
                <c:pt idx="3910">
                  <c:v>8.5507138687982404E-2</c:v>
                </c:pt>
                <c:pt idx="3911">
                  <c:v>3.09483143198554E-2</c:v>
                </c:pt>
                <c:pt idx="3912">
                  <c:v>7.1394605279341494E-2</c:v>
                </c:pt>
                <c:pt idx="3913">
                  <c:v>3.2522969736332397E-2</c:v>
                </c:pt>
                <c:pt idx="3914">
                  <c:v>7.9372887937612602E-2</c:v>
                </c:pt>
                <c:pt idx="3915">
                  <c:v>0.135069283109159</c:v>
                </c:pt>
                <c:pt idx="3916">
                  <c:v>6.05269763594957E-2</c:v>
                </c:pt>
                <c:pt idx="3917">
                  <c:v>6.8711844439574496E-2</c:v>
                </c:pt>
                <c:pt idx="3918">
                  <c:v>4.3266688604128301E-2</c:v>
                </c:pt>
                <c:pt idx="3919">
                  <c:v>0.117254317626741</c:v>
                </c:pt>
                <c:pt idx="3920">
                  <c:v>6.4944158094009899E-2</c:v>
                </c:pt>
                <c:pt idx="3921">
                  <c:v>0.116085785147145</c:v>
                </c:pt>
                <c:pt idx="3922">
                  <c:v>8.3840209426032999E-2</c:v>
                </c:pt>
                <c:pt idx="3923">
                  <c:v>6.5607998951350194E-2</c:v>
                </c:pt>
                <c:pt idx="3924">
                  <c:v>0.109653303853117</c:v>
                </c:pt>
                <c:pt idx="3925">
                  <c:v>6.6314167155828399E-2</c:v>
                </c:pt>
                <c:pt idx="3926">
                  <c:v>8.0115312224524102E-2</c:v>
                </c:pt>
                <c:pt idx="3927">
                  <c:v>9.34677806783904E-2</c:v>
                </c:pt>
                <c:pt idx="3928">
                  <c:v>2.7397340899732298E-2</c:v>
                </c:pt>
                <c:pt idx="3929">
                  <c:v>3.3770782063471401E-2</c:v>
                </c:pt>
                <c:pt idx="3930">
                  <c:v>0.111362114643504</c:v>
                </c:pt>
                <c:pt idx="3931">
                  <c:v>3.8996103084652199E-2</c:v>
                </c:pt>
                <c:pt idx="3932">
                  <c:v>3.94801390579241E-2</c:v>
                </c:pt>
                <c:pt idx="3933">
                  <c:v>0.12709081812690201</c:v>
                </c:pt>
                <c:pt idx="3934">
                  <c:v>6.0622861499410902E-2</c:v>
                </c:pt>
                <c:pt idx="3935">
                  <c:v>6.19225585533109E-2</c:v>
                </c:pt>
                <c:pt idx="3936">
                  <c:v>4.0098112152621698E-2</c:v>
                </c:pt>
                <c:pt idx="3937">
                  <c:v>7.9168619205821994E-2</c:v>
                </c:pt>
                <c:pt idx="3938">
                  <c:v>7.0136662430577201E-2</c:v>
                </c:pt>
                <c:pt idx="3939">
                  <c:v>4.9775304668613803E-2</c:v>
                </c:pt>
                <c:pt idx="3940">
                  <c:v>8.4195130095894299E-2</c:v>
                </c:pt>
                <c:pt idx="3941">
                  <c:v>9.3661656565532797E-2</c:v>
                </c:pt>
                <c:pt idx="3942">
                  <c:v>3.1555280834760897E-2</c:v>
                </c:pt>
                <c:pt idx="3943">
                  <c:v>5.7212482056057098E-2</c:v>
                </c:pt>
                <c:pt idx="3944">
                  <c:v>9.3371118497125496E-2</c:v>
                </c:pt>
                <c:pt idx="3945">
                  <c:v>0.106957050491522</c:v>
                </c:pt>
                <c:pt idx="3946">
                  <c:v>5.5019282369552197E-2</c:v>
                </c:pt>
                <c:pt idx="3947">
                  <c:v>8.3887108074587602E-2</c:v>
                </c:pt>
                <c:pt idx="3948">
                  <c:v>8.8112925240584297E-2</c:v>
                </c:pt>
                <c:pt idx="3949">
                  <c:v>9.72444760693041E-2</c:v>
                </c:pt>
                <c:pt idx="3950">
                  <c:v>9.6472986603156105E-2</c:v>
                </c:pt>
                <c:pt idx="3951">
                  <c:v>2.2826918798405801E-2</c:v>
                </c:pt>
                <c:pt idx="3952">
                  <c:v>8.1253842390033804E-2</c:v>
                </c:pt>
                <c:pt idx="3953">
                  <c:v>5.7190181666707897E-2</c:v>
                </c:pt>
                <c:pt idx="3954">
                  <c:v>9.3316014673317196E-2</c:v>
                </c:pt>
                <c:pt idx="3955">
                  <c:v>6.2222491786672197E-2</c:v>
                </c:pt>
                <c:pt idx="3956">
                  <c:v>5.3429721496227302E-2</c:v>
                </c:pt>
                <c:pt idx="3957">
                  <c:v>0.18208600256368501</c:v>
                </c:pt>
                <c:pt idx="3958">
                  <c:v>7.8151326429990897E-2</c:v>
                </c:pt>
                <c:pt idx="3959">
                  <c:v>5.7069306703365102E-2</c:v>
                </c:pt>
                <c:pt idx="3960">
                  <c:v>4.7720307773907199E-2</c:v>
                </c:pt>
                <c:pt idx="3961">
                  <c:v>0.15606979055598</c:v>
                </c:pt>
                <c:pt idx="3962">
                  <c:v>6.06183122299001E-2</c:v>
                </c:pt>
                <c:pt idx="3963">
                  <c:v>2.3028023180679199E-2</c:v>
                </c:pt>
                <c:pt idx="3964">
                  <c:v>0.11315051575596401</c:v>
                </c:pt>
                <c:pt idx="3965">
                  <c:v>4.4237678406267501E-2</c:v>
                </c:pt>
                <c:pt idx="3966">
                  <c:v>7.7762760289185995E-2</c:v>
                </c:pt>
                <c:pt idx="3967">
                  <c:v>5.1478391172837E-2</c:v>
                </c:pt>
                <c:pt idx="3968">
                  <c:v>5.5579733299285103E-2</c:v>
                </c:pt>
                <c:pt idx="3969">
                  <c:v>9.2616514415160903E-2</c:v>
                </c:pt>
                <c:pt idx="3970">
                  <c:v>8.8636846473283903E-2</c:v>
                </c:pt>
                <c:pt idx="3971">
                  <c:v>0.128658858658074</c:v>
                </c:pt>
                <c:pt idx="3972">
                  <c:v>0.18496260170682399</c:v>
                </c:pt>
                <c:pt idx="3973">
                  <c:v>0.16414003238090899</c:v>
                </c:pt>
                <c:pt idx="3974">
                  <c:v>0.17480587415218499</c:v>
                </c:pt>
                <c:pt idx="3975">
                  <c:v>8.8692406321637204E-2</c:v>
                </c:pt>
                <c:pt idx="3976">
                  <c:v>9.3582293933069993E-2</c:v>
                </c:pt>
                <c:pt idx="3977">
                  <c:v>3.4078536160117703E-2</c:v>
                </c:pt>
                <c:pt idx="3978">
                  <c:v>9.5123647379162402E-2</c:v>
                </c:pt>
                <c:pt idx="3979">
                  <c:v>9.3996618490790093E-2</c:v>
                </c:pt>
                <c:pt idx="3980">
                  <c:v>6.8112427542945095E-2</c:v>
                </c:pt>
                <c:pt idx="3981">
                  <c:v>7.0827261167835207E-2</c:v>
                </c:pt>
                <c:pt idx="3982">
                  <c:v>0.12681405526814599</c:v>
                </c:pt>
                <c:pt idx="3983">
                  <c:v>2.0476412398930399E-2</c:v>
                </c:pt>
                <c:pt idx="3984">
                  <c:v>4.6903851479315403E-2</c:v>
                </c:pt>
                <c:pt idx="3985">
                  <c:v>7.6781125039674505E-2</c:v>
                </c:pt>
                <c:pt idx="3986">
                  <c:v>8.1724016111220404E-2</c:v>
                </c:pt>
                <c:pt idx="3987">
                  <c:v>0.11154271394632</c:v>
                </c:pt>
                <c:pt idx="3988">
                  <c:v>0.101252282437286</c:v>
                </c:pt>
                <c:pt idx="3989">
                  <c:v>0.115670239763244</c:v>
                </c:pt>
                <c:pt idx="3990">
                  <c:v>5.4328497802949897E-2</c:v>
                </c:pt>
                <c:pt idx="3991">
                  <c:v>5.8503678579023999E-2</c:v>
                </c:pt>
                <c:pt idx="3992">
                  <c:v>7.4509057608466697E-2</c:v>
                </c:pt>
                <c:pt idx="3993">
                  <c:v>0.14393781135974701</c:v>
                </c:pt>
                <c:pt idx="3994">
                  <c:v>0.10437055704880099</c:v>
                </c:pt>
                <c:pt idx="3995">
                  <c:v>6.1416934965339502E-2</c:v>
                </c:pt>
                <c:pt idx="3996">
                  <c:v>7.4866683233442893E-2</c:v>
                </c:pt>
                <c:pt idx="3997">
                  <c:v>0.125707160934621</c:v>
                </c:pt>
                <c:pt idx="3998">
                  <c:v>6.8118028326720703E-2</c:v>
                </c:pt>
                <c:pt idx="3999">
                  <c:v>0.178934669865082</c:v>
                </c:pt>
                <c:pt idx="4000">
                  <c:v>3.0137759788642499E-2</c:v>
                </c:pt>
                <c:pt idx="4001">
                  <c:v>7.5150501234712105E-2</c:v>
                </c:pt>
                <c:pt idx="4002">
                  <c:v>3.0355171294242901E-2</c:v>
                </c:pt>
                <c:pt idx="4003">
                  <c:v>0.101021685637252</c:v>
                </c:pt>
                <c:pt idx="4004">
                  <c:v>5.8263058724736E-2</c:v>
                </c:pt>
                <c:pt idx="4005">
                  <c:v>1.8589022967172401E-2</c:v>
                </c:pt>
                <c:pt idx="4006">
                  <c:v>5.77284977884438E-2</c:v>
                </c:pt>
                <c:pt idx="4007">
                  <c:v>5.4589212388198201E-2</c:v>
                </c:pt>
                <c:pt idx="4008">
                  <c:v>0.18732784180478501</c:v>
                </c:pt>
                <c:pt idx="4009">
                  <c:v>7.7135975582702798E-2</c:v>
                </c:pt>
                <c:pt idx="4010">
                  <c:v>0.100782455784366</c:v>
                </c:pt>
                <c:pt idx="4011">
                  <c:v>3.7868910752010897E-2</c:v>
                </c:pt>
                <c:pt idx="4012">
                  <c:v>0.10475508668141301</c:v>
                </c:pt>
                <c:pt idx="4013">
                  <c:v>1.1090086997330099E-2</c:v>
                </c:pt>
                <c:pt idx="4014">
                  <c:v>0.106003788119022</c:v>
                </c:pt>
                <c:pt idx="4015">
                  <c:v>0.18585608542357501</c:v>
                </c:pt>
                <c:pt idx="4016">
                  <c:v>8.4902213556736106E-2</c:v>
                </c:pt>
                <c:pt idx="4017">
                  <c:v>0.27153577999128797</c:v>
                </c:pt>
                <c:pt idx="4018">
                  <c:v>0.13597572266600999</c:v>
                </c:pt>
                <c:pt idx="4019">
                  <c:v>3.9770116539106601E-2</c:v>
                </c:pt>
                <c:pt idx="4020">
                  <c:v>3.8529024109401303E-2</c:v>
                </c:pt>
                <c:pt idx="4021">
                  <c:v>0.14100467344766501</c:v>
                </c:pt>
                <c:pt idx="4022">
                  <c:v>0.12136617835616199</c:v>
                </c:pt>
                <c:pt idx="4023">
                  <c:v>8.0579314674270999E-2</c:v>
                </c:pt>
                <c:pt idx="4024">
                  <c:v>6.4468146579112498E-2</c:v>
                </c:pt>
                <c:pt idx="4025">
                  <c:v>7.4123790660891795E-2</c:v>
                </c:pt>
                <c:pt idx="4026">
                  <c:v>6.9527771998154894E-2</c:v>
                </c:pt>
                <c:pt idx="4027">
                  <c:v>8.8163208120410896E-2</c:v>
                </c:pt>
                <c:pt idx="4028">
                  <c:v>0.166422593992888</c:v>
                </c:pt>
                <c:pt idx="4029">
                  <c:v>8.11338960038991E-2</c:v>
                </c:pt>
                <c:pt idx="4030">
                  <c:v>2.5518547868769299E-2</c:v>
                </c:pt>
                <c:pt idx="4031">
                  <c:v>1.6777863175905398E-2</c:v>
                </c:pt>
                <c:pt idx="4032">
                  <c:v>0.14558037949174099</c:v>
                </c:pt>
                <c:pt idx="4033">
                  <c:v>4.7157590220741799E-2</c:v>
                </c:pt>
                <c:pt idx="4034">
                  <c:v>9.2213058909398807E-2</c:v>
                </c:pt>
                <c:pt idx="4035">
                  <c:v>8.8798216165571695E-2</c:v>
                </c:pt>
                <c:pt idx="4036">
                  <c:v>8.1732630834622497E-2</c:v>
                </c:pt>
                <c:pt idx="4037">
                  <c:v>3.33547744804015E-2</c:v>
                </c:pt>
                <c:pt idx="4038">
                  <c:v>6.1532105068276201E-2</c:v>
                </c:pt>
                <c:pt idx="4039">
                  <c:v>6.5497675856889301E-2</c:v>
                </c:pt>
                <c:pt idx="4040">
                  <c:v>7.4393409623165194E-2</c:v>
                </c:pt>
                <c:pt idx="4041">
                  <c:v>2.1028582627666499E-2</c:v>
                </c:pt>
                <c:pt idx="4042">
                  <c:v>4.7884238629723901E-2</c:v>
                </c:pt>
                <c:pt idx="4043">
                  <c:v>0.14525821545615</c:v>
                </c:pt>
                <c:pt idx="4044">
                  <c:v>7.5897982882928497E-2</c:v>
                </c:pt>
                <c:pt idx="4045">
                  <c:v>5.8381533103407199E-2</c:v>
                </c:pt>
                <c:pt idx="4046">
                  <c:v>0.116799964136613</c:v>
                </c:pt>
                <c:pt idx="4047">
                  <c:v>3.2714490793829598E-2</c:v>
                </c:pt>
                <c:pt idx="4048">
                  <c:v>8.9881280241316794E-2</c:v>
                </c:pt>
                <c:pt idx="4049">
                  <c:v>9.0979777631326406E-2</c:v>
                </c:pt>
                <c:pt idx="4050">
                  <c:v>7.3521751690661705E-2</c:v>
                </c:pt>
                <c:pt idx="4051">
                  <c:v>3.6488168179875997E-2</c:v>
                </c:pt>
                <c:pt idx="4052">
                  <c:v>9.9743970391561396E-2</c:v>
                </c:pt>
                <c:pt idx="4053">
                  <c:v>4.0513040243776298E-2</c:v>
                </c:pt>
                <c:pt idx="4054">
                  <c:v>5.5200637819292402E-2</c:v>
                </c:pt>
                <c:pt idx="4055">
                  <c:v>2.7248651394324599E-2</c:v>
                </c:pt>
                <c:pt idx="4056">
                  <c:v>8.5285347803519901E-2</c:v>
                </c:pt>
                <c:pt idx="4057">
                  <c:v>3.8715766433852397E-2</c:v>
                </c:pt>
                <c:pt idx="4058">
                  <c:v>8.6014522508689906E-2</c:v>
                </c:pt>
                <c:pt idx="4059">
                  <c:v>2.85963216966292E-2</c:v>
                </c:pt>
                <c:pt idx="4060">
                  <c:v>3.8999698177113802E-2</c:v>
                </c:pt>
                <c:pt idx="4061">
                  <c:v>0.198163065952913</c:v>
                </c:pt>
                <c:pt idx="4062">
                  <c:v>5.5088852578000003E-2</c:v>
                </c:pt>
                <c:pt idx="4063">
                  <c:v>7.8435291420418302E-2</c:v>
                </c:pt>
                <c:pt idx="4064">
                  <c:v>4.6334204389343298E-2</c:v>
                </c:pt>
                <c:pt idx="4065">
                  <c:v>9.3480149230467796E-2</c:v>
                </c:pt>
                <c:pt idx="4066">
                  <c:v>5.3703514448472697E-2</c:v>
                </c:pt>
                <c:pt idx="4067">
                  <c:v>0.13822124499560001</c:v>
                </c:pt>
                <c:pt idx="4068">
                  <c:v>5.8447099531349203E-2</c:v>
                </c:pt>
                <c:pt idx="4069">
                  <c:v>5.29523756688541E-2</c:v>
                </c:pt>
                <c:pt idx="4070">
                  <c:v>2.8517988652801099E-2</c:v>
                </c:pt>
                <c:pt idx="4071">
                  <c:v>7.8377507967123006E-2</c:v>
                </c:pt>
                <c:pt idx="4072">
                  <c:v>0.112353579748766</c:v>
                </c:pt>
                <c:pt idx="4073">
                  <c:v>7.6659843242314299E-2</c:v>
                </c:pt>
                <c:pt idx="4074">
                  <c:v>6.3798356493087099E-2</c:v>
                </c:pt>
                <c:pt idx="4075">
                  <c:v>4.7824996666477798E-2</c:v>
                </c:pt>
                <c:pt idx="4076">
                  <c:v>7.1506599010356206E-2</c:v>
                </c:pt>
                <c:pt idx="4077">
                  <c:v>6.1256595083982998E-2</c:v>
                </c:pt>
                <c:pt idx="4078">
                  <c:v>0.12492382594347801</c:v>
                </c:pt>
                <c:pt idx="4079">
                  <c:v>8.5230144949336298E-2</c:v>
                </c:pt>
                <c:pt idx="4080">
                  <c:v>5.9545020856506099E-2</c:v>
                </c:pt>
                <c:pt idx="4081">
                  <c:v>5.0241508426752499E-2</c:v>
                </c:pt>
                <c:pt idx="4082">
                  <c:v>9.0419225971848996E-2</c:v>
                </c:pt>
                <c:pt idx="4083">
                  <c:v>7.8686008549974096E-2</c:v>
                </c:pt>
                <c:pt idx="4084">
                  <c:v>9.05894114242346E-2</c:v>
                </c:pt>
                <c:pt idx="4085">
                  <c:v>3.7975984040371502E-2</c:v>
                </c:pt>
                <c:pt idx="4086">
                  <c:v>1.0804962594883401E-2</c:v>
                </c:pt>
                <c:pt idx="4087">
                  <c:v>0.15328937481720001</c:v>
                </c:pt>
                <c:pt idx="4088">
                  <c:v>3.9295934433853603E-2</c:v>
                </c:pt>
                <c:pt idx="4089">
                  <c:v>3.1346847830021202E-2</c:v>
                </c:pt>
                <c:pt idx="4090">
                  <c:v>6.2559144577296694E-2</c:v>
                </c:pt>
                <c:pt idx="4091">
                  <c:v>6.6596188953937596E-2</c:v>
                </c:pt>
                <c:pt idx="4092">
                  <c:v>6.0240264864788298E-2</c:v>
                </c:pt>
                <c:pt idx="4093">
                  <c:v>9.9071399471242105E-2</c:v>
                </c:pt>
                <c:pt idx="4094">
                  <c:v>4.7003036321298999E-2</c:v>
                </c:pt>
                <c:pt idx="4095">
                  <c:v>8.0113258752439895E-2</c:v>
                </c:pt>
                <c:pt idx="4096">
                  <c:v>5.21642569562321E-2</c:v>
                </c:pt>
                <c:pt idx="4097">
                  <c:v>8.6667095400289301E-2</c:v>
                </c:pt>
                <c:pt idx="4098">
                  <c:v>0.217726990232609</c:v>
                </c:pt>
                <c:pt idx="4099">
                  <c:v>9.7939831888156595E-2</c:v>
                </c:pt>
                <c:pt idx="4100">
                  <c:v>9.2517835451824695E-2</c:v>
                </c:pt>
                <c:pt idx="4101">
                  <c:v>4.2102751193345597E-2</c:v>
                </c:pt>
                <c:pt idx="4102">
                  <c:v>6.7904890245667399E-2</c:v>
                </c:pt>
                <c:pt idx="4103">
                  <c:v>8.7143257319736503E-2</c:v>
                </c:pt>
                <c:pt idx="4104">
                  <c:v>0.10252313943289</c:v>
                </c:pt>
                <c:pt idx="4105">
                  <c:v>6.4465647083296301E-2</c:v>
                </c:pt>
                <c:pt idx="4106">
                  <c:v>0.106083343062785</c:v>
                </c:pt>
                <c:pt idx="4107">
                  <c:v>6.7735109345813796E-2</c:v>
                </c:pt>
                <c:pt idx="4108">
                  <c:v>6.89722308478809E-2</c:v>
                </c:pt>
                <c:pt idx="4109">
                  <c:v>0.15164414747837299</c:v>
                </c:pt>
                <c:pt idx="4110">
                  <c:v>5.6441243875064197E-2</c:v>
                </c:pt>
                <c:pt idx="4111">
                  <c:v>7.0431874705596101E-2</c:v>
                </c:pt>
                <c:pt idx="4112">
                  <c:v>3.95419281461101E-2</c:v>
                </c:pt>
                <c:pt idx="4113">
                  <c:v>0.18315684966096901</c:v>
                </c:pt>
                <c:pt idx="4114">
                  <c:v>5.0383863996403398E-2</c:v>
                </c:pt>
                <c:pt idx="4115">
                  <c:v>0.10673349927501299</c:v>
                </c:pt>
                <c:pt idx="4116">
                  <c:v>4.4282838577383798E-2</c:v>
                </c:pt>
                <c:pt idx="4117">
                  <c:v>3.9457941495667198E-2</c:v>
                </c:pt>
                <c:pt idx="4118">
                  <c:v>8.8860280836415104E-2</c:v>
                </c:pt>
                <c:pt idx="4119">
                  <c:v>3.0931663593104002E-2</c:v>
                </c:pt>
                <c:pt idx="4120">
                  <c:v>5.1632902085842897E-2</c:v>
                </c:pt>
                <c:pt idx="4121">
                  <c:v>6.7676867319009598E-2</c:v>
                </c:pt>
                <c:pt idx="4122">
                  <c:v>0.115490382902863</c:v>
                </c:pt>
                <c:pt idx="4123">
                  <c:v>0.12849745589794201</c:v>
                </c:pt>
                <c:pt idx="4124">
                  <c:v>5.5602261097462101E-2</c:v>
                </c:pt>
                <c:pt idx="4125">
                  <c:v>0.13149275677769801</c:v>
                </c:pt>
                <c:pt idx="4126">
                  <c:v>0.14647105954560399</c:v>
                </c:pt>
                <c:pt idx="4127">
                  <c:v>5.8346311967702402E-2</c:v>
                </c:pt>
                <c:pt idx="4128">
                  <c:v>0.104166438842603</c:v>
                </c:pt>
                <c:pt idx="4129">
                  <c:v>2.06089168967999E-2</c:v>
                </c:pt>
                <c:pt idx="4130">
                  <c:v>8.4099500156752494E-2</c:v>
                </c:pt>
                <c:pt idx="4131">
                  <c:v>4.2383213225929701E-2</c:v>
                </c:pt>
                <c:pt idx="4132">
                  <c:v>8.3486546753315502E-2</c:v>
                </c:pt>
                <c:pt idx="4133">
                  <c:v>0.152594547653018</c:v>
                </c:pt>
                <c:pt idx="4134">
                  <c:v>8.4768522135144006E-2</c:v>
                </c:pt>
                <c:pt idx="4135">
                  <c:v>7.2822192710528394E-2</c:v>
                </c:pt>
                <c:pt idx="4136">
                  <c:v>1.5990896851912201E-2</c:v>
                </c:pt>
                <c:pt idx="4137">
                  <c:v>4.50007716871215E-2</c:v>
                </c:pt>
                <c:pt idx="4138">
                  <c:v>6.7933194104359704E-2</c:v>
                </c:pt>
                <c:pt idx="4139">
                  <c:v>7.7558027354278497E-2</c:v>
                </c:pt>
                <c:pt idx="4140">
                  <c:v>7.3199880983496501E-2</c:v>
                </c:pt>
                <c:pt idx="4141">
                  <c:v>0.118138245851103</c:v>
                </c:pt>
                <c:pt idx="4142">
                  <c:v>4.0930144234914201E-2</c:v>
                </c:pt>
                <c:pt idx="4143">
                  <c:v>4.6801169444058301E-2</c:v>
                </c:pt>
                <c:pt idx="4144">
                  <c:v>0.117062114448038</c:v>
                </c:pt>
                <c:pt idx="4145">
                  <c:v>6.6356161958969095E-2</c:v>
                </c:pt>
                <c:pt idx="4146">
                  <c:v>8.8042957590880197E-2</c:v>
                </c:pt>
                <c:pt idx="4147">
                  <c:v>0.10456399048510299</c:v>
                </c:pt>
                <c:pt idx="4148">
                  <c:v>0.11499530605299101</c:v>
                </c:pt>
                <c:pt idx="4149">
                  <c:v>8.7414936981096703E-2</c:v>
                </c:pt>
                <c:pt idx="4150">
                  <c:v>5.8969207926189697E-2</c:v>
                </c:pt>
                <c:pt idx="4151">
                  <c:v>9.0137617592487604E-2</c:v>
                </c:pt>
                <c:pt idx="4152">
                  <c:v>7.8439248524843699E-2</c:v>
                </c:pt>
                <c:pt idx="4153">
                  <c:v>4.5365550698579699E-2</c:v>
                </c:pt>
                <c:pt idx="4154">
                  <c:v>4.6581965540075501E-2</c:v>
                </c:pt>
                <c:pt idx="4155">
                  <c:v>6.0007030249821E-2</c:v>
                </c:pt>
                <c:pt idx="4156">
                  <c:v>4.3212062046014597E-2</c:v>
                </c:pt>
                <c:pt idx="4157">
                  <c:v>4.41984436978307E-2</c:v>
                </c:pt>
                <c:pt idx="4158">
                  <c:v>3.0393272535458999E-2</c:v>
                </c:pt>
                <c:pt idx="4159">
                  <c:v>4.0342247212537402E-2</c:v>
                </c:pt>
                <c:pt idx="4160">
                  <c:v>3.9508089923572999E-2</c:v>
                </c:pt>
                <c:pt idx="4161">
                  <c:v>7.5307992439794205E-2</c:v>
                </c:pt>
                <c:pt idx="4162">
                  <c:v>4.3052248009421902E-2</c:v>
                </c:pt>
                <c:pt idx="4163">
                  <c:v>5.90702551478181E-2</c:v>
                </c:pt>
                <c:pt idx="4164">
                  <c:v>3.1805589157323802E-2</c:v>
                </c:pt>
                <c:pt idx="4165">
                  <c:v>0.109038407644511</c:v>
                </c:pt>
                <c:pt idx="4166">
                  <c:v>0.13947964594781601</c:v>
                </c:pt>
                <c:pt idx="4167">
                  <c:v>4.5637175962592799E-2</c:v>
                </c:pt>
                <c:pt idx="4168">
                  <c:v>0.13564555058257999</c:v>
                </c:pt>
                <c:pt idx="4169">
                  <c:v>5.1722522978253402E-2</c:v>
                </c:pt>
                <c:pt idx="4170">
                  <c:v>6.8460117798734996E-2</c:v>
                </c:pt>
                <c:pt idx="4171">
                  <c:v>8.2348692951254895E-2</c:v>
                </c:pt>
                <c:pt idx="4172">
                  <c:v>3.00448498966292E-2</c:v>
                </c:pt>
                <c:pt idx="4173">
                  <c:v>0.24107114474584099</c:v>
                </c:pt>
                <c:pt idx="4174">
                  <c:v>0.15114474145972401</c:v>
                </c:pt>
                <c:pt idx="4175">
                  <c:v>0.105100005311802</c:v>
                </c:pt>
                <c:pt idx="4176">
                  <c:v>4.1647450958518198E-2</c:v>
                </c:pt>
                <c:pt idx="4177">
                  <c:v>0.194402932497905</c:v>
                </c:pt>
                <c:pt idx="4178">
                  <c:v>4.4514103477096299E-2</c:v>
                </c:pt>
                <c:pt idx="4179">
                  <c:v>8.8065471685780994E-2</c:v>
                </c:pt>
                <c:pt idx="4180">
                  <c:v>4.9767412425907799E-2</c:v>
                </c:pt>
                <c:pt idx="4181">
                  <c:v>0.19034523300259901</c:v>
                </c:pt>
                <c:pt idx="4182">
                  <c:v>0.10258167897958</c:v>
                </c:pt>
                <c:pt idx="4183">
                  <c:v>7.6159917883376796E-2</c:v>
                </c:pt>
                <c:pt idx="4184">
                  <c:v>0.1066336934724</c:v>
                </c:pt>
                <c:pt idx="4185">
                  <c:v>6.4239399893680604E-2</c:v>
                </c:pt>
                <c:pt idx="4186">
                  <c:v>6.1752573868041997E-2</c:v>
                </c:pt>
                <c:pt idx="4187">
                  <c:v>7.6844794056924695E-2</c:v>
                </c:pt>
                <c:pt idx="4188">
                  <c:v>2.58471114439182E-2</c:v>
                </c:pt>
                <c:pt idx="4189">
                  <c:v>7.4614528074706796E-2</c:v>
                </c:pt>
                <c:pt idx="4190">
                  <c:v>0.11698679932056399</c:v>
                </c:pt>
                <c:pt idx="4191">
                  <c:v>0.10028892389137101</c:v>
                </c:pt>
                <c:pt idx="4192">
                  <c:v>5.1976317127984298E-2</c:v>
                </c:pt>
                <c:pt idx="4193">
                  <c:v>0.105837591410487</c:v>
                </c:pt>
                <c:pt idx="4194">
                  <c:v>2.5691381217595999E-2</c:v>
                </c:pt>
                <c:pt idx="4195">
                  <c:v>8.39968183509225E-2</c:v>
                </c:pt>
                <c:pt idx="4196">
                  <c:v>0.16284256309025799</c:v>
                </c:pt>
                <c:pt idx="4197">
                  <c:v>6.0952180321176198E-2</c:v>
                </c:pt>
                <c:pt idx="4198">
                  <c:v>7.1875568833399101E-2</c:v>
                </c:pt>
                <c:pt idx="4199">
                  <c:v>4.8370968008679301E-2</c:v>
                </c:pt>
                <c:pt idx="4200">
                  <c:v>8.8847208818381193E-2</c:v>
                </c:pt>
                <c:pt idx="4201">
                  <c:v>3.61998994445967E-2</c:v>
                </c:pt>
                <c:pt idx="4202">
                  <c:v>6.85766878386109E-2</c:v>
                </c:pt>
                <c:pt idx="4203">
                  <c:v>7.4057879705409294E-2</c:v>
                </c:pt>
                <c:pt idx="4204">
                  <c:v>8.4136750690572804E-2</c:v>
                </c:pt>
                <c:pt idx="4205">
                  <c:v>7.9853958194799096E-2</c:v>
                </c:pt>
                <c:pt idx="4206">
                  <c:v>7.6964475977984004E-2</c:v>
                </c:pt>
                <c:pt idx="4207">
                  <c:v>0.17094672578157399</c:v>
                </c:pt>
                <c:pt idx="4208">
                  <c:v>0.24325001124340601</c:v>
                </c:pt>
                <c:pt idx="4209">
                  <c:v>0.20044220820950101</c:v>
                </c:pt>
                <c:pt idx="4210">
                  <c:v>6.1234814778193501E-2</c:v>
                </c:pt>
                <c:pt idx="4211">
                  <c:v>4.8671202014009499E-2</c:v>
                </c:pt>
                <c:pt idx="4212">
                  <c:v>9.5241347887747699E-2</c:v>
                </c:pt>
                <c:pt idx="4213">
                  <c:v>7.1271776043314597E-2</c:v>
                </c:pt>
                <c:pt idx="4214">
                  <c:v>0.10922074229861201</c:v>
                </c:pt>
                <c:pt idx="4215">
                  <c:v>8.9091059199447806E-2</c:v>
                </c:pt>
                <c:pt idx="4216">
                  <c:v>8.6432185336520195E-2</c:v>
                </c:pt>
                <c:pt idx="4217">
                  <c:v>5.3510304041567799E-2</c:v>
                </c:pt>
                <c:pt idx="4218">
                  <c:v>2.6717418700968599E-2</c:v>
                </c:pt>
                <c:pt idx="4219">
                  <c:v>0.104593412004565</c:v>
                </c:pt>
                <c:pt idx="4220">
                  <c:v>5.96953655094744E-2</c:v>
                </c:pt>
                <c:pt idx="4221">
                  <c:v>9.7288963444443294E-2</c:v>
                </c:pt>
                <c:pt idx="4222">
                  <c:v>6.5915379112219702E-2</c:v>
                </c:pt>
                <c:pt idx="4223">
                  <c:v>7.7689259515762096E-2</c:v>
                </c:pt>
                <c:pt idx="4224">
                  <c:v>0.10207667414614</c:v>
                </c:pt>
                <c:pt idx="4225">
                  <c:v>9.0619853391729399E-2</c:v>
                </c:pt>
                <c:pt idx="4226">
                  <c:v>4.4248584058137301E-2</c:v>
                </c:pt>
                <c:pt idx="4227">
                  <c:v>0.14960804739990999</c:v>
                </c:pt>
                <c:pt idx="4228">
                  <c:v>4.6218406083966997E-2</c:v>
                </c:pt>
                <c:pt idx="4229">
                  <c:v>7.4225714980263896E-2</c:v>
                </c:pt>
                <c:pt idx="4230">
                  <c:v>6.2244955503011297E-2</c:v>
                </c:pt>
                <c:pt idx="4231">
                  <c:v>5.8406914003987398E-2</c:v>
                </c:pt>
                <c:pt idx="4232">
                  <c:v>3.7832377297334401E-2</c:v>
                </c:pt>
                <c:pt idx="4233">
                  <c:v>3.4878112277151999E-2</c:v>
                </c:pt>
                <c:pt idx="4234">
                  <c:v>3.9397966525141201E-2</c:v>
                </c:pt>
                <c:pt idx="4235">
                  <c:v>4.12732365747909E-2</c:v>
                </c:pt>
                <c:pt idx="4236">
                  <c:v>5.8991248881638099E-2</c:v>
                </c:pt>
                <c:pt idx="4237">
                  <c:v>0.157094054132527</c:v>
                </c:pt>
                <c:pt idx="4238">
                  <c:v>5.5497407818869603E-2</c:v>
                </c:pt>
                <c:pt idx="4239">
                  <c:v>4.1500185323100597E-2</c:v>
                </c:pt>
                <c:pt idx="4240">
                  <c:v>0.19444345353963999</c:v>
                </c:pt>
                <c:pt idx="4241">
                  <c:v>5.9621838162535197E-2</c:v>
                </c:pt>
                <c:pt idx="4242">
                  <c:v>8.5391903626976101E-2</c:v>
                </c:pt>
                <c:pt idx="4243">
                  <c:v>5.0128450508505798E-2</c:v>
                </c:pt>
                <c:pt idx="4244">
                  <c:v>5.1135033679839001E-2</c:v>
                </c:pt>
                <c:pt idx="4245">
                  <c:v>3.4702303314852197E-2</c:v>
                </c:pt>
                <c:pt idx="4246">
                  <c:v>7.9919863651778306E-2</c:v>
                </c:pt>
                <c:pt idx="4247">
                  <c:v>3.5027080283164903E-2</c:v>
                </c:pt>
                <c:pt idx="4248">
                  <c:v>8.2959281025669795E-2</c:v>
                </c:pt>
                <c:pt idx="4249">
                  <c:v>0.10168176660402201</c:v>
                </c:pt>
                <c:pt idx="4250">
                  <c:v>6.9297952816597397E-2</c:v>
                </c:pt>
                <c:pt idx="4251">
                  <c:v>3.8715674086451997E-2</c:v>
                </c:pt>
                <c:pt idx="4252">
                  <c:v>0.10812503896369501</c:v>
                </c:pt>
                <c:pt idx="4253">
                  <c:v>2.88079710079195E-2</c:v>
                </c:pt>
                <c:pt idx="4254">
                  <c:v>6.7970416333384104E-2</c:v>
                </c:pt>
                <c:pt idx="4255">
                  <c:v>5.7423869782966597E-2</c:v>
                </c:pt>
                <c:pt idx="4256">
                  <c:v>2.9461027727832299E-2</c:v>
                </c:pt>
                <c:pt idx="4257">
                  <c:v>4.9325533806125803E-2</c:v>
                </c:pt>
                <c:pt idx="4258">
                  <c:v>7.12639542007419E-2</c:v>
                </c:pt>
                <c:pt idx="4259">
                  <c:v>5.0828687846568903E-2</c:v>
                </c:pt>
                <c:pt idx="4260">
                  <c:v>0.156963692885633</c:v>
                </c:pt>
                <c:pt idx="4261">
                  <c:v>0.15299548569275001</c:v>
                </c:pt>
                <c:pt idx="4262">
                  <c:v>0.13154734014125999</c:v>
                </c:pt>
                <c:pt idx="4263">
                  <c:v>9.2404596321819799E-2</c:v>
                </c:pt>
                <c:pt idx="4264">
                  <c:v>3.4356614906951001E-2</c:v>
                </c:pt>
                <c:pt idx="4265">
                  <c:v>0.106218284754915</c:v>
                </c:pt>
                <c:pt idx="4266">
                  <c:v>7.7690794159996496E-2</c:v>
                </c:pt>
                <c:pt idx="4267">
                  <c:v>5.9787686679814801E-2</c:v>
                </c:pt>
                <c:pt idx="4268">
                  <c:v>5.0114211608558903E-2</c:v>
                </c:pt>
                <c:pt idx="4269">
                  <c:v>6.7539823389014403E-2</c:v>
                </c:pt>
                <c:pt idx="4270">
                  <c:v>5.3833013537077E-2</c:v>
                </c:pt>
                <c:pt idx="4271">
                  <c:v>3.8978358088351303E-2</c:v>
                </c:pt>
                <c:pt idx="4272">
                  <c:v>6.4937589342540597E-2</c:v>
                </c:pt>
                <c:pt idx="4273">
                  <c:v>4.8679101255484802E-2</c:v>
                </c:pt>
                <c:pt idx="4274">
                  <c:v>3.5895902315161897E-2</c:v>
                </c:pt>
                <c:pt idx="4275">
                  <c:v>9.9890004642577399E-2</c:v>
                </c:pt>
                <c:pt idx="4276">
                  <c:v>0.12974725251585301</c:v>
                </c:pt>
                <c:pt idx="4277">
                  <c:v>8.6892005956021395E-2</c:v>
                </c:pt>
                <c:pt idx="4278">
                  <c:v>9.3742817960693295E-2</c:v>
                </c:pt>
                <c:pt idx="4279">
                  <c:v>7.2992813228901401E-2</c:v>
                </c:pt>
                <c:pt idx="4280">
                  <c:v>0.12389559682315</c:v>
                </c:pt>
                <c:pt idx="4281">
                  <c:v>6.2082734710914897E-2</c:v>
                </c:pt>
                <c:pt idx="4282">
                  <c:v>3.12250609288772E-2</c:v>
                </c:pt>
                <c:pt idx="4283">
                  <c:v>2.5459602688560401E-2</c:v>
                </c:pt>
                <c:pt idx="4284">
                  <c:v>7.8843174715140907E-2</c:v>
                </c:pt>
                <c:pt idx="4285">
                  <c:v>8.0450322963014603E-2</c:v>
                </c:pt>
                <c:pt idx="4286">
                  <c:v>8.0538545405490797E-2</c:v>
                </c:pt>
                <c:pt idx="4287">
                  <c:v>0.10712861976075801</c:v>
                </c:pt>
                <c:pt idx="4288">
                  <c:v>5.5959080711932403E-2</c:v>
                </c:pt>
                <c:pt idx="4289">
                  <c:v>4.2811816179553597E-2</c:v>
                </c:pt>
                <c:pt idx="4290">
                  <c:v>7.5579042497014401E-2</c:v>
                </c:pt>
                <c:pt idx="4291">
                  <c:v>0.103018158451814</c:v>
                </c:pt>
                <c:pt idx="4292">
                  <c:v>3.0749390830774499E-2</c:v>
                </c:pt>
                <c:pt idx="4293">
                  <c:v>0.10183917643689</c:v>
                </c:pt>
                <c:pt idx="4294">
                  <c:v>6.97784701394909E-2</c:v>
                </c:pt>
                <c:pt idx="4295">
                  <c:v>6.08259707350291E-2</c:v>
                </c:pt>
                <c:pt idx="4296">
                  <c:v>0.16220601160549</c:v>
                </c:pt>
                <c:pt idx="4297">
                  <c:v>3.9042447755159297E-2</c:v>
                </c:pt>
                <c:pt idx="4298">
                  <c:v>8.4790789959602902E-2</c:v>
                </c:pt>
                <c:pt idx="4299">
                  <c:v>1.39845997327395E-2</c:v>
                </c:pt>
                <c:pt idx="4300">
                  <c:v>7.7312478346929503E-2</c:v>
                </c:pt>
                <c:pt idx="4301">
                  <c:v>9.3429578204151598E-2</c:v>
                </c:pt>
                <c:pt idx="4302">
                  <c:v>0.11331297906154</c:v>
                </c:pt>
                <c:pt idx="4303">
                  <c:v>4.9818560654216297E-2</c:v>
                </c:pt>
                <c:pt idx="4304">
                  <c:v>9.4597464369096995E-2</c:v>
                </c:pt>
                <c:pt idx="4305">
                  <c:v>8.4679823281034197E-2</c:v>
                </c:pt>
                <c:pt idx="4306">
                  <c:v>0.141701586513753</c:v>
                </c:pt>
                <c:pt idx="4307">
                  <c:v>5.00849883309466E-2</c:v>
                </c:pt>
                <c:pt idx="4308">
                  <c:v>5.7611518832796499E-2</c:v>
                </c:pt>
                <c:pt idx="4309">
                  <c:v>3.9831057703647997E-2</c:v>
                </c:pt>
                <c:pt idx="4310">
                  <c:v>0.10026463756058999</c:v>
                </c:pt>
                <c:pt idx="4311">
                  <c:v>5.8304267289292597E-2</c:v>
                </c:pt>
                <c:pt idx="4312">
                  <c:v>8.3259383686113894E-2</c:v>
                </c:pt>
                <c:pt idx="4313">
                  <c:v>2.7234738316408699E-2</c:v>
                </c:pt>
                <c:pt idx="4314">
                  <c:v>0.104765038022382</c:v>
                </c:pt>
                <c:pt idx="4315">
                  <c:v>8.8781845395514994E-2</c:v>
                </c:pt>
                <c:pt idx="4316">
                  <c:v>8.3028472920545701E-2</c:v>
                </c:pt>
                <c:pt idx="4317">
                  <c:v>0.130402623256756</c:v>
                </c:pt>
                <c:pt idx="4318">
                  <c:v>3.0475618172549901E-2</c:v>
                </c:pt>
                <c:pt idx="4319">
                  <c:v>0.138847502859233</c:v>
                </c:pt>
                <c:pt idx="4320">
                  <c:v>6.0053075984459699E-2</c:v>
                </c:pt>
                <c:pt idx="4321">
                  <c:v>5.5264912446700502E-2</c:v>
                </c:pt>
                <c:pt idx="4322">
                  <c:v>4.3283419349320798E-2</c:v>
                </c:pt>
                <c:pt idx="4323">
                  <c:v>9.1737430371794104E-2</c:v>
                </c:pt>
                <c:pt idx="4324">
                  <c:v>7.2415985023734905E-2</c:v>
                </c:pt>
                <c:pt idx="4325">
                  <c:v>6.2521703248586302E-2</c:v>
                </c:pt>
                <c:pt idx="4326">
                  <c:v>0.10578198660095001</c:v>
                </c:pt>
                <c:pt idx="4327">
                  <c:v>3.24123759309611E-2</c:v>
                </c:pt>
                <c:pt idx="4328">
                  <c:v>3.7087231493172203E-2</c:v>
                </c:pt>
                <c:pt idx="4329">
                  <c:v>4.8811940134237598E-2</c:v>
                </c:pt>
                <c:pt idx="4330">
                  <c:v>5.9917806617968E-2</c:v>
                </c:pt>
                <c:pt idx="4331">
                  <c:v>0.16575644570039699</c:v>
                </c:pt>
                <c:pt idx="4332">
                  <c:v>0.18929196600421799</c:v>
                </c:pt>
                <c:pt idx="4333">
                  <c:v>3.6117417384429501E-2</c:v>
                </c:pt>
                <c:pt idx="4334">
                  <c:v>7.6229931227798101E-2</c:v>
                </c:pt>
                <c:pt idx="4335">
                  <c:v>4.9313408477415797E-2</c:v>
                </c:pt>
                <c:pt idx="4336">
                  <c:v>3.9562253436004099E-2</c:v>
                </c:pt>
                <c:pt idx="4337">
                  <c:v>0.10441065560379199</c:v>
                </c:pt>
                <c:pt idx="4338">
                  <c:v>2.2101140096071201E-2</c:v>
                </c:pt>
                <c:pt idx="4339">
                  <c:v>6.3136937857206504E-2</c:v>
                </c:pt>
                <c:pt idx="4340">
                  <c:v>5.4870960817361099E-2</c:v>
                </c:pt>
                <c:pt idx="4341">
                  <c:v>5.0790445725515998E-2</c:v>
                </c:pt>
                <c:pt idx="4342">
                  <c:v>7.36046129843623E-2</c:v>
                </c:pt>
                <c:pt idx="4343">
                  <c:v>3.8996140398628899E-2</c:v>
                </c:pt>
                <c:pt idx="4344">
                  <c:v>0.103390749984633</c:v>
                </c:pt>
                <c:pt idx="4345">
                  <c:v>0.130982517940154</c:v>
                </c:pt>
                <c:pt idx="4346">
                  <c:v>6.6395501848364E-2</c:v>
                </c:pt>
                <c:pt idx="4347">
                  <c:v>0.112184419329248</c:v>
                </c:pt>
                <c:pt idx="4348">
                  <c:v>5.98396006672672E-2</c:v>
                </c:pt>
                <c:pt idx="4349">
                  <c:v>2.2322617392285901E-2</c:v>
                </c:pt>
                <c:pt idx="4350">
                  <c:v>2.92672288085183E-2</c:v>
                </c:pt>
                <c:pt idx="4351">
                  <c:v>9.4580573986924099E-2</c:v>
                </c:pt>
                <c:pt idx="4352">
                  <c:v>7.8652080313924205E-2</c:v>
                </c:pt>
                <c:pt idx="4353">
                  <c:v>2.33939603594078E-2</c:v>
                </c:pt>
                <c:pt idx="4354">
                  <c:v>6.0969383209521201E-2</c:v>
                </c:pt>
                <c:pt idx="4355">
                  <c:v>2.82327989449319E-2</c:v>
                </c:pt>
                <c:pt idx="4356">
                  <c:v>8.1888046508510101E-2</c:v>
                </c:pt>
                <c:pt idx="4357">
                  <c:v>3.5562637605040998E-2</c:v>
                </c:pt>
                <c:pt idx="4358">
                  <c:v>3.0965405308054899E-2</c:v>
                </c:pt>
                <c:pt idx="4359">
                  <c:v>3.29912138774687E-2</c:v>
                </c:pt>
                <c:pt idx="4360">
                  <c:v>7.10272816359514E-2</c:v>
                </c:pt>
                <c:pt idx="4361">
                  <c:v>6.9547625923906897E-2</c:v>
                </c:pt>
                <c:pt idx="4362">
                  <c:v>9.9418523615355595E-2</c:v>
                </c:pt>
                <c:pt idx="4363">
                  <c:v>2.7410979592672101E-2</c:v>
                </c:pt>
                <c:pt idx="4364">
                  <c:v>0.107693808541185</c:v>
                </c:pt>
                <c:pt idx="4365">
                  <c:v>0.199853126637451</c:v>
                </c:pt>
                <c:pt idx="4366">
                  <c:v>6.9485689245467094E-2</c:v>
                </c:pt>
                <c:pt idx="4367">
                  <c:v>5.3599018474821597E-2</c:v>
                </c:pt>
                <c:pt idx="4368">
                  <c:v>2.8430257606718402E-2</c:v>
                </c:pt>
                <c:pt idx="4369">
                  <c:v>5.69123221927611E-2</c:v>
                </c:pt>
                <c:pt idx="4370">
                  <c:v>6.2949888796083903E-2</c:v>
                </c:pt>
                <c:pt idx="4371">
                  <c:v>0.11679554467328</c:v>
                </c:pt>
                <c:pt idx="4372">
                  <c:v>9.1527413165168894E-2</c:v>
                </c:pt>
                <c:pt idx="4373">
                  <c:v>8.1271816599951904E-2</c:v>
                </c:pt>
                <c:pt idx="4374">
                  <c:v>3.4477623769612498E-2</c:v>
                </c:pt>
                <c:pt idx="4375">
                  <c:v>0.17266914187035301</c:v>
                </c:pt>
                <c:pt idx="4376">
                  <c:v>6.6985795263093006E-2</c:v>
                </c:pt>
                <c:pt idx="4377">
                  <c:v>6.2503210005859802E-2</c:v>
                </c:pt>
                <c:pt idx="4378">
                  <c:v>5.5207873415007901E-2</c:v>
                </c:pt>
                <c:pt idx="4379">
                  <c:v>9.6017572717547198E-2</c:v>
                </c:pt>
                <c:pt idx="4380">
                  <c:v>6.07646490564887E-2</c:v>
                </c:pt>
                <c:pt idx="4381">
                  <c:v>0.130608353377349</c:v>
                </c:pt>
                <c:pt idx="4382">
                  <c:v>0.166246052256972</c:v>
                </c:pt>
                <c:pt idx="4383">
                  <c:v>9.0397165489686598E-2</c:v>
                </c:pt>
                <c:pt idx="4384">
                  <c:v>6.3477450523456894E-2</c:v>
                </c:pt>
                <c:pt idx="4385">
                  <c:v>0.15923231371207699</c:v>
                </c:pt>
                <c:pt idx="4386">
                  <c:v>4.4308750034398402E-2</c:v>
                </c:pt>
                <c:pt idx="4387">
                  <c:v>2.2363992947506101E-2</c:v>
                </c:pt>
                <c:pt idx="4388">
                  <c:v>6.03651874105793E-2</c:v>
                </c:pt>
                <c:pt idx="4389">
                  <c:v>6.7421751475763306E-2</c:v>
                </c:pt>
                <c:pt idx="4390">
                  <c:v>6.0542301069518502E-2</c:v>
                </c:pt>
                <c:pt idx="4391">
                  <c:v>8.8641844718635093E-2</c:v>
                </c:pt>
                <c:pt idx="4392">
                  <c:v>8.1971235398925493E-2</c:v>
                </c:pt>
                <c:pt idx="4393">
                  <c:v>0.125703690005636</c:v>
                </c:pt>
                <c:pt idx="4394">
                  <c:v>7.3348449881354E-2</c:v>
                </c:pt>
                <c:pt idx="4395">
                  <c:v>4.21469699028518E-2</c:v>
                </c:pt>
                <c:pt idx="4396">
                  <c:v>6.6647390663379699E-2</c:v>
                </c:pt>
                <c:pt idx="4397">
                  <c:v>7.5173315402927002E-2</c:v>
                </c:pt>
                <c:pt idx="4398">
                  <c:v>8.81781472164474E-2</c:v>
                </c:pt>
                <c:pt idx="4399">
                  <c:v>5.8278256705009503E-2</c:v>
                </c:pt>
                <c:pt idx="4400">
                  <c:v>7.4132826367138902E-2</c:v>
                </c:pt>
                <c:pt idx="4401">
                  <c:v>7.9851609375483398E-2</c:v>
                </c:pt>
                <c:pt idx="4402">
                  <c:v>8.0595108861698198E-2</c:v>
                </c:pt>
                <c:pt idx="4403">
                  <c:v>0.1000522788716</c:v>
                </c:pt>
                <c:pt idx="4404">
                  <c:v>0.107950163269959</c:v>
                </c:pt>
                <c:pt idx="4405">
                  <c:v>1.7310169139203201E-2</c:v>
                </c:pt>
                <c:pt idx="4406">
                  <c:v>0.115944839144041</c:v>
                </c:pt>
                <c:pt idx="4407">
                  <c:v>0.154201002703659</c:v>
                </c:pt>
                <c:pt idx="4408">
                  <c:v>7.5112506441482096E-2</c:v>
                </c:pt>
                <c:pt idx="4409">
                  <c:v>0.100833903736751</c:v>
                </c:pt>
                <c:pt idx="4410">
                  <c:v>1.91609432637369E-2</c:v>
                </c:pt>
                <c:pt idx="4411">
                  <c:v>5.2517150252871E-2</c:v>
                </c:pt>
                <c:pt idx="4412">
                  <c:v>0.15536860480306</c:v>
                </c:pt>
                <c:pt idx="4413">
                  <c:v>0.12199674229313399</c:v>
                </c:pt>
                <c:pt idx="4414">
                  <c:v>0.100509125345962</c:v>
                </c:pt>
                <c:pt idx="4415">
                  <c:v>4.0585921457861399E-2</c:v>
                </c:pt>
                <c:pt idx="4416">
                  <c:v>8.5546619710888394E-2</c:v>
                </c:pt>
                <c:pt idx="4417">
                  <c:v>5.7131872853958203E-2</c:v>
                </c:pt>
                <c:pt idx="4418">
                  <c:v>6.3445936719554105E-2</c:v>
                </c:pt>
                <c:pt idx="4419">
                  <c:v>7.1276354838139405E-2</c:v>
                </c:pt>
                <c:pt idx="4420">
                  <c:v>3.8473382489330001E-2</c:v>
                </c:pt>
                <c:pt idx="4421">
                  <c:v>7.2768043874662902E-2</c:v>
                </c:pt>
                <c:pt idx="4422">
                  <c:v>5.4777508823926298E-2</c:v>
                </c:pt>
                <c:pt idx="4423">
                  <c:v>9.4704300730492394E-2</c:v>
                </c:pt>
                <c:pt idx="4424">
                  <c:v>7.5681893511881898E-2</c:v>
                </c:pt>
                <c:pt idx="4425">
                  <c:v>6.6372524357542706E-2</c:v>
                </c:pt>
                <c:pt idx="4426">
                  <c:v>5.6315392304761201E-2</c:v>
                </c:pt>
                <c:pt idx="4427">
                  <c:v>5.1586426922147502E-2</c:v>
                </c:pt>
                <c:pt idx="4428">
                  <c:v>7.0937021849817802E-2</c:v>
                </c:pt>
                <c:pt idx="4429">
                  <c:v>1.39063604698864E-2</c:v>
                </c:pt>
                <c:pt idx="4430">
                  <c:v>8.3117184508136502E-2</c:v>
                </c:pt>
                <c:pt idx="4431">
                  <c:v>4.8053172947642497E-2</c:v>
                </c:pt>
                <c:pt idx="4432">
                  <c:v>0.129719150451755</c:v>
                </c:pt>
                <c:pt idx="4433">
                  <c:v>9.0463193461160898E-2</c:v>
                </c:pt>
                <c:pt idx="4434">
                  <c:v>0.16974555375318501</c:v>
                </c:pt>
                <c:pt idx="4435">
                  <c:v>3.8526432756704997E-2</c:v>
                </c:pt>
                <c:pt idx="4436">
                  <c:v>3.2361988221002898E-2</c:v>
                </c:pt>
                <c:pt idx="4437">
                  <c:v>0.12626333739771001</c:v>
                </c:pt>
                <c:pt idx="4438">
                  <c:v>4.4614854134353697E-2</c:v>
                </c:pt>
                <c:pt idx="4439">
                  <c:v>9.6317330841737298E-2</c:v>
                </c:pt>
                <c:pt idx="4440">
                  <c:v>5.4794374397706298E-2</c:v>
                </c:pt>
                <c:pt idx="4441">
                  <c:v>9.0052573862986193E-2</c:v>
                </c:pt>
                <c:pt idx="4442">
                  <c:v>1.65048788159999E-2</c:v>
                </c:pt>
                <c:pt idx="4443">
                  <c:v>4.34974261998071E-2</c:v>
                </c:pt>
                <c:pt idx="4444">
                  <c:v>5.7838444657630397E-2</c:v>
                </c:pt>
                <c:pt idx="4445">
                  <c:v>6.29723615133818E-2</c:v>
                </c:pt>
                <c:pt idx="4446">
                  <c:v>0.109970646937082</c:v>
                </c:pt>
                <c:pt idx="4447">
                  <c:v>0.221369883613111</c:v>
                </c:pt>
                <c:pt idx="4448">
                  <c:v>0.137910215894156</c:v>
                </c:pt>
                <c:pt idx="4449">
                  <c:v>9.5980395083971104E-2</c:v>
                </c:pt>
                <c:pt idx="4450">
                  <c:v>5.9863113650916601E-2</c:v>
                </c:pt>
                <c:pt idx="4451">
                  <c:v>6.8078735072664501E-2</c:v>
                </c:pt>
                <c:pt idx="4452">
                  <c:v>9.3336120155789695E-2</c:v>
                </c:pt>
                <c:pt idx="4453">
                  <c:v>6.0140133139822798E-2</c:v>
                </c:pt>
                <c:pt idx="4454">
                  <c:v>0.18556543676658999</c:v>
                </c:pt>
                <c:pt idx="4455">
                  <c:v>6.7807986591492203E-2</c:v>
                </c:pt>
                <c:pt idx="4456">
                  <c:v>0.12297585659407299</c:v>
                </c:pt>
                <c:pt idx="4457">
                  <c:v>5.3827005409366697E-2</c:v>
                </c:pt>
                <c:pt idx="4458">
                  <c:v>3.7200624609947198E-2</c:v>
                </c:pt>
                <c:pt idx="4459">
                  <c:v>5.4641581920180197E-2</c:v>
                </c:pt>
                <c:pt idx="4460">
                  <c:v>6.0723376368375298E-2</c:v>
                </c:pt>
                <c:pt idx="4461">
                  <c:v>7.3874568175954794E-2</c:v>
                </c:pt>
                <c:pt idx="4462">
                  <c:v>9.7514224963656596E-2</c:v>
                </c:pt>
                <c:pt idx="4463">
                  <c:v>7.5304999860162203E-2</c:v>
                </c:pt>
                <c:pt idx="4464">
                  <c:v>6.8703530652418202E-2</c:v>
                </c:pt>
                <c:pt idx="4465">
                  <c:v>4.6374319631095097E-2</c:v>
                </c:pt>
                <c:pt idx="4466">
                  <c:v>5.5234717877063501E-2</c:v>
                </c:pt>
                <c:pt idx="4467">
                  <c:v>0.113414982503192</c:v>
                </c:pt>
                <c:pt idx="4468">
                  <c:v>3.1862967515018201E-2</c:v>
                </c:pt>
                <c:pt idx="4469">
                  <c:v>0.13983288545031999</c:v>
                </c:pt>
                <c:pt idx="4470">
                  <c:v>9.1704162435867001E-2</c:v>
                </c:pt>
                <c:pt idx="4471">
                  <c:v>3.9584359110751602E-2</c:v>
                </c:pt>
                <c:pt idx="4472">
                  <c:v>0.11029501301504401</c:v>
                </c:pt>
                <c:pt idx="4473">
                  <c:v>8.1362904165386093E-2</c:v>
                </c:pt>
                <c:pt idx="4474">
                  <c:v>7.1394454149826495E-2</c:v>
                </c:pt>
                <c:pt idx="4475">
                  <c:v>3.5808286504263397E-2</c:v>
                </c:pt>
                <c:pt idx="4476">
                  <c:v>3.7176966359714098E-2</c:v>
                </c:pt>
                <c:pt idx="4477">
                  <c:v>7.6298621437047395E-2</c:v>
                </c:pt>
                <c:pt idx="4478">
                  <c:v>0.10617778783149399</c:v>
                </c:pt>
                <c:pt idx="4479">
                  <c:v>5.8607530900760499E-2</c:v>
                </c:pt>
                <c:pt idx="4480">
                  <c:v>8.5415811926944696E-2</c:v>
                </c:pt>
                <c:pt idx="4481">
                  <c:v>0.14864867786531399</c:v>
                </c:pt>
                <c:pt idx="4482">
                  <c:v>4.3833667934357702E-2</c:v>
                </c:pt>
                <c:pt idx="4483">
                  <c:v>0.104047859251325</c:v>
                </c:pt>
                <c:pt idx="4484">
                  <c:v>2.03684130319443E-2</c:v>
                </c:pt>
                <c:pt idx="4485">
                  <c:v>0.12761272480725899</c:v>
                </c:pt>
                <c:pt idx="4486">
                  <c:v>6.1363659015495502E-2</c:v>
                </c:pt>
                <c:pt idx="4487">
                  <c:v>1.8164803697987501E-2</c:v>
                </c:pt>
                <c:pt idx="4488">
                  <c:v>9.1265643625917006E-2</c:v>
                </c:pt>
                <c:pt idx="4489">
                  <c:v>0.10782442292331899</c:v>
                </c:pt>
                <c:pt idx="4490">
                  <c:v>2.0493996692184401E-2</c:v>
                </c:pt>
                <c:pt idx="4491">
                  <c:v>0.120910191880634</c:v>
                </c:pt>
                <c:pt idx="4492">
                  <c:v>3.1563988742896003E-2</c:v>
                </c:pt>
                <c:pt idx="4493">
                  <c:v>4.3413857707799097E-2</c:v>
                </c:pt>
                <c:pt idx="4494">
                  <c:v>3.6463293417897599E-2</c:v>
                </c:pt>
                <c:pt idx="4495">
                  <c:v>4.2489903578902498E-2</c:v>
                </c:pt>
                <c:pt idx="4496">
                  <c:v>6.3423692258697595E-2</c:v>
                </c:pt>
                <c:pt idx="4497">
                  <c:v>1.7322164112677101E-2</c:v>
                </c:pt>
                <c:pt idx="4498">
                  <c:v>0.132709940969788</c:v>
                </c:pt>
                <c:pt idx="4499">
                  <c:v>0.13103105990901101</c:v>
                </c:pt>
                <c:pt idx="4500">
                  <c:v>5.7555569237980102E-2</c:v>
                </c:pt>
                <c:pt idx="4501">
                  <c:v>7.3998654248856405E-2</c:v>
                </c:pt>
                <c:pt idx="4502">
                  <c:v>8.0149854888174804E-2</c:v>
                </c:pt>
                <c:pt idx="4503">
                  <c:v>7.4565648901971898E-2</c:v>
                </c:pt>
                <c:pt idx="4504">
                  <c:v>2.9708914845346698E-2</c:v>
                </c:pt>
                <c:pt idx="4505">
                  <c:v>0.17325900265149199</c:v>
                </c:pt>
                <c:pt idx="4506">
                  <c:v>5.1431132025334003E-2</c:v>
                </c:pt>
                <c:pt idx="4507">
                  <c:v>5.3560086823728599E-2</c:v>
                </c:pt>
                <c:pt idx="4508">
                  <c:v>6.5044287221543304E-2</c:v>
                </c:pt>
                <c:pt idx="4509">
                  <c:v>7.2697766649678003E-2</c:v>
                </c:pt>
                <c:pt idx="4510">
                  <c:v>5.7222426815516599E-2</c:v>
                </c:pt>
                <c:pt idx="4511">
                  <c:v>2.4556468792096699E-2</c:v>
                </c:pt>
                <c:pt idx="4512">
                  <c:v>3.1061865444351099E-2</c:v>
                </c:pt>
                <c:pt idx="4513">
                  <c:v>5.6783722835141097E-2</c:v>
                </c:pt>
                <c:pt idx="4514">
                  <c:v>0.101951206092779</c:v>
                </c:pt>
                <c:pt idx="4515">
                  <c:v>2.5768336456753901E-2</c:v>
                </c:pt>
                <c:pt idx="4516">
                  <c:v>2.61256866596748E-2</c:v>
                </c:pt>
                <c:pt idx="4517">
                  <c:v>0.115016893694186</c:v>
                </c:pt>
                <c:pt idx="4518">
                  <c:v>5.6570300173551698E-2</c:v>
                </c:pt>
                <c:pt idx="4519">
                  <c:v>6.7991756634631806E-2</c:v>
                </c:pt>
                <c:pt idx="4520">
                  <c:v>9.9006428180502398E-2</c:v>
                </c:pt>
                <c:pt idx="4521">
                  <c:v>5.0277115731519502E-2</c:v>
                </c:pt>
                <c:pt idx="4522">
                  <c:v>4.0052644815473902E-2</c:v>
                </c:pt>
                <c:pt idx="4523">
                  <c:v>0.13125907698268299</c:v>
                </c:pt>
                <c:pt idx="4524">
                  <c:v>6.02040473542578E-2</c:v>
                </c:pt>
                <c:pt idx="4525">
                  <c:v>6.0257785366151499E-2</c:v>
                </c:pt>
                <c:pt idx="4526">
                  <c:v>0.13030221571152201</c:v>
                </c:pt>
                <c:pt idx="4527">
                  <c:v>3.2233036636143103E-2</c:v>
                </c:pt>
                <c:pt idx="4528">
                  <c:v>7.0285486271154093E-2</c:v>
                </c:pt>
                <c:pt idx="4529">
                  <c:v>4.7070854008610302E-2</c:v>
                </c:pt>
                <c:pt idx="4530">
                  <c:v>0.24837386071380399</c:v>
                </c:pt>
                <c:pt idx="4531">
                  <c:v>8.1757298173346205E-2</c:v>
                </c:pt>
                <c:pt idx="4532">
                  <c:v>3.6844927720439603E-2</c:v>
                </c:pt>
                <c:pt idx="4533">
                  <c:v>8.7169723872632804E-2</c:v>
                </c:pt>
                <c:pt idx="4534">
                  <c:v>8.3574250924644294E-2</c:v>
                </c:pt>
                <c:pt idx="4535">
                  <c:v>2.8547302167318E-2</c:v>
                </c:pt>
                <c:pt idx="4536">
                  <c:v>5.5877718876463901E-2</c:v>
                </c:pt>
                <c:pt idx="4537">
                  <c:v>7.9906682098373802E-2</c:v>
                </c:pt>
                <c:pt idx="4538">
                  <c:v>7.1821470533159598E-2</c:v>
                </c:pt>
                <c:pt idx="4539">
                  <c:v>9.0322284184102195E-2</c:v>
                </c:pt>
                <c:pt idx="4540">
                  <c:v>4.8097777969330999E-2</c:v>
                </c:pt>
                <c:pt idx="4541">
                  <c:v>3.8112897499025002E-2</c:v>
                </c:pt>
                <c:pt idx="4542">
                  <c:v>0.157311663494836</c:v>
                </c:pt>
                <c:pt idx="4543">
                  <c:v>8.7287180008586901E-2</c:v>
                </c:pt>
                <c:pt idx="4544">
                  <c:v>6.5776575080826502E-2</c:v>
                </c:pt>
                <c:pt idx="4545">
                  <c:v>5.1598026579097601E-2</c:v>
                </c:pt>
                <c:pt idx="4546">
                  <c:v>6.8163574229281099E-2</c:v>
                </c:pt>
                <c:pt idx="4547">
                  <c:v>0.10179647189565801</c:v>
                </c:pt>
                <c:pt idx="4548">
                  <c:v>0.17271963650668101</c:v>
                </c:pt>
                <c:pt idx="4549">
                  <c:v>0.151117669265417</c:v>
                </c:pt>
                <c:pt idx="4550">
                  <c:v>7.3645482649536104E-2</c:v>
                </c:pt>
                <c:pt idx="4551">
                  <c:v>0.11876523816830099</c:v>
                </c:pt>
                <c:pt idx="4552">
                  <c:v>0.102253010825662</c:v>
                </c:pt>
                <c:pt idx="4553">
                  <c:v>0.108596396841836</c:v>
                </c:pt>
                <c:pt idx="4554">
                  <c:v>0.21770933856296301</c:v>
                </c:pt>
                <c:pt idx="4555">
                  <c:v>4.5308091282517102E-2</c:v>
                </c:pt>
                <c:pt idx="4556">
                  <c:v>9.5436641640033307E-2</c:v>
                </c:pt>
                <c:pt idx="4557">
                  <c:v>7.9551117770157706E-2</c:v>
                </c:pt>
                <c:pt idx="4558">
                  <c:v>0.32839934174658197</c:v>
                </c:pt>
                <c:pt idx="4559">
                  <c:v>5.9830216407521598E-2</c:v>
                </c:pt>
                <c:pt idx="4560">
                  <c:v>8.2846740872896299E-2</c:v>
                </c:pt>
                <c:pt idx="4561">
                  <c:v>0.111987532974963</c:v>
                </c:pt>
                <c:pt idx="4562">
                  <c:v>8.2927083553802294E-2</c:v>
                </c:pt>
                <c:pt idx="4563">
                  <c:v>2.5063448613435201E-2</c:v>
                </c:pt>
                <c:pt idx="4564">
                  <c:v>4.46095178540451E-2</c:v>
                </c:pt>
                <c:pt idx="4565">
                  <c:v>5.6543696594252603E-2</c:v>
                </c:pt>
                <c:pt idx="4566">
                  <c:v>9.1765031465974506E-2</c:v>
                </c:pt>
                <c:pt idx="4567">
                  <c:v>8.43914401369701E-2</c:v>
                </c:pt>
                <c:pt idx="4568">
                  <c:v>7.9614774587221396E-2</c:v>
                </c:pt>
                <c:pt idx="4569">
                  <c:v>5.2756275814138602E-2</c:v>
                </c:pt>
                <c:pt idx="4570">
                  <c:v>4.3395323708635997E-2</c:v>
                </c:pt>
                <c:pt idx="4571">
                  <c:v>2.1627754630205699E-2</c:v>
                </c:pt>
                <c:pt idx="4572">
                  <c:v>2.2076969208895899E-2</c:v>
                </c:pt>
                <c:pt idx="4573">
                  <c:v>6.4950063993004403E-2</c:v>
                </c:pt>
                <c:pt idx="4574">
                  <c:v>2.1544871304915E-2</c:v>
                </c:pt>
                <c:pt idx="4575">
                  <c:v>6.02640639431411E-2</c:v>
                </c:pt>
                <c:pt idx="4576">
                  <c:v>0.111827685005641</c:v>
                </c:pt>
                <c:pt idx="4577">
                  <c:v>2.1548590792199E-2</c:v>
                </c:pt>
                <c:pt idx="4578">
                  <c:v>4.9452924494275199E-2</c:v>
                </c:pt>
                <c:pt idx="4579">
                  <c:v>0.18629137850205699</c:v>
                </c:pt>
                <c:pt idx="4580">
                  <c:v>3.6480344732300801E-2</c:v>
                </c:pt>
                <c:pt idx="4581">
                  <c:v>5.3135403161747703E-2</c:v>
                </c:pt>
                <c:pt idx="4582">
                  <c:v>0.106495266270366</c:v>
                </c:pt>
                <c:pt idx="4583">
                  <c:v>7.7034523929888896E-2</c:v>
                </c:pt>
                <c:pt idx="4584">
                  <c:v>4.6006020761085599E-2</c:v>
                </c:pt>
                <c:pt idx="4585">
                  <c:v>7.1535314667149796E-2</c:v>
                </c:pt>
                <c:pt idx="4586">
                  <c:v>6.3666099789972994E-2</c:v>
                </c:pt>
                <c:pt idx="4587">
                  <c:v>4.03188959826088E-2</c:v>
                </c:pt>
                <c:pt idx="4588">
                  <c:v>5.9345548977146403E-2</c:v>
                </c:pt>
                <c:pt idx="4589">
                  <c:v>4.9489319476880997E-2</c:v>
                </c:pt>
                <c:pt idx="4590">
                  <c:v>9.0272653271991202E-2</c:v>
                </c:pt>
                <c:pt idx="4591">
                  <c:v>8.4681072529085799E-2</c:v>
                </c:pt>
                <c:pt idx="4592">
                  <c:v>5.6160171647303699E-2</c:v>
                </c:pt>
                <c:pt idx="4593">
                  <c:v>4.5654707714631003E-2</c:v>
                </c:pt>
                <c:pt idx="4594">
                  <c:v>6.9086205581377597E-2</c:v>
                </c:pt>
                <c:pt idx="4595">
                  <c:v>4.7811761932019602E-2</c:v>
                </c:pt>
                <c:pt idx="4596">
                  <c:v>0.19797552140355401</c:v>
                </c:pt>
                <c:pt idx="4597">
                  <c:v>6.2319984195061101E-2</c:v>
                </c:pt>
                <c:pt idx="4598">
                  <c:v>4.0476805172440802E-2</c:v>
                </c:pt>
                <c:pt idx="4599">
                  <c:v>6.5604601774190099E-2</c:v>
                </c:pt>
                <c:pt idx="4600">
                  <c:v>1.86902600963978E-2</c:v>
                </c:pt>
                <c:pt idx="4601">
                  <c:v>0.23047834658361299</c:v>
                </c:pt>
                <c:pt idx="4602">
                  <c:v>5.59218798356221E-2</c:v>
                </c:pt>
                <c:pt idx="4603">
                  <c:v>5.1143914377681302E-2</c:v>
                </c:pt>
                <c:pt idx="4604">
                  <c:v>5.2944609997778599E-2</c:v>
                </c:pt>
                <c:pt idx="4605">
                  <c:v>4.8079728668746803E-2</c:v>
                </c:pt>
                <c:pt idx="4606">
                  <c:v>0.12537454275082999</c:v>
                </c:pt>
                <c:pt idx="4607">
                  <c:v>2.5769153907444001E-2</c:v>
                </c:pt>
                <c:pt idx="4608">
                  <c:v>2.7124462502788001E-2</c:v>
                </c:pt>
                <c:pt idx="4609">
                  <c:v>0.101998838400889</c:v>
                </c:pt>
                <c:pt idx="4610">
                  <c:v>3.9228941386416298E-2</c:v>
                </c:pt>
                <c:pt idx="4611">
                  <c:v>0.10885309549137701</c:v>
                </c:pt>
                <c:pt idx="4612">
                  <c:v>0.113399732676684</c:v>
                </c:pt>
                <c:pt idx="4613">
                  <c:v>0.15559998979616099</c:v>
                </c:pt>
                <c:pt idx="4614">
                  <c:v>4.2344432773900299E-2</c:v>
                </c:pt>
                <c:pt idx="4615">
                  <c:v>5.7277003458892799E-2</c:v>
                </c:pt>
                <c:pt idx="4616">
                  <c:v>2.42255020213927E-2</c:v>
                </c:pt>
                <c:pt idx="4617">
                  <c:v>0.12848392009982501</c:v>
                </c:pt>
                <c:pt idx="4618">
                  <c:v>6.5130185417193606E-2</c:v>
                </c:pt>
                <c:pt idx="4619">
                  <c:v>6.4043172603891696E-2</c:v>
                </c:pt>
                <c:pt idx="4620">
                  <c:v>3.8636285268161E-2</c:v>
                </c:pt>
                <c:pt idx="4621">
                  <c:v>0.10599468879261</c:v>
                </c:pt>
                <c:pt idx="4622">
                  <c:v>3.1209136584982901E-2</c:v>
                </c:pt>
                <c:pt idx="4623">
                  <c:v>8.0142378065713504E-2</c:v>
                </c:pt>
                <c:pt idx="4624">
                  <c:v>9.4811545104912701E-2</c:v>
                </c:pt>
                <c:pt idx="4625">
                  <c:v>5.3291307915322002E-2</c:v>
                </c:pt>
                <c:pt idx="4626">
                  <c:v>0.132863909306114</c:v>
                </c:pt>
                <c:pt idx="4627">
                  <c:v>7.3370451837989903E-2</c:v>
                </c:pt>
                <c:pt idx="4628">
                  <c:v>8.9596611248257504E-2</c:v>
                </c:pt>
                <c:pt idx="4629">
                  <c:v>5.1948974845620902E-2</c:v>
                </c:pt>
                <c:pt idx="4630">
                  <c:v>4.3962736876012203E-2</c:v>
                </c:pt>
                <c:pt idx="4631">
                  <c:v>2.82152061984033E-2</c:v>
                </c:pt>
                <c:pt idx="4632">
                  <c:v>3.5675488559983599E-2</c:v>
                </c:pt>
                <c:pt idx="4633">
                  <c:v>4.9598753527207003E-2</c:v>
                </c:pt>
                <c:pt idx="4634">
                  <c:v>6.6719103509466304E-2</c:v>
                </c:pt>
                <c:pt idx="4635">
                  <c:v>7.1634505405472504E-2</c:v>
                </c:pt>
                <c:pt idx="4636">
                  <c:v>5.5141749195856099E-2</c:v>
                </c:pt>
                <c:pt idx="4637">
                  <c:v>7.0371463717693594E-2</c:v>
                </c:pt>
                <c:pt idx="4638">
                  <c:v>0.16119713067921099</c:v>
                </c:pt>
                <c:pt idx="4639">
                  <c:v>9.5313608088456098E-2</c:v>
                </c:pt>
                <c:pt idx="4640">
                  <c:v>0.13345325831090499</c:v>
                </c:pt>
                <c:pt idx="4641">
                  <c:v>0.11836362606898</c:v>
                </c:pt>
                <c:pt idx="4642">
                  <c:v>4.23098029264432E-2</c:v>
                </c:pt>
                <c:pt idx="4643">
                  <c:v>8.0613592930075098E-2</c:v>
                </c:pt>
                <c:pt idx="4644">
                  <c:v>4.93210311205848E-2</c:v>
                </c:pt>
                <c:pt idx="4645">
                  <c:v>0.182711797651256</c:v>
                </c:pt>
                <c:pt idx="4646">
                  <c:v>6.6255492082156003E-2</c:v>
                </c:pt>
                <c:pt idx="4647">
                  <c:v>8.5706095831453902E-2</c:v>
                </c:pt>
                <c:pt idx="4648">
                  <c:v>0.13432515484410801</c:v>
                </c:pt>
                <c:pt idx="4649">
                  <c:v>5.0579345431158697E-2</c:v>
                </c:pt>
                <c:pt idx="4650">
                  <c:v>0.103339060619769</c:v>
                </c:pt>
                <c:pt idx="4651">
                  <c:v>6.2491336005304203E-2</c:v>
                </c:pt>
                <c:pt idx="4652">
                  <c:v>7.8984677072387502E-2</c:v>
                </c:pt>
                <c:pt idx="4653">
                  <c:v>3.4411462563299203E-2</c:v>
                </c:pt>
                <c:pt idx="4654">
                  <c:v>3.9622991764576197E-2</c:v>
                </c:pt>
                <c:pt idx="4655">
                  <c:v>3.9517958658859299E-2</c:v>
                </c:pt>
                <c:pt idx="4656">
                  <c:v>2.76168340291498E-2</c:v>
                </c:pt>
                <c:pt idx="4657">
                  <c:v>6.5200779868688205E-2</c:v>
                </c:pt>
                <c:pt idx="4658">
                  <c:v>2.7531026847054801E-2</c:v>
                </c:pt>
                <c:pt idx="4659">
                  <c:v>6.0906093180092401E-2</c:v>
                </c:pt>
                <c:pt idx="4660">
                  <c:v>0.11495477479854301</c:v>
                </c:pt>
                <c:pt idx="4661">
                  <c:v>4.9055213408729197E-2</c:v>
                </c:pt>
                <c:pt idx="4662">
                  <c:v>8.6676454899612801E-2</c:v>
                </c:pt>
                <c:pt idx="4663">
                  <c:v>6.4814004818844195E-2</c:v>
                </c:pt>
                <c:pt idx="4664">
                  <c:v>7.7720528379775805E-2</c:v>
                </c:pt>
                <c:pt idx="4665">
                  <c:v>6.5097197821109898E-2</c:v>
                </c:pt>
                <c:pt idx="4666">
                  <c:v>2.3431994159650599E-2</c:v>
                </c:pt>
                <c:pt idx="4667">
                  <c:v>9.5320036523568005E-2</c:v>
                </c:pt>
                <c:pt idx="4668">
                  <c:v>9.3830479752576607E-2</c:v>
                </c:pt>
                <c:pt idx="4669">
                  <c:v>0.114529872992777</c:v>
                </c:pt>
                <c:pt idx="4670">
                  <c:v>5.53183536273473E-2</c:v>
                </c:pt>
                <c:pt idx="4671">
                  <c:v>6.5991161437595397E-2</c:v>
                </c:pt>
                <c:pt idx="4672">
                  <c:v>0.100912355139128</c:v>
                </c:pt>
                <c:pt idx="4673">
                  <c:v>4.62211416359418E-2</c:v>
                </c:pt>
                <c:pt idx="4674">
                  <c:v>4.2103803709539998E-2</c:v>
                </c:pt>
                <c:pt idx="4675">
                  <c:v>5.6956093391083401E-2</c:v>
                </c:pt>
                <c:pt idx="4676">
                  <c:v>7.1056876928993304E-2</c:v>
                </c:pt>
                <c:pt idx="4677">
                  <c:v>8.9779403962421997E-2</c:v>
                </c:pt>
                <c:pt idx="4678">
                  <c:v>9.3136969837957703E-2</c:v>
                </c:pt>
                <c:pt idx="4679">
                  <c:v>0.34486616220969402</c:v>
                </c:pt>
                <c:pt idx="4680">
                  <c:v>0.12391066687154501</c:v>
                </c:pt>
                <c:pt idx="4681">
                  <c:v>0.166937223997557</c:v>
                </c:pt>
                <c:pt idx="4682">
                  <c:v>9.2056872651951602E-2</c:v>
                </c:pt>
                <c:pt idx="4683">
                  <c:v>7.3263042444235094E-2</c:v>
                </c:pt>
                <c:pt idx="4684">
                  <c:v>0.14735794619375001</c:v>
                </c:pt>
                <c:pt idx="4685">
                  <c:v>4.9112717656497301E-2</c:v>
                </c:pt>
                <c:pt idx="4686">
                  <c:v>6.7871699626241497E-2</c:v>
                </c:pt>
                <c:pt idx="4687">
                  <c:v>2.67712196064726E-2</c:v>
                </c:pt>
                <c:pt idx="4688">
                  <c:v>6.5515136365160195E-2</c:v>
                </c:pt>
                <c:pt idx="4689">
                  <c:v>9.6685387694294703E-2</c:v>
                </c:pt>
                <c:pt idx="4690">
                  <c:v>3.24288135173545E-2</c:v>
                </c:pt>
                <c:pt idx="4691">
                  <c:v>4.4428447889900601E-2</c:v>
                </c:pt>
                <c:pt idx="4692">
                  <c:v>9.8855760521664504E-2</c:v>
                </c:pt>
                <c:pt idx="4693">
                  <c:v>3.27134926710895E-2</c:v>
                </c:pt>
                <c:pt idx="4694">
                  <c:v>8.9098622082383505E-2</c:v>
                </c:pt>
                <c:pt idx="4695">
                  <c:v>0.14509186200893201</c:v>
                </c:pt>
                <c:pt idx="4696">
                  <c:v>0.104921432217138</c:v>
                </c:pt>
                <c:pt idx="4697">
                  <c:v>0.231393497846278</c:v>
                </c:pt>
                <c:pt idx="4698">
                  <c:v>6.2320563909167702E-2</c:v>
                </c:pt>
                <c:pt idx="4699">
                  <c:v>5.0926376998610003E-2</c:v>
                </c:pt>
                <c:pt idx="4700">
                  <c:v>4.9347438119335597E-2</c:v>
                </c:pt>
                <c:pt idx="4701">
                  <c:v>7.2912087364852607E-2</c:v>
                </c:pt>
                <c:pt idx="4702">
                  <c:v>9.5125120140605701E-2</c:v>
                </c:pt>
                <c:pt idx="4703">
                  <c:v>6.8731362010627295E-2</c:v>
                </c:pt>
                <c:pt idx="4704">
                  <c:v>6.4266398723972801E-2</c:v>
                </c:pt>
                <c:pt idx="4705">
                  <c:v>0.17832110061748199</c:v>
                </c:pt>
                <c:pt idx="4706">
                  <c:v>4.5445941330103698E-2</c:v>
                </c:pt>
                <c:pt idx="4707">
                  <c:v>4.4206681133792398E-2</c:v>
                </c:pt>
                <c:pt idx="4708">
                  <c:v>6.6925241611607497E-2</c:v>
                </c:pt>
                <c:pt idx="4709">
                  <c:v>8.8131064063887904E-2</c:v>
                </c:pt>
                <c:pt idx="4710">
                  <c:v>0.144239049384489</c:v>
                </c:pt>
                <c:pt idx="4711">
                  <c:v>9.4014801333752604E-2</c:v>
                </c:pt>
                <c:pt idx="4712">
                  <c:v>4.3872232829474E-2</c:v>
                </c:pt>
                <c:pt idx="4713">
                  <c:v>6.3122682754404996E-2</c:v>
                </c:pt>
                <c:pt idx="4714">
                  <c:v>1.7149915576792501E-2</c:v>
                </c:pt>
                <c:pt idx="4715">
                  <c:v>0.124174540276788</c:v>
                </c:pt>
                <c:pt idx="4716">
                  <c:v>0.116450395254273</c:v>
                </c:pt>
                <c:pt idx="4717">
                  <c:v>5.65584714915882E-2</c:v>
                </c:pt>
                <c:pt idx="4718">
                  <c:v>0.112142439365622</c:v>
                </c:pt>
                <c:pt idx="4719">
                  <c:v>6.5044659779134595E-2</c:v>
                </c:pt>
                <c:pt idx="4720">
                  <c:v>7.5042277393612702E-2</c:v>
                </c:pt>
                <c:pt idx="4721">
                  <c:v>8.0413986352812897E-2</c:v>
                </c:pt>
                <c:pt idx="4722">
                  <c:v>4.5830904460086003E-2</c:v>
                </c:pt>
                <c:pt idx="4723">
                  <c:v>2.38553133742542E-2</c:v>
                </c:pt>
                <c:pt idx="4724">
                  <c:v>3.3017140131394E-2</c:v>
                </c:pt>
                <c:pt idx="4725">
                  <c:v>3.81159338298847E-2</c:v>
                </c:pt>
                <c:pt idx="4726">
                  <c:v>4.80212267779251E-2</c:v>
                </c:pt>
                <c:pt idx="4727">
                  <c:v>8.9335834321687596E-2</c:v>
                </c:pt>
                <c:pt idx="4728">
                  <c:v>2.7016075353323302E-2</c:v>
                </c:pt>
                <c:pt idx="4729">
                  <c:v>7.7745185354300902E-2</c:v>
                </c:pt>
                <c:pt idx="4730">
                  <c:v>4.1906537898669001E-2</c:v>
                </c:pt>
                <c:pt idx="4731">
                  <c:v>7.8205592408507704E-2</c:v>
                </c:pt>
                <c:pt idx="4732">
                  <c:v>7.3806716121307597E-2</c:v>
                </c:pt>
                <c:pt idx="4733">
                  <c:v>0.214635208770906</c:v>
                </c:pt>
                <c:pt idx="4734">
                  <c:v>3.6953019840730301E-2</c:v>
                </c:pt>
                <c:pt idx="4735">
                  <c:v>7.1093538844264295E-2</c:v>
                </c:pt>
                <c:pt idx="4736">
                  <c:v>5.9250379325745901E-2</c:v>
                </c:pt>
                <c:pt idx="4737">
                  <c:v>4.00908750543141E-2</c:v>
                </c:pt>
                <c:pt idx="4738">
                  <c:v>2.8026376040637801E-2</c:v>
                </c:pt>
                <c:pt idx="4739">
                  <c:v>0.118822457402764</c:v>
                </c:pt>
                <c:pt idx="4740">
                  <c:v>0.121941890486406</c:v>
                </c:pt>
                <c:pt idx="4741">
                  <c:v>0.14875350157109801</c:v>
                </c:pt>
                <c:pt idx="4742">
                  <c:v>0.11350594464576</c:v>
                </c:pt>
                <c:pt idx="4743">
                  <c:v>3.8292942415864499E-2</c:v>
                </c:pt>
                <c:pt idx="4744">
                  <c:v>4.8858627958092503E-2</c:v>
                </c:pt>
                <c:pt idx="4745">
                  <c:v>0.105573536476697</c:v>
                </c:pt>
                <c:pt idx="4746">
                  <c:v>0.150485835102035</c:v>
                </c:pt>
                <c:pt idx="4747">
                  <c:v>5.2912292583868203E-2</c:v>
                </c:pt>
                <c:pt idx="4748">
                  <c:v>3.14983382559723E-2</c:v>
                </c:pt>
                <c:pt idx="4749">
                  <c:v>5.0042091779938402E-2</c:v>
                </c:pt>
                <c:pt idx="4750">
                  <c:v>5.3041182201327003E-2</c:v>
                </c:pt>
                <c:pt idx="4751">
                  <c:v>9.8477667228973803E-2</c:v>
                </c:pt>
                <c:pt idx="4752">
                  <c:v>0.116968284086497</c:v>
                </c:pt>
                <c:pt idx="4753">
                  <c:v>6.8398838362973099E-2</c:v>
                </c:pt>
                <c:pt idx="4754">
                  <c:v>0.108502549524502</c:v>
                </c:pt>
                <c:pt idx="4755">
                  <c:v>4.7272868784959399E-2</c:v>
                </c:pt>
                <c:pt idx="4756">
                  <c:v>8.4982078514395404E-2</c:v>
                </c:pt>
                <c:pt idx="4757">
                  <c:v>4.5484171812771798E-2</c:v>
                </c:pt>
                <c:pt idx="4758">
                  <c:v>5.5928405062552297E-2</c:v>
                </c:pt>
                <c:pt idx="4759">
                  <c:v>0.15277674132909599</c:v>
                </c:pt>
                <c:pt idx="4760">
                  <c:v>7.0856016651305198E-2</c:v>
                </c:pt>
                <c:pt idx="4761">
                  <c:v>0.134491919315331</c:v>
                </c:pt>
                <c:pt idx="4762">
                  <c:v>4.5824854710906401E-2</c:v>
                </c:pt>
                <c:pt idx="4763">
                  <c:v>6.7916252632248403E-2</c:v>
                </c:pt>
                <c:pt idx="4764">
                  <c:v>7.3150615062611293E-2</c:v>
                </c:pt>
                <c:pt idx="4765">
                  <c:v>2.7401742348670301E-2</c:v>
                </c:pt>
                <c:pt idx="4766">
                  <c:v>9.8622318383861707E-2</c:v>
                </c:pt>
                <c:pt idx="4767">
                  <c:v>6.5771060103004597E-2</c:v>
                </c:pt>
                <c:pt idx="4768">
                  <c:v>7.2296868069581605E-2</c:v>
                </c:pt>
                <c:pt idx="4769">
                  <c:v>4.5899681049656103E-2</c:v>
                </c:pt>
                <c:pt idx="4770">
                  <c:v>5.3448141439296701E-2</c:v>
                </c:pt>
                <c:pt idx="4771">
                  <c:v>5.7073596532315002E-2</c:v>
                </c:pt>
                <c:pt idx="4772">
                  <c:v>9.9855463066169797E-2</c:v>
                </c:pt>
                <c:pt idx="4773">
                  <c:v>4.28898205899126E-2</c:v>
                </c:pt>
                <c:pt idx="4774">
                  <c:v>0.11712322951437699</c:v>
                </c:pt>
                <c:pt idx="4775">
                  <c:v>2.97637091405006E-2</c:v>
                </c:pt>
                <c:pt idx="4776">
                  <c:v>6.7951352167161097E-2</c:v>
                </c:pt>
                <c:pt idx="4777">
                  <c:v>7.4016142134631299E-2</c:v>
                </c:pt>
                <c:pt idx="4778">
                  <c:v>6.3854335824624006E-2</c:v>
                </c:pt>
                <c:pt idx="4779">
                  <c:v>0.1218624075485</c:v>
                </c:pt>
                <c:pt idx="4780">
                  <c:v>4.5080830099885602E-2</c:v>
                </c:pt>
                <c:pt idx="4781">
                  <c:v>3.03772574067907E-2</c:v>
                </c:pt>
                <c:pt idx="4782">
                  <c:v>9.7686470386808E-2</c:v>
                </c:pt>
                <c:pt idx="4783">
                  <c:v>0.16280240536900201</c:v>
                </c:pt>
                <c:pt idx="4784">
                  <c:v>8.3435623654326496E-2</c:v>
                </c:pt>
                <c:pt idx="4785">
                  <c:v>0.12265653623129801</c:v>
                </c:pt>
                <c:pt idx="4786">
                  <c:v>2.0577025772821601E-2</c:v>
                </c:pt>
                <c:pt idx="4787">
                  <c:v>0.101991697027134</c:v>
                </c:pt>
                <c:pt idx="4788">
                  <c:v>4.6997566155655097E-2</c:v>
                </c:pt>
                <c:pt idx="4789">
                  <c:v>8.4314981742525996E-2</c:v>
                </c:pt>
                <c:pt idx="4790">
                  <c:v>5.4228347096672298E-2</c:v>
                </c:pt>
                <c:pt idx="4791">
                  <c:v>6.8713065938954099E-2</c:v>
                </c:pt>
                <c:pt idx="4792">
                  <c:v>4.6355470650995698E-2</c:v>
                </c:pt>
                <c:pt idx="4793">
                  <c:v>6.9340957138489506E-2</c:v>
                </c:pt>
                <c:pt idx="4794">
                  <c:v>4.7870116968452898E-2</c:v>
                </c:pt>
                <c:pt idx="4795">
                  <c:v>5.5669496662145102E-2</c:v>
                </c:pt>
                <c:pt idx="4796">
                  <c:v>4.3972149704937603E-2</c:v>
                </c:pt>
                <c:pt idx="4797">
                  <c:v>5.59660014321091E-2</c:v>
                </c:pt>
                <c:pt idx="4798">
                  <c:v>0.118484187264898</c:v>
                </c:pt>
                <c:pt idx="4799">
                  <c:v>6.4703014992589904E-3</c:v>
                </c:pt>
                <c:pt idx="4800">
                  <c:v>3.1899364330302202E-2</c:v>
                </c:pt>
                <c:pt idx="4801">
                  <c:v>1.36691879380588E-2</c:v>
                </c:pt>
                <c:pt idx="4802">
                  <c:v>5.8288415016111698E-2</c:v>
                </c:pt>
                <c:pt idx="4803">
                  <c:v>3.9898565013808902E-2</c:v>
                </c:pt>
                <c:pt idx="4804">
                  <c:v>9.5554201712871004E-2</c:v>
                </c:pt>
                <c:pt idx="4805">
                  <c:v>2.9897855008544898E-2</c:v>
                </c:pt>
                <c:pt idx="4806">
                  <c:v>5.10122414815136E-2</c:v>
                </c:pt>
                <c:pt idx="4807">
                  <c:v>5.8317936484353301E-2</c:v>
                </c:pt>
                <c:pt idx="4808">
                  <c:v>0.11973312323073</c:v>
                </c:pt>
                <c:pt idx="4809">
                  <c:v>7.3399540789171797E-2</c:v>
                </c:pt>
                <c:pt idx="4810">
                  <c:v>0.21251262512969801</c:v>
                </c:pt>
                <c:pt idx="4811">
                  <c:v>5.6938848775659599E-2</c:v>
                </c:pt>
                <c:pt idx="4812">
                  <c:v>9.2557181666321695E-2</c:v>
                </c:pt>
                <c:pt idx="4813">
                  <c:v>2.00201847808818E-2</c:v>
                </c:pt>
                <c:pt idx="4814">
                  <c:v>5.9147693896488503E-2</c:v>
                </c:pt>
                <c:pt idx="4815">
                  <c:v>6.5605752766339995E-2</c:v>
                </c:pt>
                <c:pt idx="4816">
                  <c:v>6.9543578168900694E-2</c:v>
                </c:pt>
                <c:pt idx="4817">
                  <c:v>0.123537536802131</c:v>
                </c:pt>
                <c:pt idx="4818">
                  <c:v>7.5846670124625995E-2</c:v>
                </c:pt>
                <c:pt idx="4819">
                  <c:v>4.42212890828299E-2</c:v>
                </c:pt>
                <c:pt idx="4820">
                  <c:v>6.31646792013901E-2</c:v>
                </c:pt>
                <c:pt idx="4821">
                  <c:v>0.14493876233942099</c:v>
                </c:pt>
                <c:pt idx="4822">
                  <c:v>4.8421385880880602E-2</c:v>
                </c:pt>
                <c:pt idx="4823">
                  <c:v>2.9483302145921601E-2</c:v>
                </c:pt>
                <c:pt idx="4824">
                  <c:v>9.1237690632727894E-2</c:v>
                </c:pt>
                <c:pt idx="4825">
                  <c:v>0.17976019733677101</c:v>
                </c:pt>
                <c:pt idx="4826">
                  <c:v>6.2746445154469796E-2</c:v>
                </c:pt>
                <c:pt idx="4827">
                  <c:v>3.4512055515005302E-2</c:v>
                </c:pt>
                <c:pt idx="4828">
                  <c:v>8.9376822484310003E-2</c:v>
                </c:pt>
                <c:pt idx="4829">
                  <c:v>0.15482050415575799</c:v>
                </c:pt>
                <c:pt idx="4830">
                  <c:v>6.0220395089271399E-2</c:v>
                </c:pt>
                <c:pt idx="4831">
                  <c:v>0.122115379568541</c:v>
                </c:pt>
                <c:pt idx="4832">
                  <c:v>4.3835484180224003E-2</c:v>
                </c:pt>
                <c:pt idx="4833">
                  <c:v>6.8201480722096794E-2</c:v>
                </c:pt>
                <c:pt idx="4834">
                  <c:v>3.3785416234955901E-2</c:v>
                </c:pt>
                <c:pt idx="4835">
                  <c:v>0.142123209950755</c:v>
                </c:pt>
                <c:pt idx="4836">
                  <c:v>0.15282387738411299</c:v>
                </c:pt>
                <c:pt idx="4837">
                  <c:v>0.121914034708725</c:v>
                </c:pt>
                <c:pt idx="4838">
                  <c:v>3.94714422384492E-2</c:v>
                </c:pt>
                <c:pt idx="4839">
                  <c:v>5.8869827230457202E-2</c:v>
                </c:pt>
                <c:pt idx="4840">
                  <c:v>2.9760014025147601E-2</c:v>
                </c:pt>
                <c:pt idx="4841">
                  <c:v>2.15586900462802E-2</c:v>
                </c:pt>
                <c:pt idx="4842">
                  <c:v>6.38635440784215E-2</c:v>
                </c:pt>
                <c:pt idx="4843">
                  <c:v>4.37024784961553E-2</c:v>
                </c:pt>
                <c:pt idx="4844">
                  <c:v>4.5087313327716698E-2</c:v>
                </c:pt>
                <c:pt idx="4845">
                  <c:v>4.9092607814227703E-2</c:v>
                </c:pt>
                <c:pt idx="4846">
                  <c:v>3.9333567939856699E-2</c:v>
                </c:pt>
                <c:pt idx="4847">
                  <c:v>0.140034633394717</c:v>
                </c:pt>
                <c:pt idx="4848">
                  <c:v>0.12361012822407701</c:v>
                </c:pt>
                <c:pt idx="4849">
                  <c:v>8.1566611412547493E-2</c:v>
                </c:pt>
                <c:pt idx="4850">
                  <c:v>2.7024712302671401E-2</c:v>
                </c:pt>
                <c:pt idx="4851">
                  <c:v>5.0393790724786697E-2</c:v>
                </c:pt>
                <c:pt idx="4852">
                  <c:v>4.3920215728462601E-2</c:v>
                </c:pt>
                <c:pt idx="4853">
                  <c:v>8.9462948761849501E-2</c:v>
                </c:pt>
                <c:pt idx="4854">
                  <c:v>0.103620541318601</c:v>
                </c:pt>
                <c:pt idx="4855">
                  <c:v>2.7424375894905401E-2</c:v>
                </c:pt>
                <c:pt idx="4856">
                  <c:v>3.2921514253463999E-2</c:v>
                </c:pt>
                <c:pt idx="4857">
                  <c:v>9.0896376806375703E-2</c:v>
                </c:pt>
                <c:pt idx="4858">
                  <c:v>0.13089957879769601</c:v>
                </c:pt>
                <c:pt idx="4859">
                  <c:v>0.113384442982876</c:v>
                </c:pt>
                <c:pt idx="4860">
                  <c:v>7.9701742342049506E-2</c:v>
                </c:pt>
                <c:pt idx="4861">
                  <c:v>0.120703652216035</c:v>
                </c:pt>
                <c:pt idx="4862">
                  <c:v>6.2012731440268698E-2</c:v>
                </c:pt>
                <c:pt idx="4863">
                  <c:v>4.5597422788422E-2</c:v>
                </c:pt>
                <c:pt idx="4864">
                  <c:v>7.3080109146354003E-2</c:v>
                </c:pt>
                <c:pt idx="4865">
                  <c:v>3.4870945190555003E-2</c:v>
                </c:pt>
                <c:pt idx="4866">
                  <c:v>6.5669635367050894E-2</c:v>
                </c:pt>
                <c:pt idx="4867">
                  <c:v>6.4184299112528001E-2</c:v>
                </c:pt>
                <c:pt idx="4868">
                  <c:v>3.3381319188474701E-2</c:v>
                </c:pt>
                <c:pt idx="4869">
                  <c:v>8.0435000387666405E-2</c:v>
                </c:pt>
                <c:pt idx="4870">
                  <c:v>6.3959255237347301E-2</c:v>
                </c:pt>
                <c:pt idx="4871">
                  <c:v>7.0497854659728104E-2</c:v>
                </c:pt>
                <c:pt idx="4872">
                  <c:v>0.13226603111468399</c:v>
                </c:pt>
                <c:pt idx="4873">
                  <c:v>4.0169488066453998E-2</c:v>
                </c:pt>
                <c:pt idx="4874">
                  <c:v>0.112021523869015</c:v>
                </c:pt>
                <c:pt idx="4875">
                  <c:v>0.184313736352193</c:v>
                </c:pt>
                <c:pt idx="4876">
                  <c:v>3.2528982740417198E-2</c:v>
                </c:pt>
                <c:pt idx="4877">
                  <c:v>7.5124014249171298E-2</c:v>
                </c:pt>
                <c:pt idx="4878">
                  <c:v>7.2238296493822504E-2</c:v>
                </c:pt>
                <c:pt idx="4879">
                  <c:v>7.1095772189901998E-2</c:v>
                </c:pt>
                <c:pt idx="4880">
                  <c:v>5.6286023168344003E-2</c:v>
                </c:pt>
                <c:pt idx="4881">
                  <c:v>9.2027027332839503E-2</c:v>
                </c:pt>
                <c:pt idx="4882">
                  <c:v>0.13859888316594801</c:v>
                </c:pt>
                <c:pt idx="4883">
                  <c:v>2.7290025528284099E-2</c:v>
                </c:pt>
                <c:pt idx="4884">
                  <c:v>5.8007049605017499E-2</c:v>
                </c:pt>
                <c:pt idx="4885">
                  <c:v>6.18288419915159E-2</c:v>
                </c:pt>
                <c:pt idx="4886">
                  <c:v>4.1142790314648001E-2</c:v>
                </c:pt>
                <c:pt idx="4887">
                  <c:v>4.08611954763713E-2</c:v>
                </c:pt>
                <c:pt idx="4888">
                  <c:v>9.7088923089204804E-2</c:v>
                </c:pt>
                <c:pt idx="4889">
                  <c:v>9.9732051848593795E-2</c:v>
                </c:pt>
                <c:pt idx="4890">
                  <c:v>4.7193568192890799E-2</c:v>
                </c:pt>
                <c:pt idx="4891">
                  <c:v>5.5779195164006597E-2</c:v>
                </c:pt>
                <c:pt idx="4892">
                  <c:v>3.72263105068215E-2</c:v>
                </c:pt>
                <c:pt idx="4893">
                  <c:v>7.2546194466774405E-2</c:v>
                </c:pt>
                <c:pt idx="4894">
                  <c:v>0.121722918835749</c:v>
                </c:pt>
                <c:pt idx="4895">
                  <c:v>6.5430038550778793E-2</c:v>
                </c:pt>
                <c:pt idx="4896">
                  <c:v>3.3121973784468198E-2</c:v>
                </c:pt>
                <c:pt idx="4897">
                  <c:v>7.8337640889844504E-2</c:v>
                </c:pt>
                <c:pt idx="4898">
                  <c:v>5.0475869436104999E-2</c:v>
                </c:pt>
                <c:pt idx="4899">
                  <c:v>6.0177073831903898E-2</c:v>
                </c:pt>
                <c:pt idx="4900">
                  <c:v>0.161512217704471</c:v>
                </c:pt>
                <c:pt idx="4901">
                  <c:v>6.2880664596608696E-2</c:v>
                </c:pt>
                <c:pt idx="4902">
                  <c:v>3.2377676744987302E-2</c:v>
                </c:pt>
                <c:pt idx="4903">
                  <c:v>9.0584559399691303E-2</c:v>
                </c:pt>
                <c:pt idx="4904">
                  <c:v>5.6834124629534501E-2</c:v>
                </c:pt>
                <c:pt idx="4905">
                  <c:v>0.108590812069573</c:v>
                </c:pt>
                <c:pt idx="4906">
                  <c:v>7.7317448735494301E-2</c:v>
                </c:pt>
                <c:pt idx="4907">
                  <c:v>0.132392178432891</c:v>
                </c:pt>
                <c:pt idx="4908">
                  <c:v>7.1858509465484194E-2</c:v>
                </c:pt>
                <c:pt idx="4909">
                  <c:v>7.6439042884756794E-2</c:v>
                </c:pt>
                <c:pt idx="4910">
                  <c:v>6.7609638503181899E-2</c:v>
                </c:pt>
                <c:pt idx="4911">
                  <c:v>0.111279384208103</c:v>
                </c:pt>
                <c:pt idx="4912">
                  <c:v>0.106613903743249</c:v>
                </c:pt>
                <c:pt idx="4913">
                  <c:v>7.7066402845842097E-2</c:v>
                </c:pt>
                <c:pt idx="4914">
                  <c:v>8.4695024192827997E-2</c:v>
                </c:pt>
                <c:pt idx="4915">
                  <c:v>3.6068604012592001E-2</c:v>
                </c:pt>
                <c:pt idx="4916">
                  <c:v>2.6699087403230699E-2</c:v>
                </c:pt>
                <c:pt idx="4917">
                  <c:v>3.02547401890658E-2</c:v>
                </c:pt>
                <c:pt idx="4918">
                  <c:v>0.153495434923511</c:v>
                </c:pt>
                <c:pt idx="4919">
                  <c:v>5.6062184829647303E-2</c:v>
                </c:pt>
                <c:pt idx="4920">
                  <c:v>4.4178232133027497E-2</c:v>
                </c:pt>
                <c:pt idx="4921">
                  <c:v>4.22163010592497E-2</c:v>
                </c:pt>
                <c:pt idx="4922">
                  <c:v>7.7318204280853606E-2</c:v>
                </c:pt>
                <c:pt idx="4923">
                  <c:v>6.8198016479003198E-2</c:v>
                </c:pt>
                <c:pt idx="4924">
                  <c:v>0.122694618088907</c:v>
                </c:pt>
                <c:pt idx="4925">
                  <c:v>8.7496174677875599E-2</c:v>
                </c:pt>
                <c:pt idx="4926">
                  <c:v>0.15531468782831301</c:v>
                </c:pt>
                <c:pt idx="4927">
                  <c:v>0.27656708645720002</c:v>
                </c:pt>
                <c:pt idx="4928">
                  <c:v>4.3402054267460799E-2</c:v>
                </c:pt>
                <c:pt idx="4929">
                  <c:v>9.1470286850873703E-2</c:v>
                </c:pt>
                <c:pt idx="4930">
                  <c:v>0.10507695380935</c:v>
                </c:pt>
                <c:pt idx="4931">
                  <c:v>0.104976667290341</c:v>
                </c:pt>
                <c:pt idx="4932">
                  <c:v>4.8073622696675901E-2</c:v>
                </c:pt>
                <c:pt idx="4933">
                  <c:v>6.9336176468590097E-2</c:v>
                </c:pt>
                <c:pt idx="4934">
                  <c:v>3.4187364672295398E-2</c:v>
                </c:pt>
                <c:pt idx="4935">
                  <c:v>0.24054457898666601</c:v>
                </c:pt>
                <c:pt idx="4936">
                  <c:v>5.6089849237696797E-2</c:v>
                </c:pt>
                <c:pt idx="4937">
                  <c:v>5.7857706938278401E-2</c:v>
                </c:pt>
                <c:pt idx="4938">
                  <c:v>0.17444787488622501</c:v>
                </c:pt>
                <c:pt idx="4939">
                  <c:v>7.1247480608646899E-2</c:v>
                </c:pt>
                <c:pt idx="4940">
                  <c:v>6.1245807383306899E-2</c:v>
                </c:pt>
                <c:pt idx="4941">
                  <c:v>4.6458569483990297E-2</c:v>
                </c:pt>
                <c:pt idx="4942">
                  <c:v>5.5472024432091697E-2</c:v>
                </c:pt>
                <c:pt idx="4943">
                  <c:v>8.5935084736977904E-2</c:v>
                </c:pt>
                <c:pt idx="4944">
                  <c:v>4.7290411446881099E-2</c:v>
                </c:pt>
                <c:pt idx="4945">
                  <c:v>4.9117231786732697E-2</c:v>
                </c:pt>
                <c:pt idx="4946">
                  <c:v>4.8246822595049997E-2</c:v>
                </c:pt>
                <c:pt idx="4947">
                  <c:v>6.57188889518866E-2</c:v>
                </c:pt>
                <c:pt idx="4948">
                  <c:v>6.7710982742376802E-2</c:v>
                </c:pt>
                <c:pt idx="4949">
                  <c:v>0.100772191113932</c:v>
                </c:pt>
                <c:pt idx="4950">
                  <c:v>0.103035547658697</c:v>
                </c:pt>
                <c:pt idx="4951">
                  <c:v>0.105967476131495</c:v>
                </c:pt>
                <c:pt idx="4952">
                  <c:v>0.210709573625496</c:v>
                </c:pt>
                <c:pt idx="4953">
                  <c:v>5.0387990510126102E-2</c:v>
                </c:pt>
                <c:pt idx="4954">
                  <c:v>8.6453146411941101E-2</c:v>
                </c:pt>
                <c:pt idx="4955">
                  <c:v>4.6378479055689002E-2</c:v>
                </c:pt>
                <c:pt idx="4956">
                  <c:v>7.3885559902968495E-2</c:v>
                </c:pt>
                <c:pt idx="4957">
                  <c:v>3.9521198621124E-2</c:v>
                </c:pt>
                <c:pt idx="4958">
                  <c:v>6.9517297869866296E-2</c:v>
                </c:pt>
                <c:pt idx="4959">
                  <c:v>4.9201994169712902E-2</c:v>
                </c:pt>
                <c:pt idx="4960">
                  <c:v>7.9483808832368996E-2</c:v>
                </c:pt>
                <c:pt idx="4961">
                  <c:v>4.3299329224640103E-2</c:v>
                </c:pt>
                <c:pt idx="4962">
                  <c:v>4.9245860024291301E-2</c:v>
                </c:pt>
                <c:pt idx="4963">
                  <c:v>5.0052273455449797E-2</c:v>
                </c:pt>
                <c:pt idx="4964">
                  <c:v>7.2272996520815397E-2</c:v>
                </c:pt>
                <c:pt idx="4965">
                  <c:v>5.7275967797235601E-2</c:v>
                </c:pt>
                <c:pt idx="4966">
                  <c:v>4.2682639685862403E-2</c:v>
                </c:pt>
                <c:pt idx="4967">
                  <c:v>6.3233263611518306E-2</c:v>
                </c:pt>
                <c:pt idx="4968">
                  <c:v>6.8820724490740295E-2</c:v>
                </c:pt>
                <c:pt idx="4969">
                  <c:v>4.1318314402556698E-2</c:v>
                </c:pt>
                <c:pt idx="4970">
                  <c:v>5.4080759262560903E-2</c:v>
                </c:pt>
                <c:pt idx="4971">
                  <c:v>8.6551280533276195E-2</c:v>
                </c:pt>
                <c:pt idx="4972">
                  <c:v>4.9875455343952102E-2</c:v>
                </c:pt>
                <c:pt idx="4973">
                  <c:v>8.79556926685231E-2</c:v>
                </c:pt>
                <c:pt idx="4974">
                  <c:v>8.3301154664547294E-2</c:v>
                </c:pt>
                <c:pt idx="4975">
                  <c:v>0.11510861137058601</c:v>
                </c:pt>
                <c:pt idx="4976">
                  <c:v>4.7134338101875999E-2</c:v>
                </c:pt>
                <c:pt idx="4977">
                  <c:v>6.58271349572771E-2</c:v>
                </c:pt>
                <c:pt idx="4978">
                  <c:v>7.0882648431904199E-2</c:v>
                </c:pt>
                <c:pt idx="4979">
                  <c:v>4.8429914783113898E-2</c:v>
                </c:pt>
                <c:pt idx="4980">
                  <c:v>6.3526495659414303E-2</c:v>
                </c:pt>
                <c:pt idx="4981">
                  <c:v>3.7050588307145797E-2</c:v>
                </c:pt>
                <c:pt idx="4982">
                  <c:v>8.4775436481044006E-2</c:v>
                </c:pt>
                <c:pt idx="4983">
                  <c:v>4.3945915690699E-2</c:v>
                </c:pt>
                <c:pt idx="4984">
                  <c:v>4.8795209226410799E-2</c:v>
                </c:pt>
                <c:pt idx="4985">
                  <c:v>5.2955188059885902E-2</c:v>
                </c:pt>
                <c:pt idx="4986">
                  <c:v>3.9202379930368701E-2</c:v>
                </c:pt>
                <c:pt idx="4987">
                  <c:v>4.9164805468165998E-2</c:v>
                </c:pt>
                <c:pt idx="4988">
                  <c:v>0.132070929319551</c:v>
                </c:pt>
                <c:pt idx="4989">
                  <c:v>5.6368735826738001E-2</c:v>
                </c:pt>
                <c:pt idx="4990">
                  <c:v>4.9152125775973103E-2</c:v>
                </c:pt>
                <c:pt idx="4991">
                  <c:v>4.5519896038549598E-2</c:v>
                </c:pt>
                <c:pt idx="4992">
                  <c:v>4.7405270365356099E-2</c:v>
                </c:pt>
                <c:pt idx="4993">
                  <c:v>8.3541982218021602E-2</c:v>
                </c:pt>
                <c:pt idx="4994">
                  <c:v>4.5932862862458498E-2</c:v>
                </c:pt>
                <c:pt idx="4995">
                  <c:v>0.28051408989877602</c:v>
                </c:pt>
                <c:pt idx="4996">
                  <c:v>4.0930863891375402E-2</c:v>
                </c:pt>
                <c:pt idx="4997">
                  <c:v>4.58002919802869E-2</c:v>
                </c:pt>
                <c:pt idx="4998">
                  <c:v>1.7131801203229598E-2</c:v>
                </c:pt>
                <c:pt idx="4999">
                  <c:v>0.107761875646285</c:v>
                </c:pt>
                <c:pt idx="5000">
                  <c:v>4.6821799208031402E-2</c:v>
                </c:pt>
                <c:pt idx="5001">
                  <c:v>7.3450213556747496E-2</c:v>
                </c:pt>
                <c:pt idx="5002">
                  <c:v>2.9509172507505E-2</c:v>
                </c:pt>
                <c:pt idx="5003">
                  <c:v>8.1372277882323693E-2</c:v>
                </c:pt>
                <c:pt idx="5004">
                  <c:v>3.8878798051703002E-2</c:v>
                </c:pt>
                <c:pt idx="5005">
                  <c:v>4.7633270034405997E-2</c:v>
                </c:pt>
                <c:pt idx="5006">
                  <c:v>0.11375750211484401</c:v>
                </c:pt>
                <c:pt idx="5007">
                  <c:v>3.7806958386286199E-2</c:v>
                </c:pt>
                <c:pt idx="5008">
                  <c:v>5.6269522144960997E-2</c:v>
                </c:pt>
                <c:pt idx="5009">
                  <c:v>0.25015887660453801</c:v>
                </c:pt>
                <c:pt idx="5010">
                  <c:v>4.5821739653382702E-2</c:v>
                </c:pt>
                <c:pt idx="5011">
                  <c:v>6.1956400164834398E-2</c:v>
                </c:pt>
                <c:pt idx="5012">
                  <c:v>0.116862433717244</c:v>
                </c:pt>
                <c:pt idx="5013">
                  <c:v>2.8750311859652E-2</c:v>
                </c:pt>
                <c:pt idx="5014">
                  <c:v>9.6326473307749197E-2</c:v>
                </c:pt>
                <c:pt idx="5015">
                  <c:v>6.9660402989478107E-2</c:v>
                </c:pt>
                <c:pt idx="5016">
                  <c:v>8.9874817734243106E-2</c:v>
                </c:pt>
                <c:pt idx="5017">
                  <c:v>5.12928032770004E-2</c:v>
                </c:pt>
                <c:pt idx="5018">
                  <c:v>7.7111755630648995E-2</c:v>
                </c:pt>
                <c:pt idx="5019">
                  <c:v>4.1886896353746997E-2</c:v>
                </c:pt>
                <c:pt idx="5020">
                  <c:v>5.0425244209077499E-2</c:v>
                </c:pt>
                <c:pt idx="5021">
                  <c:v>4.5105298486134399E-2</c:v>
                </c:pt>
                <c:pt idx="5022">
                  <c:v>9.5203351158372002E-2</c:v>
                </c:pt>
                <c:pt idx="5023">
                  <c:v>2.3702504432117199E-2</c:v>
                </c:pt>
                <c:pt idx="5024">
                  <c:v>0.123221050472171</c:v>
                </c:pt>
                <c:pt idx="5025">
                  <c:v>7.7323430889967695E-2</c:v>
                </c:pt>
                <c:pt idx="5026">
                  <c:v>7.0620950154954898E-2</c:v>
                </c:pt>
                <c:pt idx="5027">
                  <c:v>3.9397237170500497E-2</c:v>
                </c:pt>
                <c:pt idx="5028">
                  <c:v>7.7912240814058495E-2</c:v>
                </c:pt>
                <c:pt idx="5029">
                  <c:v>3.0661500024888599E-2</c:v>
                </c:pt>
                <c:pt idx="5030">
                  <c:v>6.6032922148165904E-2</c:v>
                </c:pt>
                <c:pt idx="5031">
                  <c:v>4.9072431237677502E-2</c:v>
                </c:pt>
                <c:pt idx="5032">
                  <c:v>9.5427367019323597E-2</c:v>
                </c:pt>
                <c:pt idx="5033">
                  <c:v>9.2914630284444397E-2</c:v>
                </c:pt>
                <c:pt idx="5034">
                  <c:v>6.6439708327663397E-2</c:v>
                </c:pt>
                <c:pt idx="5035">
                  <c:v>4.7624652911448899E-2</c:v>
                </c:pt>
                <c:pt idx="5036">
                  <c:v>7.6152065966174506E-2</c:v>
                </c:pt>
                <c:pt idx="5037">
                  <c:v>5.3088231918666601E-2</c:v>
                </c:pt>
                <c:pt idx="5038">
                  <c:v>2.0373357812506598E-2</c:v>
                </c:pt>
                <c:pt idx="5039">
                  <c:v>6.2138474144657903E-2</c:v>
                </c:pt>
                <c:pt idx="5040">
                  <c:v>0.119318579084498</c:v>
                </c:pt>
                <c:pt idx="5041">
                  <c:v>2.6577933777466201E-2</c:v>
                </c:pt>
                <c:pt idx="5042">
                  <c:v>3.7324395999004903E-2</c:v>
                </c:pt>
                <c:pt idx="5043">
                  <c:v>7.0841733439054602E-2</c:v>
                </c:pt>
                <c:pt idx="5044">
                  <c:v>8.0411441499097E-2</c:v>
                </c:pt>
                <c:pt idx="5045">
                  <c:v>2.9446926441246499E-2</c:v>
                </c:pt>
                <c:pt idx="5046">
                  <c:v>3.5955914975037903E-2</c:v>
                </c:pt>
                <c:pt idx="5047">
                  <c:v>7.3720406111223505E-2</c:v>
                </c:pt>
                <c:pt idx="5048">
                  <c:v>4.3480575241700702E-2</c:v>
                </c:pt>
                <c:pt idx="5049">
                  <c:v>3.9945316092558303E-2</c:v>
                </c:pt>
                <c:pt idx="5050">
                  <c:v>5.0800987842200301E-2</c:v>
                </c:pt>
                <c:pt idx="5051">
                  <c:v>0.111795438533069</c:v>
                </c:pt>
                <c:pt idx="5052">
                  <c:v>8.68816977378261E-2</c:v>
                </c:pt>
                <c:pt idx="5053">
                  <c:v>8.3149518135499603E-2</c:v>
                </c:pt>
                <c:pt idx="5054">
                  <c:v>0.113592964158645</c:v>
                </c:pt>
                <c:pt idx="5055">
                  <c:v>4.7567408574138298E-2</c:v>
                </c:pt>
                <c:pt idx="5056">
                  <c:v>8.6070142520195E-2</c:v>
                </c:pt>
                <c:pt idx="5057">
                  <c:v>5.0734516800820299E-2</c:v>
                </c:pt>
                <c:pt idx="5058">
                  <c:v>1.8648265502882001E-2</c:v>
                </c:pt>
                <c:pt idx="5059">
                  <c:v>5.07182413492989E-2</c:v>
                </c:pt>
                <c:pt idx="5060">
                  <c:v>6.8653943239197296E-2</c:v>
                </c:pt>
                <c:pt idx="5061">
                  <c:v>7.7664761713012703E-2</c:v>
                </c:pt>
                <c:pt idx="5062">
                  <c:v>3.3242111768901697E-2</c:v>
                </c:pt>
                <c:pt idx="5063">
                  <c:v>7.8134594511961905E-2</c:v>
                </c:pt>
                <c:pt idx="5064">
                  <c:v>0.114637391895649</c:v>
                </c:pt>
                <c:pt idx="5065">
                  <c:v>7.9757518163039998E-2</c:v>
                </c:pt>
                <c:pt idx="5066">
                  <c:v>2.3918593005045601E-2</c:v>
                </c:pt>
                <c:pt idx="5067">
                  <c:v>4.9094545856266797E-2</c:v>
                </c:pt>
                <c:pt idx="5068">
                  <c:v>5.6616028238233702E-2</c:v>
                </c:pt>
                <c:pt idx="5069">
                  <c:v>8.7885469657301998E-2</c:v>
                </c:pt>
                <c:pt idx="5070">
                  <c:v>9.6894413097313503E-2</c:v>
                </c:pt>
                <c:pt idx="5071">
                  <c:v>0.102763859105113</c:v>
                </c:pt>
                <c:pt idx="5072">
                  <c:v>3.6038574298110297E-2</c:v>
                </c:pt>
                <c:pt idx="5073">
                  <c:v>0.128955891979325</c:v>
                </c:pt>
                <c:pt idx="5074">
                  <c:v>8.8793893818816499E-2</c:v>
                </c:pt>
                <c:pt idx="5075">
                  <c:v>7.8229877755182906E-2</c:v>
                </c:pt>
                <c:pt idx="5076">
                  <c:v>7.8712228771287696E-2</c:v>
                </c:pt>
                <c:pt idx="5077">
                  <c:v>0.112760465400918</c:v>
                </c:pt>
                <c:pt idx="5078">
                  <c:v>9.2182129273913005E-2</c:v>
                </c:pt>
                <c:pt idx="5079">
                  <c:v>6.3850770872806301E-2</c:v>
                </c:pt>
                <c:pt idx="5080">
                  <c:v>0.201081344378057</c:v>
                </c:pt>
                <c:pt idx="5081">
                  <c:v>6.3295478870087005E-2</c:v>
                </c:pt>
                <c:pt idx="5082">
                  <c:v>0.117007502762111</c:v>
                </c:pt>
                <c:pt idx="5083">
                  <c:v>0.106054075396728</c:v>
                </c:pt>
                <c:pt idx="5084">
                  <c:v>4.7177565825008698E-2</c:v>
                </c:pt>
                <c:pt idx="5085">
                  <c:v>6.7338586990913898E-2</c:v>
                </c:pt>
                <c:pt idx="5086">
                  <c:v>3.83215028992413E-2</c:v>
                </c:pt>
                <c:pt idx="5087">
                  <c:v>4.0345640675965397E-2</c:v>
                </c:pt>
                <c:pt idx="5088">
                  <c:v>7.73952331445487E-2</c:v>
                </c:pt>
                <c:pt idx="5089">
                  <c:v>9.7452442037659001E-2</c:v>
                </c:pt>
                <c:pt idx="5090">
                  <c:v>7.1152475568558998E-2</c:v>
                </c:pt>
                <c:pt idx="5091">
                  <c:v>0.113413124725223</c:v>
                </c:pt>
                <c:pt idx="5092">
                  <c:v>3.1496671667541498E-2</c:v>
                </c:pt>
                <c:pt idx="5093">
                  <c:v>2.9029302219354E-2</c:v>
                </c:pt>
                <c:pt idx="5094">
                  <c:v>9.3634252248341904E-2</c:v>
                </c:pt>
                <c:pt idx="5095">
                  <c:v>8.6228541346116794E-2</c:v>
                </c:pt>
                <c:pt idx="5096">
                  <c:v>4.3854706908769199E-2</c:v>
                </c:pt>
                <c:pt idx="5097">
                  <c:v>5.7022960182814199E-2</c:v>
                </c:pt>
                <c:pt idx="5098">
                  <c:v>3.8868797024130299E-2</c:v>
                </c:pt>
                <c:pt idx="5099">
                  <c:v>2.65913392065476E-2</c:v>
                </c:pt>
                <c:pt idx="5100">
                  <c:v>0.115531767108853</c:v>
                </c:pt>
                <c:pt idx="5101">
                  <c:v>4.4276329111408797E-3</c:v>
                </c:pt>
                <c:pt idx="5102">
                  <c:v>4.5072870421932601E-2</c:v>
                </c:pt>
                <c:pt idx="5103">
                  <c:v>9.1139071457978602E-2</c:v>
                </c:pt>
                <c:pt idx="5104">
                  <c:v>2.3651017455053099E-2</c:v>
                </c:pt>
                <c:pt idx="5105">
                  <c:v>7.0857857776367397E-2</c:v>
                </c:pt>
                <c:pt idx="5106">
                  <c:v>0.123970222067079</c:v>
                </c:pt>
                <c:pt idx="5107">
                  <c:v>0.118736235888852</c:v>
                </c:pt>
                <c:pt idx="5108">
                  <c:v>4.37611040525126E-2</c:v>
                </c:pt>
                <c:pt idx="5109">
                  <c:v>2.42391412008841E-2</c:v>
                </c:pt>
                <c:pt idx="5110">
                  <c:v>0.106092960413938</c:v>
                </c:pt>
                <c:pt idx="5111">
                  <c:v>9.37957166334175E-2</c:v>
                </c:pt>
                <c:pt idx="5112">
                  <c:v>9.7677434567127006E-2</c:v>
                </c:pt>
                <c:pt idx="5113">
                  <c:v>7.0450528135533E-2</c:v>
                </c:pt>
                <c:pt idx="5114">
                  <c:v>5.1027338104799501E-2</c:v>
                </c:pt>
                <c:pt idx="5115">
                  <c:v>0.14298017578455599</c:v>
                </c:pt>
                <c:pt idx="5116">
                  <c:v>6.4048416389322502E-2</c:v>
                </c:pt>
                <c:pt idx="5117">
                  <c:v>2.0326597393019299E-2</c:v>
                </c:pt>
                <c:pt idx="5118">
                  <c:v>5.5131133120682199E-2</c:v>
                </c:pt>
                <c:pt idx="5119">
                  <c:v>3.1041508846017699E-2</c:v>
                </c:pt>
                <c:pt idx="5120">
                  <c:v>9.9909400038578094E-2</c:v>
                </c:pt>
                <c:pt idx="5121">
                  <c:v>4.9857646797353397E-2</c:v>
                </c:pt>
                <c:pt idx="5122">
                  <c:v>9.7481038640816906E-2</c:v>
                </c:pt>
                <c:pt idx="5123">
                  <c:v>9.5660290829353303E-2</c:v>
                </c:pt>
                <c:pt idx="5124">
                  <c:v>6.4962110383529795E-2</c:v>
                </c:pt>
                <c:pt idx="5125">
                  <c:v>0.10544998316137399</c:v>
                </c:pt>
                <c:pt idx="5126">
                  <c:v>9.7933057892404196E-2</c:v>
                </c:pt>
                <c:pt idx="5127">
                  <c:v>6.0705903107291202E-2</c:v>
                </c:pt>
                <c:pt idx="5128">
                  <c:v>0.22616612557407001</c:v>
                </c:pt>
                <c:pt idx="5129">
                  <c:v>3.4060232324388297E-2</c:v>
                </c:pt>
                <c:pt idx="5130">
                  <c:v>3.3672420782700302E-2</c:v>
                </c:pt>
                <c:pt idx="5131">
                  <c:v>6.8505751162841494E-2</c:v>
                </c:pt>
                <c:pt idx="5132">
                  <c:v>6.3420032299402601E-2</c:v>
                </c:pt>
                <c:pt idx="5133">
                  <c:v>9.2744202352759195E-2</c:v>
                </c:pt>
                <c:pt idx="5134">
                  <c:v>0.102213454931943</c:v>
                </c:pt>
                <c:pt idx="5135">
                  <c:v>0.147584835263292</c:v>
                </c:pt>
                <c:pt idx="5136">
                  <c:v>5.2761808029735797E-2</c:v>
                </c:pt>
                <c:pt idx="5137">
                  <c:v>5.2989762670972697E-2</c:v>
                </c:pt>
                <c:pt idx="5138">
                  <c:v>6.7133462931716695E-2</c:v>
                </c:pt>
                <c:pt idx="5139">
                  <c:v>7.5339259438776202E-2</c:v>
                </c:pt>
                <c:pt idx="5140">
                  <c:v>3.2896292027563799E-2</c:v>
                </c:pt>
                <c:pt idx="5141">
                  <c:v>8.9277247721445102E-2</c:v>
                </c:pt>
                <c:pt idx="5142">
                  <c:v>7.3357317888674597E-2</c:v>
                </c:pt>
                <c:pt idx="5143">
                  <c:v>3.9235613914507E-2</c:v>
                </c:pt>
                <c:pt idx="5144">
                  <c:v>4.22994251138262E-2</c:v>
                </c:pt>
                <c:pt idx="5145">
                  <c:v>7.1855171322780895E-2</c:v>
                </c:pt>
                <c:pt idx="5146">
                  <c:v>5.3063780090149303E-2</c:v>
                </c:pt>
                <c:pt idx="5147">
                  <c:v>0.20973841948901401</c:v>
                </c:pt>
                <c:pt idx="5148">
                  <c:v>7.0835356681265005E-2</c:v>
                </c:pt>
                <c:pt idx="5149">
                  <c:v>4.9894119770392702E-2</c:v>
                </c:pt>
                <c:pt idx="5150">
                  <c:v>4.3789942164442201E-2</c:v>
                </c:pt>
                <c:pt idx="5151">
                  <c:v>8.0097854565126303E-2</c:v>
                </c:pt>
                <c:pt idx="5152">
                  <c:v>6.5362132344216103E-2</c:v>
                </c:pt>
                <c:pt idx="5153">
                  <c:v>4.7737501508245198E-2</c:v>
                </c:pt>
                <c:pt idx="5154">
                  <c:v>6.7061671036621598E-2</c:v>
                </c:pt>
                <c:pt idx="5155">
                  <c:v>0.14755784043042999</c:v>
                </c:pt>
                <c:pt idx="5156">
                  <c:v>3.01622042318174E-2</c:v>
                </c:pt>
                <c:pt idx="5157">
                  <c:v>5.5665075674762698E-2</c:v>
                </c:pt>
                <c:pt idx="5158">
                  <c:v>3.4465007066556898E-2</c:v>
                </c:pt>
                <c:pt idx="5159">
                  <c:v>0.107021247033546</c:v>
                </c:pt>
                <c:pt idx="5160">
                  <c:v>8.1627030999333203E-2</c:v>
                </c:pt>
                <c:pt idx="5161">
                  <c:v>9.5500392518731797E-2</c:v>
                </c:pt>
                <c:pt idx="5162">
                  <c:v>8.9943162041851002E-2</c:v>
                </c:pt>
                <c:pt idx="5163">
                  <c:v>5.1382909610507697E-2</c:v>
                </c:pt>
                <c:pt idx="5164">
                  <c:v>2.0975810907333602E-2</c:v>
                </c:pt>
                <c:pt idx="5165">
                  <c:v>4.1989184781332498E-2</c:v>
                </c:pt>
                <c:pt idx="5166">
                  <c:v>0.118434788051485</c:v>
                </c:pt>
                <c:pt idx="5167">
                  <c:v>0.14092024653879301</c:v>
                </c:pt>
                <c:pt idx="5168">
                  <c:v>3.2268441919454702E-2</c:v>
                </c:pt>
                <c:pt idx="5169">
                  <c:v>6.1725035188355301E-2</c:v>
                </c:pt>
                <c:pt idx="5170">
                  <c:v>4.2276111501082701E-2</c:v>
                </c:pt>
                <c:pt idx="5171">
                  <c:v>0.116305818451145</c:v>
                </c:pt>
                <c:pt idx="5172">
                  <c:v>0.21862283178942199</c:v>
                </c:pt>
                <c:pt idx="5173">
                  <c:v>4.77240580257694E-2</c:v>
                </c:pt>
                <c:pt idx="5174">
                  <c:v>4.5449863405415201E-2</c:v>
                </c:pt>
                <c:pt idx="5175">
                  <c:v>5.69170268741876E-2</c:v>
                </c:pt>
                <c:pt idx="5176">
                  <c:v>8.0649305313539005E-2</c:v>
                </c:pt>
                <c:pt idx="5177">
                  <c:v>7.2675571242362194E-2</c:v>
                </c:pt>
                <c:pt idx="5178">
                  <c:v>3.4128422100178198E-2</c:v>
                </c:pt>
                <c:pt idx="5179">
                  <c:v>4.8037607412709002E-2</c:v>
                </c:pt>
                <c:pt idx="5180">
                  <c:v>5.2881618175316697E-2</c:v>
                </c:pt>
                <c:pt idx="5181">
                  <c:v>2.6463020879309001E-2</c:v>
                </c:pt>
                <c:pt idx="5182">
                  <c:v>4.10203430839386E-2</c:v>
                </c:pt>
                <c:pt idx="5183">
                  <c:v>9.9301033762565896E-2</c:v>
                </c:pt>
                <c:pt idx="5184">
                  <c:v>9.3841866738653995E-2</c:v>
                </c:pt>
                <c:pt idx="5185">
                  <c:v>5.6311841744255998E-2</c:v>
                </c:pt>
                <c:pt idx="5186">
                  <c:v>6.2610928718662306E-2</c:v>
                </c:pt>
                <c:pt idx="5187">
                  <c:v>7.6890424643714705E-2</c:v>
                </c:pt>
                <c:pt idx="5188">
                  <c:v>9.1502125648879801E-2</c:v>
                </c:pt>
                <c:pt idx="5189">
                  <c:v>0.17134850024748599</c:v>
                </c:pt>
                <c:pt idx="5190">
                  <c:v>9.1881269031672402E-2</c:v>
                </c:pt>
                <c:pt idx="5191">
                  <c:v>5.1738585360850201E-2</c:v>
                </c:pt>
                <c:pt idx="5192">
                  <c:v>0.10175126721163601</c:v>
                </c:pt>
                <c:pt idx="5193">
                  <c:v>5.73495583569281E-2</c:v>
                </c:pt>
                <c:pt idx="5194">
                  <c:v>7.6725714764453196E-2</c:v>
                </c:pt>
                <c:pt idx="5195">
                  <c:v>8.7800124963007403E-2</c:v>
                </c:pt>
                <c:pt idx="5196">
                  <c:v>6.8828019985969296E-2</c:v>
                </c:pt>
                <c:pt idx="5197">
                  <c:v>4.2892272013753903E-2</c:v>
                </c:pt>
                <c:pt idx="5198">
                  <c:v>7.9788816503875995E-2</c:v>
                </c:pt>
                <c:pt idx="5199">
                  <c:v>6.9846229353419401E-2</c:v>
                </c:pt>
                <c:pt idx="5200">
                  <c:v>4.10936934979622E-2</c:v>
                </c:pt>
                <c:pt idx="5201">
                  <c:v>0.109188215970841</c:v>
                </c:pt>
                <c:pt idx="5202">
                  <c:v>7.0091474036550194E-2</c:v>
                </c:pt>
                <c:pt idx="5203">
                  <c:v>8.9628614723437999E-2</c:v>
                </c:pt>
                <c:pt idx="5204">
                  <c:v>6.1134732328142101E-2</c:v>
                </c:pt>
                <c:pt idx="5205">
                  <c:v>1.6371308801082899E-2</c:v>
                </c:pt>
                <c:pt idx="5206">
                  <c:v>0.12308736845177</c:v>
                </c:pt>
                <c:pt idx="5207">
                  <c:v>6.9034038958052102E-2</c:v>
                </c:pt>
                <c:pt idx="5208">
                  <c:v>6.8448803130824701E-2</c:v>
                </c:pt>
                <c:pt idx="5209">
                  <c:v>7.8134153937267595E-2</c:v>
                </c:pt>
                <c:pt idx="5210">
                  <c:v>9.1550210210270405E-2</c:v>
                </c:pt>
                <c:pt idx="5211">
                  <c:v>5.9186719425270297E-2</c:v>
                </c:pt>
                <c:pt idx="5212">
                  <c:v>3.54143753934896E-2</c:v>
                </c:pt>
                <c:pt idx="5213">
                  <c:v>7.9075238690855906E-2</c:v>
                </c:pt>
                <c:pt idx="5214">
                  <c:v>7.7006007841968704E-2</c:v>
                </c:pt>
                <c:pt idx="5215">
                  <c:v>5.61923740917998E-2</c:v>
                </c:pt>
                <c:pt idx="5216">
                  <c:v>0.10148603177974599</c:v>
                </c:pt>
                <c:pt idx="5217">
                  <c:v>5.1275243122658201E-2</c:v>
                </c:pt>
                <c:pt idx="5218">
                  <c:v>7.0939406803364996E-2</c:v>
                </c:pt>
                <c:pt idx="5219">
                  <c:v>0.12694848746163401</c:v>
                </c:pt>
                <c:pt idx="5220">
                  <c:v>5.7891965550122097E-2</c:v>
                </c:pt>
                <c:pt idx="5221">
                  <c:v>5.1568535790732097E-2</c:v>
                </c:pt>
                <c:pt idx="5222">
                  <c:v>9.19329008711227E-2</c:v>
                </c:pt>
                <c:pt idx="5223">
                  <c:v>7.2823348964290199E-2</c:v>
                </c:pt>
                <c:pt idx="5224">
                  <c:v>9.0536037293286603E-2</c:v>
                </c:pt>
                <c:pt idx="5225">
                  <c:v>5.8085104454650802E-2</c:v>
                </c:pt>
                <c:pt idx="5226">
                  <c:v>3.5674517237669102E-2</c:v>
                </c:pt>
                <c:pt idx="5227">
                  <c:v>4.0117251799673397E-2</c:v>
                </c:pt>
                <c:pt idx="5228">
                  <c:v>0.10493319681532599</c:v>
                </c:pt>
                <c:pt idx="5229">
                  <c:v>0.105291651505241</c:v>
                </c:pt>
                <c:pt idx="5230">
                  <c:v>4.95937597653381E-2</c:v>
                </c:pt>
                <c:pt idx="5231">
                  <c:v>0.111841847211875</c:v>
                </c:pt>
                <c:pt idx="5232">
                  <c:v>4.1433869651073797E-2</c:v>
                </c:pt>
                <c:pt idx="5233">
                  <c:v>5.7126464038395497E-2</c:v>
                </c:pt>
                <c:pt idx="5234">
                  <c:v>5.2513035777886498E-2</c:v>
                </c:pt>
                <c:pt idx="5235">
                  <c:v>3.8697472077996002E-2</c:v>
                </c:pt>
                <c:pt idx="5236">
                  <c:v>4.6323562181486998E-2</c:v>
                </c:pt>
                <c:pt idx="5237">
                  <c:v>7.94493326860191E-2</c:v>
                </c:pt>
                <c:pt idx="5238">
                  <c:v>9.2592764793598306E-2</c:v>
                </c:pt>
                <c:pt idx="5239">
                  <c:v>8.41680410115766E-2</c:v>
                </c:pt>
                <c:pt idx="5240">
                  <c:v>0.10683181642603599</c:v>
                </c:pt>
                <c:pt idx="5241">
                  <c:v>4.8638222387921599E-2</c:v>
                </c:pt>
                <c:pt idx="5242">
                  <c:v>0.13261143967542699</c:v>
                </c:pt>
                <c:pt idx="5243">
                  <c:v>4.0630068484561299E-2</c:v>
                </c:pt>
                <c:pt idx="5244">
                  <c:v>4.7545674597134803E-2</c:v>
                </c:pt>
                <c:pt idx="5245">
                  <c:v>3.2089506953516297E-2</c:v>
                </c:pt>
                <c:pt idx="5246">
                  <c:v>6.9568674592219396E-2</c:v>
                </c:pt>
                <c:pt idx="5247">
                  <c:v>5.58667297318719E-2</c:v>
                </c:pt>
                <c:pt idx="5248">
                  <c:v>0.14804650592809099</c:v>
                </c:pt>
                <c:pt idx="5249">
                  <c:v>4.8121877085232703E-2</c:v>
                </c:pt>
                <c:pt idx="5250">
                  <c:v>7.7316249334982295E-2</c:v>
                </c:pt>
                <c:pt idx="5251">
                  <c:v>5.8847829339655398E-2</c:v>
                </c:pt>
                <c:pt idx="5252">
                  <c:v>3.0365776138186699E-2</c:v>
                </c:pt>
                <c:pt idx="5253">
                  <c:v>8.7696243727397996E-2</c:v>
                </c:pt>
                <c:pt idx="5254">
                  <c:v>0.10175920131185499</c:v>
                </c:pt>
                <c:pt idx="5255">
                  <c:v>3.4110542721323203E-2</c:v>
                </c:pt>
                <c:pt idx="5256">
                  <c:v>6.7401977046920802E-2</c:v>
                </c:pt>
                <c:pt idx="5257">
                  <c:v>6.8896997492310305E-2</c:v>
                </c:pt>
                <c:pt idx="5258">
                  <c:v>3.3371356882440799E-2</c:v>
                </c:pt>
                <c:pt idx="5259">
                  <c:v>0.114814828287109</c:v>
                </c:pt>
                <c:pt idx="5260">
                  <c:v>8.1602447223378297E-2</c:v>
                </c:pt>
                <c:pt idx="5261">
                  <c:v>4.3183792970036397E-2</c:v>
                </c:pt>
                <c:pt idx="5262">
                  <c:v>6.8755616567723193E-2</c:v>
                </c:pt>
                <c:pt idx="5263">
                  <c:v>8.9511880731300703E-2</c:v>
                </c:pt>
                <c:pt idx="5264">
                  <c:v>7.0828497688074601E-2</c:v>
                </c:pt>
                <c:pt idx="5265">
                  <c:v>7.6190462760735697E-2</c:v>
                </c:pt>
                <c:pt idx="5266">
                  <c:v>3.8345987552624701E-2</c:v>
                </c:pt>
                <c:pt idx="5267">
                  <c:v>7.5022225562121403E-2</c:v>
                </c:pt>
                <c:pt idx="5268">
                  <c:v>0.16281686982892199</c:v>
                </c:pt>
                <c:pt idx="5269">
                  <c:v>0.17463739399623701</c:v>
                </c:pt>
                <c:pt idx="5270">
                  <c:v>7.3403766953578795E-2</c:v>
                </c:pt>
                <c:pt idx="5271">
                  <c:v>0.106846725806356</c:v>
                </c:pt>
                <c:pt idx="5272">
                  <c:v>5.0597337018669898E-2</c:v>
                </c:pt>
                <c:pt idx="5273">
                  <c:v>0.124283298715471</c:v>
                </c:pt>
                <c:pt idx="5274">
                  <c:v>7.8583295589993593E-2</c:v>
                </c:pt>
                <c:pt idx="5275">
                  <c:v>7.0755941336500705E-2</c:v>
                </c:pt>
                <c:pt idx="5276">
                  <c:v>0.231840724063089</c:v>
                </c:pt>
                <c:pt idx="5277">
                  <c:v>7.1562446403669905E-2</c:v>
                </c:pt>
                <c:pt idx="5278">
                  <c:v>5.2493581375830899E-2</c:v>
                </c:pt>
                <c:pt idx="5279">
                  <c:v>7.0256433612368802E-2</c:v>
                </c:pt>
                <c:pt idx="5280">
                  <c:v>3.7598653908384003E-2</c:v>
                </c:pt>
                <c:pt idx="5281">
                  <c:v>6.8711349078873496E-2</c:v>
                </c:pt>
                <c:pt idx="5282">
                  <c:v>2.5963473000191702E-2</c:v>
                </c:pt>
                <c:pt idx="5283">
                  <c:v>6.4884429272680899E-2</c:v>
                </c:pt>
                <c:pt idx="5284">
                  <c:v>0.160856618004041</c:v>
                </c:pt>
                <c:pt idx="5285">
                  <c:v>0.15019413366880299</c:v>
                </c:pt>
                <c:pt idx="5286">
                  <c:v>6.1546351405798297E-2</c:v>
                </c:pt>
                <c:pt idx="5287">
                  <c:v>6.6759205741927299E-2</c:v>
                </c:pt>
                <c:pt idx="5288">
                  <c:v>5.5529415648783498E-2</c:v>
                </c:pt>
                <c:pt idx="5289">
                  <c:v>0.13938342211257701</c:v>
                </c:pt>
                <c:pt idx="5290">
                  <c:v>3.24577137625029E-2</c:v>
                </c:pt>
                <c:pt idx="5291">
                  <c:v>1.8044626964339099E-2</c:v>
                </c:pt>
                <c:pt idx="5292">
                  <c:v>9.8224553246106794E-2</c:v>
                </c:pt>
                <c:pt idx="5293">
                  <c:v>5.6237918922767999E-2</c:v>
                </c:pt>
                <c:pt idx="5294">
                  <c:v>7.3421891535099107E-2</c:v>
                </c:pt>
                <c:pt idx="5295">
                  <c:v>1.01392479230511E-2</c:v>
                </c:pt>
                <c:pt idx="5296">
                  <c:v>6.1254663706229097E-2</c:v>
                </c:pt>
                <c:pt idx="5297">
                  <c:v>9.45877624183422E-2</c:v>
                </c:pt>
                <c:pt idx="5298">
                  <c:v>6.7718996460476702E-2</c:v>
                </c:pt>
                <c:pt idx="5299">
                  <c:v>0.16751918762003801</c:v>
                </c:pt>
                <c:pt idx="5300">
                  <c:v>6.9870976189862696E-2</c:v>
                </c:pt>
                <c:pt idx="5301">
                  <c:v>0.13587096092095699</c:v>
                </c:pt>
                <c:pt idx="5302">
                  <c:v>5.1187449015023798E-2</c:v>
                </c:pt>
                <c:pt idx="5303">
                  <c:v>7.5015945447159199E-2</c:v>
                </c:pt>
                <c:pt idx="5304">
                  <c:v>8.5525524654653795E-2</c:v>
                </c:pt>
                <c:pt idx="5305">
                  <c:v>0.114164227757831</c:v>
                </c:pt>
                <c:pt idx="5306">
                  <c:v>0.10389449144751201</c:v>
                </c:pt>
                <c:pt idx="5307">
                  <c:v>0.15018732819752201</c:v>
                </c:pt>
                <c:pt idx="5308">
                  <c:v>7.1833892012051107E-2</c:v>
                </c:pt>
                <c:pt idx="5309">
                  <c:v>7.0938797535240003E-2</c:v>
                </c:pt>
                <c:pt idx="5310">
                  <c:v>0.143121069191504</c:v>
                </c:pt>
                <c:pt idx="5311">
                  <c:v>6.0811360667851297E-2</c:v>
                </c:pt>
                <c:pt idx="5312">
                  <c:v>5.3994899939678202E-2</c:v>
                </c:pt>
                <c:pt idx="5313">
                  <c:v>4.2817768607982802E-2</c:v>
                </c:pt>
                <c:pt idx="5314">
                  <c:v>7.2055451949496405E-2</c:v>
                </c:pt>
                <c:pt idx="5315">
                  <c:v>4.7292150035414503E-2</c:v>
                </c:pt>
                <c:pt idx="5316">
                  <c:v>3.77604400179503E-2</c:v>
                </c:pt>
                <c:pt idx="5317">
                  <c:v>3.09216620820295E-2</c:v>
                </c:pt>
                <c:pt idx="5318">
                  <c:v>9.3295655094560198E-2</c:v>
                </c:pt>
                <c:pt idx="5319">
                  <c:v>2.87052469869232E-2</c:v>
                </c:pt>
                <c:pt idx="5320">
                  <c:v>7.6344751362501101E-2</c:v>
                </c:pt>
                <c:pt idx="5321">
                  <c:v>0.14545941702030701</c:v>
                </c:pt>
                <c:pt idx="5322">
                  <c:v>0.10020990158200301</c:v>
                </c:pt>
                <c:pt idx="5323">
                  <c:v>6.6174318280496205E-2</c:v>
                </c:pt>
                <c:pt idx="5324">
                  <c:v>6.5575112130112995E-2</c:v>
                </c:pt>
                <c:pt idx="5325">
                  <c:v>0.110526140004009</c:v>
                </c:pt>
                <c:pt idx="5326">
                  <c:v>8.1791430913488394E-2</c:v>
                </c:pt>
                <c:pt idx="5327">
                  <c:v>5.9294789478245798E-2</c:v>
                </c:pt>
                <c:pt idx="5328">
                  <c:v>0.113777534814794</c:v>
                </c:pt>
                <c:pt idx="5329">
                  <c:v>4.0643978965516497E-2</c:v>
                </c:pt>
                <c:pt idx="5330">
                  <c:v>6.3709706207454503E-2</c:v>
                </c:pt>
                <c:pt idx="5331">
                  <c:v>7.1591064743340996E-2</c:v>
                </c:pt>
                <c:pt idx="5332">
                  <c:v>6.7823608768635094E-2</c:v>
                </c:pt>
                <c:pt idx="5333">
                  <c:v>3.1703871330331E-2</c:v>
                </c:pt>
                <c:pt idx="5334">
                  <c:v>5.3724961446957702E-2</c:v>
                </c:pt>
                <c:pt idx="5335">
                  <c:v>9.0451920118196902E-2</c:v>
                </c:pt>
                <c:pt idx="5336">
                  <c:v>0.17147529294588301</c:v>
                </c:pt>
                <c:pt idx="5337">
                  <c:v>4.0443306147680498E-2</c:v>
                </c:pt>
                <c:pt idx="5338">
                  <c:v>5.0403505470961701E-2</c:v>
                </c:pt>
                <c:pt idx="5339">
                  <c:v>2.6345802182421201E-2</c:v>
                </c:pt>
                <c:pt idx="5340">
                  <c:v>5.1686445398888899E-2</c:v>
                </c:pt>
                <c:pt idx="5341">
                  <c:v>2.5892654134553099E-2</c:v>
                </c:pt>
                <c:pt idx="5342">
                  <c:v>0.12249703769841699</c:v>
                </c:pt>
                <c:pt idx="5343">
                  <c:v>7.5481547744865402E-2</c:v>
                </c:pt>
                <c:pt idx="5344">
                  <c:v>6.04845316485981E-2</c:v>
                </c:pt>
                <c:pt idx="5345">
                  <c:v>0.112450397094464</c:v>
                </c:pt>
                <c:pt idx="5346">
                  <c:v>8.7232120924831597E-2</c:v>
                </c:pt>
                <c:pt idx="5347">
                  <c:v>0.14974345542551601</c:v>
                </c:pt>
                <c:pt idx="5348">
                  <c:v>0.13321496405710501</c:v>
                </c:pt>
                <c:pt idx="5349">
                  <c:v>0.26112630107847801</c:v>
                </c:pt>
                <c:pt idx="5350">
                  <c:v>4.7921477131967698E-2</c:v>
                </c:pt>
                <c:pt idx="5351">
                  <c:v>0.101910938912573</c:v>
                </c:pt>
                <c:pt idx="5352">
                  <c:v>4.1809771319489999E-2</c:v>
                </c:pt>
                <c:pt idx="5353">
                  <c:v>0.14796843490259801</c:v>
                </c:pt>
                <c:pt idx="5354">
                  <c:v>6.0699180082070002E-2</c:v>
                </c:pt>
                <c:pt idx="5355">
                  <c:v>4.5025784631020298E-2</c:v>
                </c:pt>
                <c:pt idx="5356">
                  <c:v>5.8866285968012799E-2</c:v>
                </c:pt>
                <c:pt idx="5357">
                  <c:v>5.49180402573793E-2</c:v>
                </c:pt>
                <c:pt idx="5358">
                  <c:v>4.9751867313786398E-2</c:v>
                </c:pt>
                <c:pt idx="5359">
                  <c:v>8.0605548325274307E-2</c:v>
                </c:pt>
                <c:pt idx="5360">
                  <c:v>4.1991995212228898E-2</c:v>
                </c:pt>
                <c:pt idx="5361">
                  <c:v>6.4129170789487502E-2</c:v>
                </c:pt>
                <c:pt idx="5362">
                  <c:v>5.9142088877685801E-2</c:v>
                </c:pt>
                <c:pt idx="5363">
                  <c:v>7.8096552825690196E-2</c:v>
                </c:pt>
                <c:pt idx="5364">
                  <c:v>5.3912352432658003E-2</c:v>
                </c:pt>
                <c:pt idx="5365">
                  <c:v>8.1432679780716694E-2</c:v>
                </c:pt>
                <c:pt idx="5366">
                  <c:v>6.6324820019191294E-2</c:v>
                </c:pt>
                <c:pt idx="5367">
                  <c:v>7.7099282211468501E-2</c:v>
                </c:pt>
                <c:pt idx="5368">
                  <c:v>0.118264042425148</c:v>
                </c:pt>
                <c:pt idx="5369">
                  <c:v>7.5716475470063799E-2</c:v>
                </c:pt>
                <c:pt idx="5370">
                  <c:v>4.8019166587630002E-2</c:v>
                </c:pt>
                <c:pt idx="5371">
                  <c:v>2.3110381498489999E-2</c:v>
                </c:pt>
                <c:pt idx="5372">
                  <c:v>5.7814712319236003E-2</c:v>
                </c:pt>
                <c:pt idx="5373">
                  <c:v>4.4000221280632197E-2</c:v>
                </c:pt>
                <c:pt idx="5374">
                  <c:v>0.107742703614467</c:v>
                </c:pt>
                <c:pt idx="5375">
                  <c:v>0.149432734262298</c:v>
                </c:pt>
                <c:pt idx="5376">
                  <c:v>1.5988170241279801E-2</c:v>
                </c:pt>
                <c:pt idx="5377">
                  <c:v>5.5151165962196103E-2</c:v>
                </c:pt>
                <c:pt idx="5378">
                  <c:v>9.5113603899252094E-2</c:v>
                </c:pt>
                <c:pt idx="5379">
                  <c:v>6.8198711509663099E-2</c:v>
                </c:pt>
                <c:pt idx="5380">
                  <c:v>7.5743888975091198E-2</c:v>
                </c:pt>
                <c:pt idx="5381">
                  <c:v>4.5873649039156299E-2</c:v>
                </c:pt>
                <c:pt idx="5382">
                  <c:v>0.120068235293214</c:v>
                </c:pt>
                <c:pt idx="5383">
                  <c:v>8.9437011297049396E-2</c:v>
                </c:pt>
                <c:pt idx="5384">
                  <c:v>7.5437518428696601E-2</c:v>
                </c:pt>
                <c:pt idx="5385">
                  <c:v>2.2984708078522199E-2</c:v>
                </c:pt>
                <c:pt idx="5386">
                  <c:v>7.9274225418081601E-2</c:v>
                </c:pt>
                <c:pt idx="5387">
                  <c:v>4.77799664706249E-2</c:v>
                </c:pt>
                <c:pt idx="5388">
                  <c:v>6.7940785072888102E-2</c:v>
                </c:pt>
                <c:pt idx="5389">
                  <c:v>3.4965484472910702E-2</c:v>
                </c:pt>
                <c:pt idx="5390">
                  <c:v>6.8876738938964094E-2</c:v>
                </c:pt>
                <c:pt idx="5391">
                  <c:v>3.9424678846866401E-2</c:v>
                </c:pt>
                <c:pt idx="5392">
                  <c:v>3.47513783320018E-2</c:v>
                </c:pt>
                <c:pt idx="5393">
                  <c:v>8.6140193373402493E-2</c:v>
                </c:pt>
                <c:pt idx="5394">
                  <c:v>3.2435095642920499E-2</c:v>
                </c:pt>
                <c:pt idx="5395">
                  <c:v>2.5486253934941101E-2</c:v>
                </c:pt>
                <c:pt idx="5396">
                  <c:v>5.3376806503321002E-2</c:v>
                </c:pt>
                <c:pt idx="5397">
                  <c:v>0.101516012838005</c:v>
                </c:pt>
                <c:pt idx="5398">
                  <c:v>9.0322486376771302E-2</c:v>
                </c:pt>
                <c:pt idx="5399">
                  <c:v>3.9442285412971297E-2</c:v>
                </c:pt>
                <c:pt idx="5400">
                  <c:v>3.0615634933749199E-2</c:v>
                </c:pt>
                <c:pt idx="5401">
                  <c:v>3.2178808916988301E-2</c:v>
                </c:pt>
                <c:pt idx="5402">
                  <c:v>5.3310751777137497E-2</c:v>
                </c:pt>
                <c:pt idx="5403">
                  <c:v>7.7108112919440905E-2</c:v>
                </c:pt>
                <c:pt idx="5404">
                  <c:v>5.2842833899871003E-2</c:v>
                </c:pt>
                <c:pt idx="5405">
                  <c:v>0.131441659087322</c:v>
                </c:pt>
                <c:pt idx="5406">
                  <c:v>5.1453858651166501E-2</c:v>
                </c:pt>
                <c:pt idx="5407">
                  <c:v>5.5740749946725898E-2</c:v>
                </c:pt>
                <c:pt idx="5408">
                  <c:v>4.9362018332730198E-2</c:v>
                </c:pt>
                <c:pt idx="5409">
                  <c:v>7.8929260996342801E-2</c:v>
                </c:pt>
                <c:pt idx="5410">
                  <c:v>6.8414509558002795E-2</c:v>
                </c:pt>
                <c:pt idx="5411">
                  <c:v>4.5784380798739997E-2</c:v>
                </c:pt>
                <c:pt idx="5412">
                  <c:v>4.5331075349759803E-2</c:v>
                </c:pt>
                <c:pt idx="5413">
                  <c:v>6.5384482923602605E-2</c:v>
                </c:pt>
                <c:pt idx="5414">
                  <c:v>5.0018936306204298E-2</c:v>
                </c:pt>
                <c:pt idx="5415">
                  <c:v>8.8226975166942403E-2</c:v>
                </c:pt>
                <c:pt idx="5416">
                  <c:v>0.100745716417536</c:v>
                </c:pt>
                <c:pt idx="5417">
                  <c:v>8.1061560232047594E-2</c:v>
                </c:pt>
                <c:pt idx="5418">
                  <c:v>4.3097047887632099E-2</c:v>
                </c:pt>
                <c:pt idx="5419">
                  <c:v>2.17909068658328E-2</c:v>
                </c:pt>
                <c:pt idx="5420">
                  <c:v>5.49330808944496E-2</c:v>
                </c:pt>
                <c:pt idx="5421">
                  <c:v>0.12530376408582999</c:v>
                </c:pt>
                <c:pt idx="5422">
                  <c:v>0.17872154687123101</c:v>
                </c:pt>
                <c:pt idx="5423">
                  <c:v>8.3050083232682495E-2</c:v>
                </c:pt>
                <c:pt idx="5424">
                  <c:v>3.1366383233262699E-2</c:v>
                </c:pt>
                <c:pt idx="5425">
                  <c:v>3.6499804575032199E-2</c:v>
                </c:pt>
                <c:pt idx="5426">
                  <c:v>2.37831318404268E-2</c:v>
                </c:pt>
                <c:pt idx="5427">
                  <c:v>6.0011677101497699E-2</c:v>
                </c:pt>
                <c:pt idx="5428">
                  <c:v>0.13227011781346901</c:v>
                </c:pt>
                <c:pt idx="5429">
                  <c:v>4.1706836647873599E-2</c:v>
                </c:pt>
                <c:pt idx="5430">
                  <c:v>5.8724346770130699E-2</c:v>
                </c:pt>
                <c:pt idx="5431">
                  <c:v>0.201249396216204</c:v>
                </c:pt>
                <c:pt idx="5432">
                  <c:v>5.1661198833010097E-2</c:v>
                </c:pt>
                <c:pt idx="5433">
                  <c:v>5.8401498677820803E-2</c:v>
                </c:pt>
                <c:pt idx="5434">
                  <c:v>8.9837667834993903E-2</c:v>
                </c:pt>
                <c:pt idx="5435">
                  <c:v>4.1635827488168797E-2</c:v>
                </c:pt>
                <c:pt idx="5436">
                  <c:v>3.9673581078287098E-2</c:v>
                </c:pt>
                <c:pt idx="5437">
                  <c:v>9.2530919603536099E-2</c:v>
                </c:pt>
                <c:pt idx="5438">
                  <c:v>2.23138241546567E-2</c:v>
                </c:pt>
                <c:pt idx="5439">
                  <c:v>3.5847552640516298E-2</c:v>
                </c:pt>
                <c:pt idx="5440">
                  <c:v>0.11833591308010501</c:v>
                </c:pt>
                <c:pt idx="5441">
                  <c:v>4.6981083114633997E-2</c:v>
                </c:pt>
                <c:pt idx="5442">
                  <c:v>3.9044715414579899E-2</c:v>
                </c:pt>
                <c:pt idx="5443">
                  <c:v>4.6485560235366999E-2</c:v>
                </c:pt>
                <c:pt idx="5444">
                  <c:v>8.2296228045733597E-2</c:v>
                </c:pt>
                <c:pt idx="5445">
                  <c:v>4.7864623462991598E-2</c:v>
                </c:pt>
                <c:pt idx="5446">
                  <c:v>9.5672064842712901E-2</c:v>
                </c:pt>
                <c:pt idx="5447">
                  <c:v>8.2904215419842595E-2</c:v>
                </c:pt>
                <c:pt idx="5448">
                  <c:v>6.6213411601220407E-2</c:v>
                </c:pt>
                <c:pt idx="5449">
                  <c:v>4.8032404280202001E-2</c:v>
                </c:pt>
                <c:pt idx="5450">
                  <c:v>4.8804943911051599E-2</c:v>
                </c:pt>
                <c:pt idx="5451">
                  <c:v>0.101086045444126</c:v>
                </c:pt>
                <c:pt idx="5452">
                  <c:v>8.1071150600450101E-2</c:v>
                </c:pt>
                <c:pt idx="5453">
                  <c:v>4.6244067618443803E-2</c:v>
                </c:pt>
                <c:pt idx="5454">
                  <c:v>8.2850615383317894E-2</c:v>
                </c:pt>
                <c:pt idx="5455">
                  <c:v>5.0609477649302799E-2</c:v>
                </c:pt>
                <c:pt idx="5456">
                  <c:v>7.87053219606587E-2</c:v>
                </c:pt>
                <c:pt idx="5457">
                  <c:v>3.88574299909746E-2</c:v>
                </c:pt>
                <c:pt idx="5458">
                  <c:v>2.81549494307065E-2</c:v>
                </c:pt>
                <c:pt idx="5459">
                  <c:v>0.101763270458823</c:v>
                </c:pt>
                <c:pt idx="5460">
                  <c:v>6.1700359086567499E-2</c:v>
                </c:pt>
                <c:pt idx="5461">
                  <c:v>8.4469578828561598E-2</c:v>
                </c:pt>
                <c:pt idx="5462">
                  <c:v>0.11758952812140699</c:v>
                </c:pt>
                <c:pt idx="5463">
                  <c:v>7.5927754195963995E-2</c:v>
                </c:pt>
                <c:pt idx="5464">
                  <c:v>5.0684268174918203E-2</c:v>
                </c:pt>
                <c:pt idx="5465">
                  <c:v>9.6943840572760995E-2</c:v>
                </c:pt>
                <c:pt idx="5466">
                  <c:v>6.0612204901874502E-2</c:v>
                </c:pt>
                <c:pt idx="5467">
                  <c:v>0.103172595429551</c:v>
                </c:pt>
                <c:pt idx="5468">
                  <c:v>8.9228029401627801E-2</c:v>
                </c:pt>
                <c:pt idx="5469">
                  <c:v>4.9019823398044199E-2</c:v>
                </c:pt>
                <c:pt idx="5470">
                  <c:v>0.28303983617897699</c:v>
                </c:pt>
                <c:pt idx="5471">
                  <c:v>4.3676645334213102E-2</c:v>
                </c:pt>
                <c:pt idx="5472">
                  <c:v>4.9928373088571197E-2</c:v>
                </c:pt>
                <c:pt idx="5473">
                  <c:v>7.1127039894337496E-2</c:v>
                </c:pt>
                <c:pt idx="5474">
                  <c:v>0.127460257066076</c:v>
                </c:pt>
                <c:pt idx="5475">
                  <c:v>6.7927055473517697E-2</c:v>
                </c:pt>
                <c:pt idx="5476">
                  <c:v>6.6508893081562395E-2</c:v>
                </c:pt>
                <c:pt idx="5477">
                  <c:v>7.6365866216963799E-2</c:v>
                </c:pt>
                <c:pt idx="5478">
                  <c:v>4.8847293000084203E-2</c:v>
                </c:pt>
                <c:pt idx="5479">
                  <c:v>7.3247966572200299E-2</c:v>
                </c:pt>
                <c:pt idx="5480">
                  <c:v>5.6226103964577903E-2</c:v>
                </c:pt>
                <c:pt idx="5481">
                  <c:v>4.7010035199955599E-2</c:v>
                </c:pt>
                <c:pt idx="5482">
                  <c:v>2.1767487386332399E-2</c:v>
                </c:pt>
                <c:pt idx="5483">
                  <c:v>5.3047687215293703E-2</c:v>
                </c:pt>
                <c:pt idx="5484">
                  <c:v>4.7909313617640198E-2</c:v>
                </c:pt>
                <c:pt idx="5485">
                  <c:v>4.6746330992026797E-2</c:v>
                </c:pt>
                <c:pt idx="5486">
                  <c:v>4.6245714251538401E-2</c:v>
                </c:pt>
                <c:pt idx="5487">
                  <c:v>7.4019967369924902E-2</c:v>
                </c:pt>
                <c:pt idx="5488">
                  <c:v>0.104521646427944</c:v>
                </c:pt>
                <c:pt idx="5489">
                  <c:v>9.71792414425207E-2</c:v>
                </c:pt>
                <c:pt idx="5490">
                  <c:v>8.1707730486247507E-2</c:v>
                </c:pt>
                <c:pt idx="5491">
                  <c:v>4.1634015140877799E-2</c:v>
                </c:pt>
                <c:pt idx="5492">
                  <c:v>5.8941245490388601E-2</c:v>
                </c:pt>
                <c:pt idx="5493">
                  <c:v>7.8908995060078702E-2</c:v>
                </c:pt>
                <c:pt idx="5494">
                  <c:v>7.8787286691496594E-2</c:v>
                </c:pt>
                <c:pt idx="5495">
                  <c:v>5.7597763362356003E-2</c:v>
                </c:pt>
                <c:pt idx="5496">
                  <c:v>7.8211755836798402E-2</c:v>
                </c:pt>
                <c:pt idx="5497">
                  <c:v>6.1007714473441901E-2</c:v>
                </c:pt>
                <c:pt idx="5498">
                  <c:v>0.14209977256592499</c:v>
                </c:pt>
                <c:pt idx="5499">
                  <c:v>4.4614818722838102E-2</c:v>
                </c:pt>
                <c:pt idx="5500">
                  <c:v>5.06422985338204E-2</c:v>
                </c:pt>
                <c:pt idx="5501">
                  <c:v>2.27079493232526E-2</c:v>
                </c:pt>
                <c:pt idx="5502">
                  <c:v>4.9161642475185799E-2</c:v>
                </c:pt>
                <c:pt idx="5503">
                  <c:v>4.8502148817027801E-2</c:v>
                </c:pt>
                <c:pt idx="5504">
                  <c:v>5.4196996260661198E-2</c:v>
                </c:pt>
                <c:pt idx="5505">
                  <c:v>8.2572372287514698E-2</c:v>
                </c:pt>
                <c:pt idx="5506">
                  <c:v>5.46533022422293E-2</c:v>
                </c:pt>
                <c:pt idx="5507">
                  <c:v>5.0674533915213801E-2</c:v>
                </c:pt>
                <c:pt idx="5508">
                  <c:v>0.105580837193502</c:v>
                </c:pt>
                <c:pt idx="5509">
                  <c:v>7.4445239349022502E-2</c:v>
                </c:pt>
                <c:pt idx="5510">
                  <c:v>0.118219801411759</c:v>
                </c:pt>
                <c:pt idx="5511">
                  <c:v>0.110578097807692</c:v>
                </c:pt>
                <c:pt idx="5512">
                  <c:v>0.103911675515504</c:v>
                </c:pt>
                <c:pt idx="5513">
                  <c:v>0.119763864648398</c:v>
                </c:pt>
                <c:pt idx="5514">
                  <c:v>5.43024890640878E-2</c:v>
                </c:pt>
                <c:pt idx="5515">
                  <c:v>6.55781132990126E-2</c:v>
                </c:pt>
                <c:pt idx="5516">
                  <c:v>2.9142619904107801E-2</c:v>
                </c:pt>
                <c:pt idx="5517">
                  <c:v>4.6402668512826602E-2</c:v>
                </c:pt>
                <c:pt idx="5518">
                  <c:v>0.103700892722366</c:v>
                </c:pt>
                <c:pt idx="5519">
                  <c:v>7.6736037959669198E-2</c:v>
                </c:pt>
                <c:pt idx="5520">
                  <c:v>3.2656464230502801E-2</c:v>
                </c:pt>
                <c:pt idx="5521">
                  <c:v>9.6575847739669096E-2</c:v>
                </c:pt>
                <c:pt idx="5522">
                  <c:v>9.5457330711662097E-2</c:v>
                </c:pt>
                <c:pt idx="5523">
                  <c:v>4.3218407424542901E-2</c:v>
                </c:pt>
                <c:pt idx="5524">
                  <c:v>6.6615990685509399E-2</c:v>
                </c:pt>
                <c:pt idx="5525">
                  <c:v>2.30953519597554E-2</c:v>
                </c:pt>
                <c:pt idx="5526">
                  <c:v>8.9325241126326602E-2</c:v>
                </c:pt>
                <c:pt idx="5527">
                  <c:v>5.0699287955517598E-2</c:v>
                </c:pt>
                <c:pt idx="5528">
                  <c:v>7.2132254180939201E-2</c:v>
                </c:pt>
                <c:pt idx="5529">
                  <c:v>3.09834568216544E-2</c:v>
                </c:pt>
                <c:pt idx="5530">
                  <c:v>7.1185357421973294E-2</c:v>
                </c:pt>
                <c:pt idx="5531">
                  <c:v>9.8445465301842006E-2</c:v>
                </c:pt>
                <c:pt idx="5532">
                  <c:v>5.6837801737823698E-2</c:v>
                </c:pt>
                <c:pt idx="5533">
                  <c:v>0.10977146178995301</c:v>
                </c:pt>
                <c:pt idx="5534">
                  <c:v>4.4062389307681998E-2</c:v>
                </c:pt>
                <c:pt idx="5535">
                  <c:v>5.1005010540216902E-2</c:v>
                </c:pt>
                <c:pt idx="5536">
                  <c:v>0.112912689318698</c:v>
                </c:pt>
                <c:pt idx="5537">
                  <c:v>4.5420876729598998E-2</c:v>
                </c:pt>
                <c:pt idx="5538">
                  <c:v>6.87890793497241E-2</c:v>
                </c:pt>
                <c:pt idx="5539">
                  <c:v>0.100354968572404</c:v>
                </c:pt>
                <c:pt idx="5540">
                  <c:v>0.14515529752433201</c:v>
                </c:pt>
                <c:pt idx="5541">
                  <c:v>4.9828607144905897E-2</c:v>
                </c:pt>
                <c:pt idx="5542">
                  <c:v>5.0780712565271897E-2</c:v>
                </c:pt>
                <c:pt idx="5543">
                  <c:v>6.0934311838557298E-2</c:v>
                </c:pt>
                <c:pt idx="5544">
                  <c:v>6.4872795214062098E-2</c:v>
                </c:pt>
                <c:pt idx="5545">
                  <c:v>7.5649324549742103E-2</c:v>
                </c:pt>
                <c:pt idx="5546">
                  <c:v>3.7898941135812401E-2</c:v>
                </c:pt>
                <c:pt idx="5547">
                  <c:v>3.48812609515445E-2</c:v>
                </c:pt>
                <c:pt idx="5548">
                  <c:v>4.5278518205688997E-2</c:v>
                </c:pt>
                <c:pt idx="5549">
                  <c:v>9.2208827050729594E-2</c:v>
                </c:pt>
                <c:pt idx="5550">
                  <c:v>7.6329761531815504E-2</c:v>
                </c:pt>
                <c:pt idx="5551">
                  <c:v>0.165877039844191</c:v>
                </c:pt>
                <c:pt idx="5552">
                  <c:v>6.4565283452489602E-2</c:v>
                </c:pt>
                <c:pt idx="5553">
                  <c:v>5.2103933082552102E-2</c:v>
                </c:pt>
                <c:pt idx="5554">
                  <c:v>8.4031342666487194E-2</c:v>
                </c:pt>
                <c:pt idx="5555">
                  <c:v>6.3674235525206596E-2</c:v>
                </c:pt>
                <c:pt idx="5556">
                  <c:v>4.6176766363979799E-2</c:v>
                </c:pt>
                <c:pt idx="5557">
                  <c:v>5.2600263325918301E-2</c:v>
                </c:pt>
                <c:pt idx="5558">
                  <c:v>0.10256177971380299</c:v>
                </c:pt>
                <c:pt idx="5559">
                  <c:v>0.21951490816282301</c:v>
                </c:pt>
                <c:pt idx="5560">
                  <c:v>4.0384337504010603E-2</c:v>
                </c:pt>
                <c:pt idx="5561">
                  <c:v>5.1367892706642902E-2</c:v>
                </c:pt>
                <c:pt idx="5562">
                  <c:v>5.2765337478480397E-2</c:v>
                </c:pt>
                <c:pt idx="5563">
                  <c:v>2.7024104461164902E-2</c:v>
                </c:pt>
                <c:pt idx="5564">
                  <c:v>5.4921904249207502E-2</c:v>
                </c:pt>
                <c:pt idx="5565">
                  <c:v>5.88156390747087E-2</c:v>
                </c:pt>
                <c:pt idx="5566">
                  <c:v>5.5117299710591101E-2</c:v>
                </c:pt>
                <c:pt idx="5567">
                  <c:v>4.7120474698334497E-2</c:v>
                </c:pt>
                <c:pt idx="5568">
                  <c:v>0.103035372913361</c:v>
                </c:pt>
                <c:pt idx="5569">
                  <c:v>9.8167153893039497E-2</c:v>
                </c:pt>
                <c:pt idx="5570">
                  <c:v>4.2944389089322597E-2</c:v>
                </c:pt>
                <c:pt idx="5571">
                  <c:v>2.8891800430602601E-2</c:v>
                </c:pt>
                <c:pt idx="5572">
                  <c:v>6.4966056127042704E-2</c:v>
                </c:pt>
                <c:pt idx="5573">
                  <c:v>7.0605115678649299E-2</c:v>
                </c:pt>
                <c:pt idx="5574">
                  <c:v>9.3947819271256006E-2</c:v>
                </c:pt>
                <c:pt idx="5575">
                  <c:v>2.5283602087955801E-2</c:v>
                </c:pt>
                <c:pt idx="5576">
                  <c:v>6.1247018330136398E-2</c:v>
                </c:pt>
                <c:pt idx="5577">
                  <c:v>5.4602403109918103E-2</c:v>
                </c:pt>
                <c:pt idx="5578">
                  <c:v>8.9531410018829499E-2</c:v>
                </c:pt>
                <c:pt idx="5579">
                  <c:v>0.122079315544819</c:v>
                </c:pt>
                <c:pt idx="5580">
                  <c:v>1.66095943411174E-2</c:v>
                </c:pt>
                <c:pt idx="5581">
                  <c:v>6.7933679700379404E-2</c:v>
                </c:pt>
                <c:pt idx="5582">
                  <c:v>5.1227101592299797E-2</c:v>
                </c:pt>
                <c:pt idx="5583">
                  <c:v>6.4368117429278698E-2</c:v>
                </c:pt>
                <c:pt idx="5584">
                  <c:v>4.2162921101465002E-2</c:v>
                </c:pt>
                <c:pt idx="5585">
                  <c:v>8.1429634694262398E-2</c:v>
                </c:pt>
                <c:pt idx="5586">
                  <c:v>0.113138891522643</c:v>
                </c:pt>
                <c:pt idx="5587">
                  <c:v>8.7779123593014402E-2</c:v>
                </c:pt>
                <c:pt idx="5588">
                  <c:v>4.4070700208589997E-2</c:v>
                </c:pt>
                <c:pt idx="5589">
                  <c:v>4.3387784068197099E-2</c:v>
                </c:pt>
                <c:pt idx="5590">
                  <c:v>7.0668510870624299E-2</c:v>
                </c:pt>
                <c:pt idx="5591">
                  <c:v>5.4416734071189798E-2</c:v>
                </c:pt>
                <c:pt idx="5592">
                  <c:v>2.8485515543626199E-2</c:v>
                </c:pt>
                <c:pt idx="5593">
                  <c:v>5.8927677395001099E-2</c:v>
                </c:pt>
                <c:pt idx="5594">
                  <c:v>7.9889517841871593E-2</c:v>
                </c:pt>
                <c:pt idx="5595">
                  <c:v>2.6234838087990701E-2</c:v>
                </c:pt>
                <c:pt idx="5596">
                  <c:v>0.11824631634072801</c:v>
                </c:pt>
                <c:pt idx="5597">
                  <c:v>0.11231331358131399</c:v>
                </c:pt>
                <c:pt idx="5598">
                  <c:v>6.4622773624476396E-2</c:v>
                </c:pt>
                <c:pt idx="5599">
                  <c:v>0.110895440330863</c:v>
                </c:pt>
                <c:pt idx="5600">
                  <c:v>8.5231520195667196E-2</c:v>
                </c:pt>
                <c:pt idx="5601">
                  <c:v>8.28023015925302E-2</c:v>
                </c:pt>
                <c:pt idx="5602">
                  <c:v>7.5549990524410096E-2</c:v>
                </c:pt>
                <c:pt idx="5603">
                  <c:v>3.8902112988543902E-2</c:v>
                </c:pt>
                <c:pt idx="5604">
                  <c:v>3.7436175885485201E-2</c:v>
                </c:pt>
                <c:pt idx="5605">
                  <c:v>6.7326231073414095E-2</c:v>
                </c:pt>
                <c:pt idx="5606">
                  <c:v>9.7548635228762101E-2</c:v>
                </c:pt>
                <c:pt idx="5607">
                  <c:v>0.120679140155252</c:v>
                </c:pt>
                <c:pt idx="5608">
                  <c:v>7.9077287390288006E-2</c:v>
                </c:pt>
                <c:pt idx="5609">
                  <c:v>0.13945768648922999</c:v>
                </c:pt>
                <c:pt idx="5610">
                  <c:v>8.9484168378956494E-2</c:v>
                </c:pt>
                <c:pt idx="5611">
                  <c:v>6.9382913027355705E-2</c:v>
                </c:pt>
                <c:pt idx="5612">
                  <c:v>4.4187171458733299E-2</c:v>
                </c:pt>
                <c:pt idx="5613">
                  <c:v>8.2870220804416903E-2</c:v>
                </c:pt>
                <c:pt idx="5614">
                  <c:v>8.1889652270769497E-2</c:v>
                </c:pt>
                <c:pt idx="5615">
                  <c:v>0.14914274076134099</c:v>
                </c:pt>
                <c:pt idx="5616">
                  <c:v>7.4322557597871597E-2</c:v>
                </c:pt>
                <c:pt idx="5617">
                  <c:v>4.8515401862818303E-2</c:v>
                </c:pt>
                <c:pt idx="5618">
                  <c:v>0.17408772615177501</c:v>
                </c:pt>
                <c:pt idx="5619">
                  <c:v>7.3559138199372501E-2</c:v>
                </c:pt>
                <c:pt idx="5620">
                  <c:v>8.1033563152239599E-2</c:v>
                </c:pt>
                <c:pt idx="5621">
                  <c:v>3.0720495082059901E-2</c:v>
                </c:pt>
                <c:pt idx="5622">
                  <c:v>2.5464713361066899E-2</c:v>
                </c:pt>
                <c:pt idx="5623">
                  <c:v>6.9785221843499001E-2</c:v>
                </c:pt>
                <c:pt idx="5624">
                  <c:v>9.01905303201435E-2</c:v>
                </c:pt>
                <c:pt idx="5625">
                  <c:v>4.4078261431629399E-2</c:v>
                </c:pt>
                <c:pt idx="5626">
                  <c:v>0.121165472810321</c:v>
                </c:pt>
                <c:pt idx="5627">
                  <c:v>5.7758095672786801E-2</c:v>
                </c:pt>
                <c:pt idx="5628">
                  <c:v>7.1743626736004804E-2</c:v>
                </c:pt>
                <c:pt idx="5629">
                  <c:v>8.3409043452509907E-2</c:v>
                </c:pt>
                <c:pt idx="5630">
                  <c:v>5.0545421189680403E-2</c:v>
                </c:pt>
                <c:pt idx="5631">
                  <c:v>2.6245845131657501E-2</c:v>
                </c:pt>
                <c:pt idx="5632">
                  <c:v>5.4772898982046098E-2</c:v>
                </c:pt>
                <c:pt idx="5633">
                  <c:v>3.58608911590199E-2</c:v>
                </c:pt>
                <c:pt idx="5634">
                  <c:v>7.0365957498937801E-2</c:v>
                </c:pt>
                <c:pt idx="5635">
                  <c:v>2.9640865306763998E-2</c:v>
                </c:pt>
                <c:pt idx="5636">
                  <c:v>9.9555652444914294E-2</c:v>
                </c:pt>
                <c:pt idx="5637">
                  <c:v>5.5210888602451498E-2</c:v>
                </c:pt>
                <c:pt idx="5638">
                  <c:v>3.6354824905650597E-2</c:v>
                </c:pt>
                <c:pt idx="5639">
                  <c:v>0.14223040957230201</c:v>
                </c:pt>
                <c:pt idx="5640">
                  <c:v>4.4028057431907602E-2</c:v>
                </c:pt>
                <c:pt idx="5641">
                  <c:v>6.8811612190117596E-2</c:v>
                </c:pt>
                <c:pt idx="5642">
                  <c:v>3.9925727807052898E-2</c:v>
                </c:pt>
                <c:pt idx="5643">
                  <c:v>5.2601396762510098E-2</c:v>
                </c:pt>
                <c:pt idx="5644">
                  <c:v>5.3088849443339102E-2</c:v>
                </c:pt>
                <c:pt idx="5645">
                  <c:v>3.7443854624713203E-2</c:v>
                </c:pt>
                <c:pt idx="5646">
                  <c:v>0.43851705264144097</c:v>
                </c:pt>
                <c:pt idx="5647">
                  <c:v>3.6568168959845597E-2</c:v>
                </c:pt>
                <c:pt idx="5648">
                  <c:v>5.2251957894656101E-2</c:v>
                </c:pt>
                <c:pt idx="5649">
                  <c:v>7.8719214835466594E-2</c:v>
                </c:pt>
                <c:pt idx="5650">
                  <c:v>4.8688799467338797E-2</c:v>
                </c:pt>
                <c:pt idx="5651">
                  <c:v>3.2706335357227702E-2</c:v>
                </c:pt>
                <c:pt idx="5652">
                  <c:v>5.3833591047923401E-2</c:v>
                </c:pt>
                <c:pt idx="5653">
                  <c:v>2.9669263954931802E-2</c:v>
                </c:pt>
                <c:pt idx="5654">
                  <c:v>6.2303729899906797E-2</c:v>
                </c:pt>
                <c:pt idx="5655">
                  <c:v>4.1833784864917803E-2</c:v>
                </c:pt>
                <c:pt idx="5656">
                  <c:v>4.4402091812124997E-2</c:v>
                </c:pt>
                <c:pt idx="5657">
                  <c:v>7.0949722983648295E-2</c:v>
                </c:pt>
                <c:pt idx="5658">
                  <c:v>4.34965840840498E-2</c:v>
                </c:pt>
                <c:pt idx="5659">
                  <c:v>7.4763990614006806E-2</c:v>
                </c:pt>
                <c:pt idx="5660">
                  <c:v>6.4917949807587597E-2</c:v>
                </c:pt>
                <c:pt idx="5661">
                  <c:v>0.136607451202643</c:v>
                </c:pt>
                <c:pt idx="5662">
                  <c:v>1.78983639012695E-2</c:v>
                </c:pt>
                <c:pt idx="5663">
                  <c:v>3.9613115670786E-2</c:v>
                </c:pt>
                <c:pt idx="5664">
                  <c:v>0.100774211632493</c:v>
                </c:pt>
                <c:pt idx="5665">
                  <c:v>5.2351311354930402E-2</c:v>
                </c:pt>
                <c:pt idx="5666">
                  <c:v>6.7764773229491995E-2</c:v>
                </c:pt>
                <c:pt idx="5667">
                  <c:v>9.2339260029315001E-2</c:v>
                </c:pt>
                <c:pt idx="5668">
                  <c:v>7.0485206678048903E-2</c:v>
                </c:pt>
                <c:pt idx="5669">
                  <c:v>8.8084336081854994E-2</c:v>
                </c:pt>
                <c:pt idx="5670">
                  <c:v>6.1352638487359203E-2</c:v>
                </c:pt>
                <c:pt idx="5671">
                  <c:v>6.5516968393090305E-2</c:v>
                </c:pt>
                <c:pt idx="5672">
                  <c:v>5.5152719122704703E-2</c:v>
                </c:pt>
                <c:pt idx="5673">
                  <c:v>0.12721239419491601</c:v>
                </c:pt>
                <c:pt idx="5674">
                  <c:v>7.4411746054859507E-2</c:v>
                </c:pt>
                <c:pt idx="5675">
                  <c:v>0.106410249225197</c:v>
                </c:pt>
                <c:pt idx="5676">
                  <c:v>0.157511024770529</c:v>
                </c:pt>
                <c:pt idx="5677">
                  <c:v>2.1644666560572699E-2</c:v>
                </c:pt>
                <c:pt idx="5678">
                  <c:v>3.1558898163529497E-2</c:v>
                </c:pt>
                <c:pt idx="5679">
                  <c:v>9.9502691690349407E-2</c:v>
                </c:pt>
                <c:pt idx="5680">
                  <c:v>3.8899705588663798E-2</c:v>
                </c:pt>
                <c:pt idx="5681">
                  <c:v>0.14208732373242</c:v>
                </c:pt>
                <c:pt idx="5682">
                  <c:v>4.5486239292915703E-2</c:v>
                </c:pt>
                <c:pt idx="5683">
                  <c:v>5.6736090852609201E-2</c:v>
                </c:pt>
                <c:pt idx="5684">
                  <c:v>3.2822894559599303E-2</c:v>
                </c:pt>
                <c:pt idx="5685">
                  <c:v>4.3242296639264398E-2</c:v>
                </c:pt>
                <c:pt idx="5686">
                  <c:v>4.66703503764039E-2</c:v>
                </c:pt>
                <c:pt idx="5687">
                  <c:v>0.16173324437782799</c:v>
                </c:pt>
                <c:pt idx="5688">
                  <c:v>4.2974125137287898E-2</c:v>
                </c:pt>
                <c:pt idx="5689">
                  <c:v>7.8979623955193506E-2</c:v>
                </c:pt>
                <c:pt idx="5690">
                  <c:v>6.2601096920525595E-2</c:v>
                </c:pt>
                <c:pt idx="5691">
                  <c:v>3.9545602440234098E-2</c:v>
                </c:pt>
                <c:pt idx="5692">
                  <c:v>7.3705127890663094E-2</c:v>
                </c:pt>
                <c:pt idx="5693">
                  <c:v>0.12372105781354401</c:v>
                </c:pt>
                <c:pt idx="5694">
                  <c:v>6.2724149354980593E-2</c:v>
                </c:pt>
                <c:pt idx="5695">
                  <c:v>0.197502161386338</c:v>
                </c:pt>
                <c:pt idx="5696">
                  <c:v>6.3301813300240498E-2</c:v>
                </c:pt>
                <c:pt idx="5697">
                  <c:v>3.3481112833303003E-2</c:v>
                </c:pt>
                <c:pt idx="5698">
                  <c:v>4.1943975617277099E-2</c:v>
                </c:pt>
                <c:pt idx="5699">
                  <c:v>2.7472603700744998E-2</c:v>
                </c:pt>
                <c:pt idx="5700">
                  <c:v>6.7150847938481001E-2</c:v>
                </c:pt>
                <c:pt idx="5701">
                  <c:v>6.1872069580687201E-2</c:v>
                </c:pt>
                <c:pt idx="5702">
                  <c:v>2.3447087422510799E-2</c:v>
                </c:pt>
                <c:pt idx="5703">
                  <c:v>6.6891164088328597E-2</c:v>
                </c:pt>
                <c:pt idx="5704">
                  <c:v>3.8621592586012797E-2</c:v>
                </c:pt>
                <c:pt idx="5705">
                  <c:v>7.7428775893727306E-2</c:v>
                </c:pt>
                <c:pt idx="5706">
                  <c:v>0.104250536672165</c:v>
                </c:pt>
                <c:pt idx="5707">
                  <c:v>7.3549169072713305E-2</c:v>
                </c:pt>
                <c:pt idx="5708">
                  <c:v>8.1185274653996595E-2</c:v>
                </c:pt>
                <c:pt idx="5709">
                  <c:v>3.2708378230417001E-2</c:v>
                </c:pt>
                <c:pt idx="5710">
                  <c:v>9.7432627152464396E-2</c:v>
                </c:pt>
                <c:pt idx="5711">
                  <c:v>7.2858656182740594E-2</c:v>
                </c:pt>
                <c:pt idx="5712">
                  <c:v>4.2993083871487897E-2</c:v>
                </c:pt>
                <c:pt idx="5713">
                  <c:v>5.1388723053521101E-2</c:v>
                </c:pt>
                <c:pt idx="5714">
                  <c:v>3.70552108202791E-2</c:v>
                </c:pt>
                <c:pt idx="5715">
                  <c:v>2.1102863803306501E-2</c:v>
                </c:pt>
                <c:pt idx="5716">
                  <c:v>5.9341300223144398E-2</c:v>
                </c:pt>
                <c:pt idx="5717">
                  <c:v>0.119350270666541</c:v>
                </c:pt>
                <c:pt idx="5718">
                  <c:v>6.1113735031218197E-2</c:v>
                </c:pt>
                <c:pt idx="5719">
                  <c:v>0.14295995975039999</c:v>
                </c:pt>
                <c:pt idx="5720">
                  <c:v>5.5647080051145797E-2</c:v>
                </c:pt>
                <c:pt idx="5721">
                  <c:v>7.9545126025416898E-2</c:v>
                </c:pt>
                <c:pt idx="5722">
                  <c:v>0.124585375464786</c:v>
                </c:pt>
                <c:pt idx="5723">
                  <c:v>9.0442291066419406E-2</c:v>
                </c:pt>
                <c:pt idx="5724">
                  <c:v>3.0064002626772501E-2</c:v>
                </c:pt>
                <c:pt idx="5725">
                  <c:v>5.6266322584850897E-2</c:v>
                </c:pt>
                <c:pt idx="5726">
                  <c:v>5.7705428800333601E-2</c:v>
                </c:pt>
                <c:pt idx="5727">
                  <c:v>0.13301658071188699</c:v>
                </c:pt>
                <c:pt idx="5728">
                  <c:v>7.1763358387677501E-2</c:v>
                </c:pt>
                <c:pt idx="5729">
                  <c:v>1.7160832273759599E-2</c:v>
                </c:pt>
                <c:pt idx="5730">
                  <c:v>9.6172426928309795E-2</c:v>
                </c:pt>
                <c:pt idx="5731">
                  <c:v>2.9666229412350999E-2</c:v>
                </c:pt>
                <c:pt idx="5732">
                  <c:v>3.9191569024119403E-2</c:v>
                </c:pt>
                <c:pt idx="5733">
                  <c:v>6.5363483300149003E-2</c:v>
                </c:pt>
                <c:pt idx="5734">
                  <c:v>6.99151569229257E-2</c:v>
                </c:pt>
                <c:pt idx="5735">
                  <c:v>2.93669568233248E-2</c:v>
                </c:pt>
                <c:pt idx="5736">
                  <c:v>3.8576004180564998E-2</c:v>
                </c:pt>
                <c:pt idx="5737">
                  <c:v>5.6586930148711197E-2</c:v>
                </c:pt>
                <c:pt idx="5738">
                  <c:v>7.5691837454191405E-2</c:v>
                </c:pt>
                <c:pt idx="5739">
                  <c:v>0.119889835194633</c:v>
                </c:pt>
                <c:pt idx="5740">
                  <c:v>5.41549463721053E-2</c:v>
                </c:pt>
                <c:pt idx="5741">
                  <c:v>4.1236037000616302E-2</c:v>
                </c:pt>
                <c:pt idx="5742">
                  <c:v>7.5908796985009103E-2</c:v>
                </c:pt>
                <c:pt idx="5743">
                  <c:v>0.11527847134249</c:v>
                </c:pt>
                <c:pt idx="5744">
                  <c:v>3.5799094350832297E-2</c:v>
                </c:pt>
                <c:pt idx="5745">
                  <c:v>0.127113569976988</c:v>
                </c:pt>
                <c:pt idx="5746">
                  <c:v>3.05217348915016E-2</c:v>
                </c:pt>
                <c:pt idx="5747">
                  <c:v>5.9615909801998698E-2</c:v>
                </c:pt>
                <c:pt idx="5748">
                  <c:v>0.101674290034258</c:v>
                </c:pt>
                <c:pt idx="5749">
                  <c:v>9.1309190114071404E-2</c:v>
                </c:pt>
                <c:pt idx="5750">
                  <c:v>6.8349549296371201E-2</c:v>
                </c:pt>
                <c:pt idx="5751">
                  <c:v>4.2051341171443102E-2</c:v>
                </c:pt>
                <c:pt idx="5752">
                  <c:v>9.3259756266900001E-2</c:v>
                </c:pt>
                <c:pt idx="5753">
                  <c:v>7.8062772095616004E-2</c:v>
                </c:pt>
                <c:pt idx="5754">
                  <c:v>7.3285290170427606E-2</c:v>
                </c:pt>
                <c:pt idx="5755">
                  <c:v>6.6412932451609202E-2</c:v>
                </c:pt>
                <c:pt idx="5756">
                  <c:v>3.1412515519546498E-2</c:v>
                </c:pt>
                <c:pt idx="5757">
                  <c:v>5.0890231756133497E-2</c:v>
                </c:pt>
                <c:pt idx="5758">
                  <c:v>0.103813901582642</c:v>
                </c:pt>
                <c:pt idx="5759">
                  <c:v>8.6059410454931595E-2</c:v>
                </c:pt>
                <c:pt idx="5760">
                  <c:v>0.14688121855275901</c:v>
                </c:pt>
                <c:pt idx="5761">
                  <c:v>3.52099540392826E-2</c:v>
                </c:pt>
                <c:pt idx="5762">
                  <c:v>7.0902198631597496E-2</c:v>
                </c:pt>
                <c:pt idx="5763">
                  <c:v>6.6469378450552105E-2</c:v>
                </c:pt>
                <c:pt idx="5764">
                  <c:v>7.4902532435865102E-2</c:v>
                </c:pt>
                <c:pt idx="5765">
                  <c:v>7.4600744937556002E-2</c:v>
                </c:pt>
                <c:pt idx="5766">
                  <c:v>3.5834220547420297E-2</c:v>
                </c:pt>
                <c:pt idx="5767">
                  <c:v>8.4532854905694996E-2</c:v>
                </c:pt>
                <c:pt idx="5768">
                  <c:v>5.4363652483363702E-2</c:v>
                </c:pt>
                <c:pt idx="5769">
                  <c:v>7.9734513335434201E-2</c:v>
                </c:pt>
                <c:pt idx="5770">
                  <c:v>0.13603688765441899</c:v>
                </c:pt>
                <c:pt idx="5771">
                  <c:v>7.4691550258367906E-2</c:v>
                </c:pt>
                <c:pt idx="5772">
                  <c:v>1.7702262167705599E-2</c:v>
                </c:pt>
                <c:pt idx="5773">
                  <c:v>6.7209517297856805E-2</c:v>
                </c:pt>
                <c:pt idx="5774">
                  <c:v>5.5052734619507E-2</c:v>
                </c:pt>
                <c:pt idx="5775">
                  <c:v>7.1882781424365105E-2</c:v>
                </c:pt>
                <c:pt idx="5776">
                  <c:v>4.5301826520109403E-2</c:v>
                </c:pt>
                <c:pt idx="5777">
                  <c:v>5.04526968133929E-2</c:v>
                </c:pt>
                <c:pt idx="5778">
                  <c:v>5.0281625644868197E-2</c:v>
                </c:pt>
                <c:pt idx="5779">
                  <c:v>7.5375656543198596E-2</c:v>
                </c:pt>
                <c:pt idx="5780">
                  <c:v>3.6686286204215997E-2</c:v>
                </c:pt>
                <c:pt idx="5781">
                  <c:v>6.7528100506586405E-2</c:v>
                </c:pt>
                <c:pt idx="5782">
                  <c:v>0.101405263183526</c:v>
                </c:pt>
                <c:pt idx="5783">
                  <c:v>0.10456296071669501</c:v>
                </c:pt>
                <c:pt idx="5784">
                  <c:v>0.10316143449777999</c:v>
                </c:pt>
                <c:pt idx="5785">
                  <c:v>6.3840952349494301E-2</c:v>
                </c:pt>
                <c:pt idx="5786">
                  <c:v>9.4095307748669796E-2</c:v>
                </c:pt>
                <c:pt idx="5787">
                  <c:v>5.9066165925292603E-2</c:v>
                </c:pt>
                <c:pt idx="5788">
                  <c:v>7.6951202620804501E-2</c:v>
                </c:pt>
                <c:pt idx="5789">
                  <c:v>8.2539441119232601E-2</c:v>
                </c:pt>
                <c:pt idx="5790">
                  <c:v>0.10378270030742801</c:v>
                </c:pt>
                <c:pt idx="5791">
                  <c:v>2.2307935548280498E-2</c:v>
                </c:pt>
                <c:pt idx="5792">
                  <c:v>0.33087643137628803</c:v>
                </c:pt>
                <c:pt idx="5793">
                  <c:v>4.7045664006539603E-2</c:v>
                </c:pt>
                <c:pt idx="5794">
                  <c:v>3.2744986859505901E-2</c:v>
                </c:pt>
                <c:pt idx="5795">
                  <c:v>8.1844519282397707E-2</c:v>
                </c:pt>
                <c:pt idx="5796">
                  <c:v>9.5759180491596901E-2</c:v>
                </c:pt>
                <c:pt idx="5797">
                  <c:v>9.4337508403801701E-2</c:v>
                </c:pt>
                <c:pt idx="5798">
                  <c:v>6.1149953054108301E-2</c:v>
                </c:pt>
                <c:pt idx="5799">
                  <c:v>8.2775404372253503E-2</c:v>
                </c:pt>
                <c:pt idx="5800">
                  <c:v>4.4457009466309302E-2</c:v>
                </c:pt>
                <c:pt idx="5801">
                  <c:v>0.12543979640615799</c:v>
                </c:pt>
                <c:pt idx="5802">
                  <c:v>7.0298736289907501E-2</c:v>
                </c:pt>
                <c:pt idx="5803">
                  <c:v>4.9669648364950303E-2</c:v>
                </c:pt>
                <c:pt idx="5804">
                  <c:v>8.83444356069715E-2</c:v>
                </c:pt>
                <c:pt idx="5805">
                  <c:v>0.13291479022856501</c:v>
                </c:pt>
                <c:pt idx="5806">
                  <c:v>3.6991632990453299E-2</c:v>
                </c:pt>
                <c:pt idx="5807">
                  <c:v>0.22940962343199001</c:v>
                </c:pt>
                <c:pt idx="5808">
                  <c:v>5.3775404103711698E-2</c:v>
                </c:pt>
                <c:pt idx="5809">
                  <c:v>2.53787757789187E-2</c:v>
                </c:pt>
                <c:pt idx="5810">
                  <c:v>6.4473356964639295E-2</c:v>
                </c:pt>
                <c:pt idx="5811">
                  <c:v>7.6962188059021594E-2</c:v>
                </c:pt>
                <c:pt idx="5812">
                  <c:v>7.1428951856387299E-2</c:v>
                </c:pt>
                <c:pt idx="5813">
                  <c:v>9.97332403829604E-2</c:v>
                </c:pt>
                <c:pt idx="5814">
                  <c:v>4.1300233520168997E-2</c:v>
                </c:pt>
                <c:pt idx="5815">
                  <c:v>7.5487862676545697E-2</c:v>
                </c:pt>
                <c:pt idx="5816">
                  <c:v>9.8777328317503493E-2</c:v>
                </c:pt>
                <c:pt idx="5817">
                  <c:v>6.9122274746432705E-2</c:v>
                </c:pt>
                <c:pt idx="5818">
                  <c:v>4.4949187231937499E-2</c:v>
                </c:pt>
                <c:pt idx="5819">
                  <c:v>3.3211659557357102E-2</c:v>
                </c:pt>
                <c:pt idx="5820">
                  <c:v>6.83650606907064E-2</c:v>
                </c:pt>
                <c:pt idx="5821">
                  <c:v>3.7812043748089497E-2</c:v>
                </c:pt>
                <c:pt idx="5822">
                  <c:v>1.87585247699012E-2</c:v>
                </c:pt>
                <c:pt idx="5823">
                  <c:v>3.2770267310911198E-2</c:v>
                </c:pt>
                <c:pt idx="5824">
                  <c:v>0.12004679982088901</c:v>
                </c:pt>
                <c:pt idx="5825">
                  <c:v>5.0128570632480197E-2</c:v>
                </c:pt>
                <c:pt idx="5826">
                  <c:v>0.138000994415996</c:v>
                </c:pt>
                <c:pt idx="5827">
                  <c:v>2.9869671762942699E-2</c:v>
                </c:pt>
                <c:pt idx="5828">
                  <c:v>7.3936594262301703E-2</c:v>
                </c:pt>
                <c:pt idx="5829">
                  <c:v>7.2674010103886896E-2</c:v>
                </c:pt>
                <c:pt idx="5830">
                  <c:v>9.6446262194662694E-2</c:v>
                </c:pt>
                <c:pt idx="5831">
                  <c:v>7.3682016400240205E-2</c:v>
                </c:pt>
                <c:pt idx="5832">
                  <c:v>5.4418896048136198E-2</c:v>
                </c:pt>
                <c:pt idx="5833">
                  <c:v>8.0448162140533103E-2</c:v>
                </c:pt>
                <c:pt idx="5834">
                  <c:v>4.3591114451870201E-2</c:v>
                </c:pt>
                <c:pt idx="5835">
                  <c:v>3.3329498900110603E-2</c:v>
                </c:pt>
                <c:pt idx="5836">
                  <c:v>4.8980245677241602E-2</c:v>
                </c:pt>
                <c:pt idx="5837">
                  <c:v>7.0101162965909097E-2</c:v>
                </c:pt>
                <c:pt idx="5838">
                  <c:v>8.3302898519036495E-2</c:v>
                </c:pt>
                <c:pt idx="5839">
                  <c:v>3.6031844658324902E-2</c:v>
                </c:pt>
                <c:pt idx="5840">
                  <c:v>0.10129768269404101</c:v>
                </c:pt>
                <c:pt idx="5841">
                  <c:v>8.2428889855511903E-2</c:v>
                </c:pt>
                <c:pt idx="5842">
                  <c:v>7.4614455891454601E-2</c:v>
                </c:pt>
                <c:pt idx="5843">
                  <c:v>6.2644364180362899E-2</c:v>
                </c:pt>
                <c:pt idx="5844">
                  <c:v>2.5473281458159702E-2</c:v>
                </c:pt>
                <c:pt idx="5845">
                  <c:v>5.57534749286367E-2</c:v>
                </c:pt>
                <c:pt idx="5846">
                  <c:v>7.6357110747446305E-2</c:v>
                </c:pt>
                <c:pt idx="5847">
                  <c:v>6.5683143298398305E-2</c:v>
                </c:pt>
                <c:pt idx="5848">
                  <c:v>7.1012424067986399E-2</c:v>
                </c:pt>
                <c:pt idx="5849">
                  <c:v>6.9255672795319703E-2</c:v>
                </c:pt>
                <c:pt idx="5850">
                  <c:v>2.7792091855920499E-2</c:v>
                </c:pt>
                <c:pt idx="5851">
                  <c:v>5.9145706228968697E-2</c:v>
                </c:pt>
                <c:pt idx="5852">
                  <c:v>7.6067577750365906E-2</c:v>
                </c:pt>
                <c:pt idx="5853">
                  <c:v>2.9421297432490199E-2</c:v>
                </c:pt>
                <c:pt idx="5854">
                  <c:v>3.0615326679455199E-2</c:v>
                </c:pt>
                <c:pt idx="5855">
                  <c:v>6.3004163693113305E-2</c:v>
                </c:pt>
                <c:pt idx="5856">
                  <c:v>8.4072458484784895E-2</c:v>
                </c:pt>
                <c:pt idx="5857">
                  <c:v>2.1689582364579799E-2</c:v>
                </c:pt>
                <c:pt idx="5858">
                  <c:v>8.2028737424257703E-2</c:v>
                </c:pt>
                <c:pt idx="5859">
                  <c:v>2.3338173499766399E-2</c:v>
                </c:pt>
                <c:pt idx="5860">
                  <c:v>6.5226306511921905E-2</c:v>
                </c:pt>
                <c:pt idx="5861">
                  <c:v>6.0195779906887202E-2</c:v>
                </c:pt>
                <c:pt idx="5862">
                  <c:v>7.9787156174721693E-2</c:v>
                </c:pt>
                <c:pt idx="5863">
                  <c:v>3.99894442857813E-2</c:v>
                </c:pt>
                <c:pt idx="5864">
                  <c:v>2.23280101483695E-2</c:v>
                </c:pt>
                <c:pt idx="5865">
                  <c:v>2.8110567559489499E-2</c:v>
                </c:pt>
                <c:pt idx="5866">
                  <c:v>4.8581560816497997E-2</c:v>
                </c:pt>
                <c:pt idx="5867">
                  <c:v>3.3370686704627603E-2</c:v>
                </c:pt>
                <c:pt idx="5868">
                  <c:v>7.3267334906971099E-2</c:v>
                </c:pt>
                <c:pt idx="5869">
                  <c:v>3.0574289779063599E-2</c:v>
                </c:pt>
                <c:pt idx="5870">
                  <c:v>3.9369480807444499E-2</c:v>
                </c:pt>
                <c:pt idx="5871">
                  <c:v>9.83427445429296E-2</c:v>
                </c:pt>
                <c:pt idx="5872">
                  <c:v>2.8393202340102099E-2</c:v>
                </c:pt>
                <c:pt idx="5873">
                  <c:v>3.8847356579686E-2</c:v>
                </c:pt>
                <c:pt idx="5874">
                  <c:v>8.9155028636472303E-2</c:v>
                </c:pt>
                <c:pt idx="5875">
                  <c:v>7.0510181372491598E-2</c:v>
                </c:pt>
                <c:pt idx="5876">
                  <c:v>6.8374576158485106E-2</c:v>
                </c:pt>
                <c:pt idx="5877">
                  <c:v>0.11607518505009901</c:v>
                </c:pt>
                <c:pt idx="5878">
                  <c:v>6.9774032699030306E-2</c:v>
                </c:pt>
                <c:pt idx="5879">
                  <c:v>9.5064437006468494E-2</c:v>
                </c:pt>
                <c:pt idx="5880">
                  <c:v>0.15313028224189601</c:v>
                </c:pt>
                <c:pt idx="5881">
                  <c:v>7.1737781149016494E-2</c:v>
                </c:pt>
                <c:pt idx="5882">
                  <c:v>5.0368162223372703E-2</c:v>
                </c:pt>
                <c:pt idx="5883">
                  <c:v>7.2653188291625398E-2</c:v>
                </c:pt>
                <c:pt idx="5884">
                  <c:v>2.75517622749301E-2</c:v>
                </c:pt>
                <c:pt idx="5885">
                  <c:v>9.8350581192577405E-2</c:v>
                </c:pt>
                <c:pt idx="5886">
                  <c:v>5.0204524538945097E-2</c:v>
                </c:pt>
                <c:pt idx="5887">
                  <c:v>6.5468121266132495E-2</c:v>
                </c:pt>
                <c:pt idx="5888">
                  <c:v>0.12249185650618399</c:v>
                </c:pt>
                <c:pt idx="5889">
                  <c:v>1.6823648189070999E-2</c:v>
                </c:pt>
                <c:pt idx="5890">
                  <c:v>5.8617506914549103E-2</c:v>
                </c:pt>
                <c:pt idx="5891">
                  <c:v>5.7217127397959498E-2</c:v>
                </c:pt>
                <c:pt idx="5892">
                  <c:v>6.1046385093663301E-2</c:v>
                </c:pt>
                <c:pt idx="5893">
                  <c:v>2.95345971622577E-2</c:v>
                </c:pt>
                <c:pt idx="5894">
                  <c:v>8.6662488546038294E-2</c:v>
                </c:pt>
                <c:pt idx="5895">
                  <c:v>9.7940932010602097E-2</c:v>
                </c:pt>
                <c:pt idx="5896">
                  <c:v>3.3938491155178802E-2</c:v>
                </c:pt>
                <c:pt idx="5897">
                  <c:v>5.9673147288253403E-2</c:v>
                </c:pt>
                <c:pt idx="5898">
                  <c:v>4.9908313442207301E-2</c:v>
                </c:pt>
                <c:pt idx="5899">
                  <c:v>0.21186346592797001</c:v>
                </c:pt>
                <c:pt idx="5900">
                  <c:v>7.0803025977117295E-2</c:v>
                </c:pt>
                <c:pt idx="5901">
                  <c:v>0.110057300699947</c:v>
                </c:pt>
                <c:pt idx="5902">
                  <c:v>8.1501602317197497E-2</c:v>
                </c:pt>
                <c:pt idx="5903">
                  <c:v>3.913524292264E-2</c:v>
                </c:pt>
                <c:pt idx="5904">
                  <c:v>4.9477368459037198E-2</c:v>
                </c:pt>
                <c:pt idx="5905">
                  <c:v>3.5135276683962199E-2</c:v>
                </c:pt>
                <c:pt idx="5906">
                  <c:v>7.6592197837060796E-2</c:v>
                </c:pt>
                <c:pt idx="5907">
                  <c:v>0.15227435904991099</c:v>
                </c:pt>
                <c:pt idx="5908">
                  <c:v>7.3820887807729593E-2</c:v>
                </c:pt>
                <c:pt idx="5909">
                  <c:v>0.11584116463526101</c:v>
                </c:pt>
                <c:pt idx="5910">
                  <c:v>2.4000015969228999E-2</c:v>
                </c:pt>
                <c:pt idx="5911">
                  <c:v>9.2516761661916302E-2</c:v>
                </c:pt>
                <c:pt idx="5912">
                  <c:v>6.7570963351461802E-2</c:v>
                </c:pt>
                <c:pt idx="5913">
                  <c:v>3.7273820617491897E-2</c:v>
                </c:pt>
                <c:pt idx="5914">
                  <c:v>8.0589244374297E-2</c:v>
                </c:pt>
                <c:pt idx="5915">
                  <c:v>5.9115508308553298E-2</c:v>
                </c:pt>
                <c:pt idx="5916">
                  <c:v>5.71412819676047E-2</c:v>
                </c:pt>
                <c:pt idx="5917">
                  <c:v>5.9107266729832103E-2</c:v>
                </c:pt>
                <c:pt idx="5918">
                  <c:v>9.3325899795584102E-2</c:v>
                </c:pt>
                <c:pt idx="5919">
                  <c:v>0.20993845496130101</c:v>
                </c:pt>
                <c:pt idx="5920">
                  <c:v>4.1774301695909399E-2</c:v>
                </c:pt>
                <c:pt idx="5921">
                  <c:v>0.147119350328309</c:v>
                </c:pt>
                <c:pt idx="5922">
                  <c:v>4.0099635394812899E-2</c:v>
                </c:pt>
                <c:pt idx="5923">
                  <c:v>5.4374732389433501E-2</c:v>
                </c:pt>
                <c:pt idx="5924">
                  <c:v>2.5236105239537999E-2</c:v>
                </c:pt>
                <c:pt idx="5925">
                  <c:v>7.1500721259541197E-2</c:v>
                </c:pt>
                <c:pt idx="5926">
                  <c:v>0.199908710512855</c:v>
                </c:pt>
                <c:pt idx="5927">
                  <c:v>7.86066401815773E-2</c:v>
                </c:pt>
                <c:pt idx="5928">
                  <c:v>5.272601968447E-2</c:v>
                </c:pt>
                <c:pt idx="5929">
                  <c:v>4.5757657746899702E-2</c:v>
                </c:pt>
                <c:pt idx="5930">
                  <c:v>6.0211887305176397E-2</c:v>
                </c:pt>
                <c:pt idx="5931">
                  <c:v>4.1125251790534299E-2</c:v>
                </c:pt>
                <c:pt idx="5932">
                  <c:v>8.1606695474980798E-2</c:v>
                </c:pt>
                <c:pt idx="5933">
                  <c:v>0.111640024786512</c:v>
                </c:pt>
                <c:pt idx="5934">
                  <c:v>8.7417282051454298E-2</c:v>
                </c:pt>
                <c:pt idx="5935">
                  <c:v>4.7173075707028798E-2</c:v>
                </c:pt>
                <c:pt idx="5936">
                  <c:v>5.1322495801879399E-2</c:v>
                </c:pt>
                <c:pt idx="5937">
                  <c:v>2.0502252771760099E-2</c:v>
                </c:pt>
                <c:pt idx="5938">
                  <c:v>7.3382204514213401E-2</c:v>
                </c:pt>
                <c:pt idx="5939">
                  <c:v>2.6813155566094701E-2</c:v>
                </c:pt>
                <c:pt idx="5940">
                  <c:v>5.8004211383150699E-2</c:v>
                </c:pt>
                <c:pt idx="5941">
                  <c:v>8.8494253432646497E-2</c:v>
                </c:pt>
                <c:pt idx="5942">
                  <c:v>0.12251177065072701</c:v>
                </c:pt>
                <c:pt idx="5943">
                  <c:v>9.3174282739229203E-2</c:v>
                </c:pt>
                <c:pt idx="5944">
                  <c:v>7.5445992581434598E-2</c:v>
                </c:pt>
                <c:pt idx="5945">
                  <c:v>7.5136563315974403E-2</c:v>
                </c:pt>
                <c:pt idx="5946">
                  <c:v>4.01964914081306E-2</c:v>
                </c:pt>
                <c:pt idx="5947">
                  <c:v>7.4463211499646395E-2</c:v>
                </c:pt>
                <c:pt idx="5948">
                  <c:v>3.7968324929143503E-2</c:v>
                </c:pt>
                <c:pt idx="5949">
                  <c:v>4.9146062398043797E-2</c:v>
                </c:pt>
                <c:pt idx="5950">
                  <c:v>8.1557570863612094E-2</c:v>
                </c:pt>
                <c:pt idx="5951">
                  <c:v>0.12805340037362201</c:v>
                </c:pt>
                <c:pt idx="5952">
                  <c:v>5.6371917579707803E-2</c:v>
                </c:pt>
                <c:pt idx="5953">
                  <c:v>0.124260721865127</c:v>
                </c:pt>
                <c:pt idx="5954">
                  <c:v>6.5412560054015495E-2</c:v>
                </c:pt>
                <c:pt idx="5955">
                  <c:v>6.2764601596793604E-2</c:v>
                </c:pt>
                <c:pt idx="5956">
                  <c:v>0.106233001938563</c:v>
                </c:pt>
                <c:pt idx="5957">
                  <c:v>7.8119086555319905E-2</c:v>
                </c:pt>
                <c:pt idx="5958">
                  <c:v>4.3941233540130999E-2</c:v>
                </c:pt>
                <c:pt idx="5959">
                  <c:v>0.12559777390733901</c:v>
                </c:pt>
                <c:pt idx="5960">
                  <c:v>8.1944857619351802E-2</c:v>
                </c:pt>
                <c:pt idx="5961">
                  <c:v>4.5255106457616601E-2</c:v>
                </c:pt>
                <c:pt idx="5962">
                  <c:v>7.4091961772971796E-2</c:v>
                </c:pt>
                <c:pt idx="5963">
                  <c:v>9.11086208858439E-2</c:v>
                </c:pt>
                <c:pt idx="5964">
                  <c:v>7.9156894193932195E-2</c:v>
                </c:pt>
                <c:pt idx="5965">
                  <c:v>6.86318450031531E-2</c:v>
                </c:pt>
                <c:pt idx="5966">
                  <c:v>5.2617021036302003E-2</c:v>
                </c:pt>
                <c:pt idx="5967">
                  <c:v>9.40067661316564E-2</c:v>
                </c:pt>
                <c:pt idx="5968">
                  <c:v>4.7848571933937399E-2</c:v>
                </c:pt>
                <c:pt idx="5969">
                  <c:v>3.5328563949478101E-2</c:v>
                </c:pt>
                <c:pt idx="5970">
                  <c:v>0.11415232532646299</c:v>
                </c:pt>
                <c:pt idx="5971">
                  <c:v>5.1700176585822002E-2</c:v>
                </c:pt>
                <c:pt idx="5972">
                  <c:v>0.16641170918355999</c:v>
                </c:pt>
                <c:pt idx="5973">
                  <c:v>3.6458934110027097E-2</c:v>
                </c:pt>
                <c:pt idx="5974">
                  <c:v>5.0161765515006403E-2</c:v>
                </c:pt>
                <c:pt idx="5975">
                  <c:v>6.4832506561808501E-2</c:v>
                </c:pt>
                <c:pt idx="5976">
                  <c:v>4.3800517486361303E-2</c:v>
                </c:pt>
                <c:pt idx="5977">
                  <c:v>7.5563142211815204E-2</c:v>
                </c:pt>
                <c:pt idx="5978">
                  <c:v>4.5784051600005399E-2</c:v>
                </c:pt>
                <c:pt idx="5979">
                  <c:v>5.9638133932149999E-2</c:v>
                </c:pt>
                <c:pt idx="5980">
                  <c:v>9.3334387809515806E-2</c:v>
                </c:pt>
                <c:pt idx="5981">
                  <c:v>7.02959177606408E-2</c:v>
                </c:pt>
                <c:pt idx="5982">
                  <c:v>3.9165099364084202E-2</c:v>
                </c:pt>
                <c:pt idx="5983">
                  <c:v>9.3416149237258897E-2</c:v>
                </c:pt>
                <c:pt idx="5984">
                  <c:v>0.12763173775237499</c:v>
                </c:pt>
                <c:pt idx="5985">
                  <c:v>3.28764334969667E-2</c:v>
                </c:pt>
                <c:pt idx="5986">
                  <c:v>6.5096150490030799E-2</c:v>
                </c:pt>
                <c:pt idx="5987">
                  <c:v>0.106201505925549</c:v>
                </c:pt>
                <c:pt idx="5988">
                  <c:v>4.2939811618220997E-2</c:v>
                </c:pt>
                <c:pt idx="5989">
                  <c:v>5.4515658684311699E-2</c:v>
                </c:pt>
                <c:pt idx="5990">
                  <c:v>0.100947986825032</c:v>
                </c:pt>
                <c:pt idx="5991">
                  <c:v>2.27067028247619E-2</c:v>
                </c:pt>
                <c:pt idx="5992">
                  <c:v>0.107480204001503</c:v>
                </c:pt>
                <c:pt idx="5993">
                  <c:v>5.7888993433010801E-2</c:v>
                </c:pt>
                <c:pt idx="5994">
                  <c:v>3.6800450065520497E-2</c:v>
                </c:pt>
                <c:pt idx="5995">
                  <c:v>8.5455841901324103E-2</c:v>
                </c:pt>
                <c:pt idx="5996">
                  <c:v>7.5496622729258306E-2</c:v>
                </c:pt>
                <c:pt idx="5997">
                  <c:v>6.6075379315089097E-2</c:v>
                </c:pt>
                <c:pt idx="5998">
                  <c:v>6.4538302397603595E-2</c:v>
                </c:pt>
                <c:pt idx="5999">
                  <c:v>5.7543226769071497E-2</c:v>
                </c:pt>
                <c:pt idx="6000">
                  <c:v>6.3295746876231906E-2</c:v>
                </c:pt>
                <c:pt idx="6001">
                  <c:v>0.11174176113018</c:v>
                </c:pt>
                <c:pt idx="6002">
                  <c:v>0.23310165848145301</c:v>
                </c:pt>
                <c:pt idx="6003">
                  <c:v>0.101900947275334</c:v>
                </c:pt>
                <c:pt idx="6004">
                  <c:v>5.0109767927756198E-2</c:v>
                </c:pt>
                <c:pt idx="6005">
                  <c:v>0.10336867276669801</c:v>
                </c:pt>
                <c:pt idx="6006">
                  <c:v>9.0864745291582297E-2</c:v>
                </c:pt>
                <c:pt idx="6007">
                  <c:v>8.3633548500380794E-2</c:v>
                </c:pt>
                <c:pt idx="6008">
                  <c:v>9.7994043276671494E-2</c:v>
                </c:pt>
                <c:pt idx="6009">
                  <c:v>4.8978598693729197E-2</c:v>
                </c:pt>
                <c:pt idx="6010">
                  <c:v>6.2757766070830098E-2</c:v>
                </c:pt>
                <c:pt idx="6011">
                  <c:v>5.1385010649244001E-2</c:v>
                </c:pt>
                <c:pt idx="6012">
                  <c:v>1.9368703682012999E-2</c:v>
                </c:pt>
                <c:pt idx="6013">
                  <c:v>4.8478174918328003E-2</c:v>
                </c:pt>
                <c:pt idx="6014">
                  <c:v>0.107180365475626</c:v>
                </c:pt>
                <c:pt idx="6015">
                  <c:v>3.0230871171246902E-2</c:v>
                </c:pt>
                <c:pt idx="6016">
                  <c:v>3.8047589868964803E-2</c:v>
                </c:pt>
                <c:pt idx="6017">
                  <c:v>7.5818282564022094E-2</c:v>
                </c:pt>
                <c:pt idx="6018">
                  <c:v>0.15804520054417501</c:v>
                </c:pt>
                <c:pt idx="6019">
                  <c:v>3.7137623672036199E-2</c:v>
                </c:pt>
                <c:pt idx="6020">
                  <c:v>5.5121674729250898E-2</c:v>
                </c:pt>
                <c:pt idx="6021">
                  <c:v>0.113065589465063</c:v>
                </c:pt>
                <c:pt idx="6022">
                  <c:v>5.5958437533438002E-2</c:v>
                </c:pt>
                <c:pt idx="6023">
                  <c:v>0.102373692805611</c:v>
                </c:pt>
                <c:pt idx="6024">
                  <c:v>5.0987081372701699E-2</c:v>
                </c:pt>
                <c:pt idx="6025">
                  <c:v>0.122888570345929</c:v>
                </c:pt>
                <c:pt idx="6026">
                  <c:v>4.4713298547078499E-2</c:v>
                </c:pt>
                <c:pt idx="6027">
                  <c:v>5.0511591766172398E-2</c:v>
                </c:pt>
                <c:pt idx="6028">
                  <c:v>8.9487212056905102E-2</c:v>
                </c:pt>
                <c:pt idx="6029">
                  <c:v>9.0073244856145193E-2</c:v>
                </c:pt>
                <c:pt idx="6030">
                  <c:v>4.2540688939973099E-2</c:v>
                </c:pt>
                <c:pt idx="6031">
                  <c:v>4.3250861884772701E-2</c:v>
                </c:pt>
                <c:pt idx="6032">
                  <c:v>4.04731633916392E-2</c:v>
                </c:pt>
                <c:pt idx="6033">
                  <c:v>6.9499311204529499E-2</c:v>
                </c:pt>
                <c:pt idx="6034">
                  <c:v>9.6093364140772505E-2</c:v>
                </c:pt>
                <c:pt idx="6035">
                  <c:v>4.2885816293410498E-2</c:v>
                </c:pt>
                <c:pt idx="6036">
                  <c:v>3.3814633010363297E-2</c:v>
                </c:pt>
                <c:pt idx="6037">
                  <c:v>6.0170754876011E-2</c:v>
                </c:pt>
                <c:pt idx="6038">
                  <c:v>2.0560531416056099E-2</c:v>
                </c:pt>
                <c:pt idx="6039">
                  <c:v>3.2407818669139603E-2</c:v>
                </c:pt>
                <c:pt idx="6040">
                  <c:v>5.9046800296170897E-2</c:v>
                </c:pt>
                <c:pt idx="6041">
                  <c:v>4.4138819216780402E-2</c:v>
                </c:pt>
                <c:pt idx="6042">
                  <c:v>6.5851528404881898E-2</c:v>
                </c:pt>
                <c:pt idx="6043">
                  <c:v>0.18355392129314499</c:v>
                </c:pt>
                <c:pt idx="6044">
                  <c:v>5.8794984278418699E-2</c:v>
                </c:pt>
                <c:pt idx="6045">
                  <c:v>4.7328150599574799E-2</c:v>
                </c:pt>
                <c:pt idx="6046">
                  <c:v>6.1582911738453303E-2</c:v>
                </c:pt>
                <c:pt idx="6047">
                  <c:v>8.1513235340253704E-2</c:v>
                </c:pt>
                <c:pt idx="6048">
                  <c:v>6.0869482730229602E-2</c:v>
                </c:pt>
                <c:pt idx="6049">
                  <c:v>4.4748671290401103E-2</c:v>
                </c:pt>
                <c:pt idx="6050">
                  <c:v>8.8738988291073906E-2</c:v>
                </c:pt>
                <c:pt idx="6051">
                  <c:v>8.5192986493700898E-2</c:v>
                </c:pt>
                <c:pt idx="6052">
                  <c:v>2.6589176740692E-2</c:v>
                </c:pt>
                <c:pt idx="6053">
                  <c:v>5.6290031703153297E-2</c:v>
                </c:pt>
                <c:pt idx="6054">
                  <c:v>8.9929269901168896E-2</c:v>
                </c:pt>
                <c:pt idx="6055">
                  <c:v>4.6307709095084602E-2</c:v>
                </c:pt>
                <c:pt idx="6056">
                  <c:v>7.4471812790762995E-2</c:v>
                </c:pt>
                <c:pt idx="6057">
                  <c:v>4.2645888635333203E-2</c:v>
                </c:pt>
                <c:pt idx="6058">
                  <c:v>6.1907254470690398E-2</c:v>
                </c:pt>
                <c:pt idx="6059">
                  <c:v>4.1723227591721798E-2</c:v>
                </c:pt>
                <c:pt idx="6060">
                  <c:v>3.8468500170184099E-2</c:v>
                </c:pt>
                <c:pt idx="6061">
                  <c:v>4.3207669198235599E-2</c:v>
                </c:pt>
                <c:pt idx="6062">
                  <c:v>9.48612192361898E-2</c:v>
                </c:pt>
                <c:pt idx="6063">
                  <c:v>7.6403300389900605E-2</c:v>
                </c:pt>
                <c:pt idx="6064">
                  <c:v>9.2239183256352997E-2</c:v>
                </c:pt>
                <c:pt idx="6065">
                  <c:v>6.0481488668124597E-2</c:v>
                </c:pt>
                <c:pt idx="6066">
                  <c:v>4.4576027706988701E-2</c:v>
                </c:pt>
                <c:pt idx="6067">
                  <c:v>8.8338651368545601E-2</c:v>
                </c:pt>
                <c:pt idx="6068">
                  <c:v>5.8095912736322301E-2</c:v>
                </c:pt>
                <c:pt idx="6069">
                  <c:v>4.3143547203687301E-2</c:v>
                </c:pt>
                <c:pt idx="6070">
                  <c:v>3.86041321588576E-2</c:v>
                </c:pt>
                <c:pt idx="6071">
                  <c:v>6.7392440545635507E-2</c:v>
                </c:pt>
                <c:pt idx="6072">
                  <c:v>9.0381860251708496E-2</c:v>
                </c:pt>
                <c:pt idx="6073">
                  <c:v>6.3290896877461603E-2</c:v>
                </c:pt>
                <c:pt idx="6074">
                  <c:v>5.3099744531202898E-2</c:v>
                </c:pt>
                <c:pt idx="6075">
                  <c:v>4.82737506392081E-2</c:v>
                </c:pt>
                <c:pt idx="6076">
                  <c:v>3.2232124715656799E-2</c:v>
                </c:pt>
                <c:pt idx="6077">
                  <c:v>8.4633407369289995E-2</c:v>
                </c:pt>
                <c:pt idx="6078">
                  <c:v>0.115876989373053</c:v>
                </c:pt>
                <c:pt idx="6079">
                  <c:v>3.3344697884369001E-2</c:v>
                </c:pt>
                <c:pt idx="6080">
                  <c:v>8.2521330953430103E-2</c:v>
                </c:pt>
                <c:pt idx="6081">
                  <c:v>4.0652688618368002E-2</c:v>
                </c:pt>
                <c:pt idx="6082">
                  <c:v>5.2255533778337603E-2</c:v>
                </c:pt>
                <c:pt idx="6083">
                  <c:v>9.1455310996657699E-2</c:v>
                </c:pt>
                <c:pt idx="6084">
                  <c:v>4.2755741842787201E-2</c:v>
                </c:pt>
                <c:pt idx="6085">
                  <c:v>8.3935708225001598E-2</c:v>
                </c:pt>
                <c:pt idx="6086">
                  <c:v>5.8631824740493797E-2</c:v>
                </c:pt>
                <c:pt idx="6087">
                  <c:v>4.1095592542554502E-2</c:v>
                </c:pt>
                <c:pt idx="6088">
                  <c:v>6.9382068037969397E-2</c:v>
                </c:pt>
                <c:pt idx="6089">
                  <c:v>7.1254311372340604E-2</c:v>
                </c:pt>
                <c:pt idx="6090">
                  <c:v>6.2837545516358603E-2</c:v>
                </c:pt>
                <c:pt idx="6091">
                  <c:v>3.57148490501175E-2</c:v>
                </c:pt>
                <c:pt idx="6092">
                  <c:v>4.5762281273269999E-2</c:v>
                </c:pt>
                <c:pt idx="6093">
                  <c:v>0.123073697942034</c:v>
                </c:pt>
                <c:pt idx="6094">
                  <c:v>0.18521175964952399</c:v>
                </c:pt>
                <c:pt idx="6095">
                  <c:v>0.119142097447743</c:v>
                </c:pt>
                <c:pt idx="6096">
                  <c:v>7.5723913989410904E-2</c:v>
                </c:pt>
                <c:pt idx="6097">
                  <c:v>3.33973089540213E-2</c:v>
                </c:pt>
                <c:pt idx="6098">
                  <c:v>5.0079708984360802E-2</c:v>
                </c:pt>
                <c:pt idx="6099">
                  <c:v>4.9537254810682198E-2</c:v>
                </c:pt>
                <c:pt idx="6100">
                  <c:v>5.5621070161527203E-2</c:v>
                </c:pt>
                <c:pt idx="6101">
                  <c:v>0.118074333588749</c:v>
                </c:pt>
                <c:pt idx="6102">
                  <c:v>0.114440126531311</c:v>
                </c:pt>
                <c:pt idx="6103">
                  <c:v>3.4138819267264697E-2</c:v>
                </c:pt>
                <c:pt idx="6104">
                  <c:v>5.3215111493073397E-2</c:v>
                </c:pt>
                <c:pt idx="6105">
                  <c:v>7.0450842706671596E-2</c:v>
                </c:pt>
                <c:pt idx="6106">
                  <c:v>9.4593839684761705E-2</c:v>
                </c:pt>
                <c:pt idx="6107">
                  <c:v>0.104390351603382</c:v>
                </c:pt>
                <c:pt idx="6108">
                  <c:v>6.2789750238203101E-2</c:v>
                </c:pt>
                <c:pt idx="6109">
                  <c:v>0.14166725714473699</c:v>
                </c:pt>
                <c:pt idx="6110">
                  <c:v>2.9367966718199801E-2</c:v>
                </c:pt>
                <c:pt idx="6111">
                  <c:v>4.7674138161458199E-2</c:v>
                </c:pt>
                <c:pt idx="6112">
                  <c:v>0.17644159081296701</c:v>
                </c:pt>
                <c:pt idx="6113">
                  <c:v>3.4999118247215098E-2</c:v>
                </c:pt>
                <c:pt idx="6114">
                  <c:v>3.8402657895534001E-2</c:v>
                </c:pt>
                <c:pt idx="6115">
                  <c:v>9.7985369011471798E-2</c:v>
                </c:pt>
                <c:pt idx="6116">
                  <c:v>7.60578890773808E-2</c:v>
                </c:pt>
                <c:pt idx="6117">
                  <c:v>7.5787644351122299E-2</c:v>
                </c:pt>
                <c:pt idx="6118">
                  <c:v>0.122013604864026</c:v>
                </c:pt>
                <c:pt idx="6119">
                  <c:v>4.9418782479757201E-2</c:v>
                </c:pt>
                <c:pt idx="6120">
                  <c:v>4.0077893674193198E-2</c:v>
                </c:pt>
                <c:pt idx="6121">
                  <c:v>0.16194940244234299</c:v>
                </c:pt>
                <c:pt idx="6122">
                  <c:v>6.0675454014459E-2</c:v>
                </c:pt>
                <c:pt idx="6123">
                  <c:v>3.7763355541204698E-2</c:v>
                </c:pt>
                <c:pt idx="6124">
                  <c:v>7.1703902217891705E-2</c:v>
                </c:pt>
                <c:pt idx="6125">
                  <c:v>8.3386385855335907E-2</c:v>
                </c:pt>
                <c:pt idx="6126">
                  <c:v>4.3630428007352499E-2</c:v>
                </c:pt>
                <c:pt idx="6127">
                  <c:v>6.3534787711570798E-2</c:v>
                </c:pt>
                <c:pt idx="6128">
                  <c:v>4.6693349246129501E-2</c:v>
                </c:pt>
                <c:pt idx="6129">
                  <c:v>0.105831917579799</c:v>
                </c:pt>
                <c:pt idx="6130">
                  <c:v>9.2300703505919707E-2</c:v>
                </c:pt>
                <c:pt idx="6131">
                  <c:v>4.8214179250492699E-2</c:v>
                </c:pt>
                <c:pt idx="6132">
                  <c:v>9.2960984316485001E-2</c:v>
                </c:pt>
                <c:pt idx="6133">
                  <c:v>6.6745080532567794E-2</c:v>
                </c:pt>
                <c:pt idx="6134">
                  <c:v>0.108805200521312</c:v>
                </c:pt>
                <c:pt idx="6135">
                  <c:v>9.6150005939514994E-3</c:v>
                </c:pt>
                <c:pt idx="6136">
                  <c:v>3.99672194003967E-2</c:v>
                </c:pt>
                <c:pt idx="6137">
                  <c:v>3.7375023244364702E-2</c:v>
                </c:pt>
                <c:pt idx="6138">
                  <c:v>3.5506022902389099E-2</c:v>
                </c:pt>
                <c:pt idx="6139">
                  <c:v>6.5697855652021006E-2</c:v>
                </c:pt>
                <c:pt idx="6140">
                  <c:v>4.8445976906537798E-2</c:v>
                </c:pt>
                <c:pt idx="6141">
                  <c:v>2.2832935528868399E-2</c:v>
                </c:pt>
                <c:pt idx="6142">
                  <c:v>0.115898551429407</c:v>
                </c:pt>
                <c:pt idx="6143">
                  <c:v>5.6888382615544603E-2</c:v>
                </c:pt>
                <c:pt idx="6144">
                  <c:v>8.23122456381844E-2</c:v>
                </c:pt>
                <c:pt idx="6145">
                  <c:v>1.7712897559361701E-2</c:v>
                </c:pt>
                <c:pt idx="6146">
                  <c:v>5.77015626658334E-2</c:v>
                </c:pt>
                <c:pt idx="6147">
                  <c:v>6.6672134734744204E-2</c:v>
                </c:pt>
                <c:pt idx="6148">
                  <c:v>6.7069721639267402E-2</c:v>
                </c:pt>
                <c:pt idx="6149">
                  <c:v>1.6367423269005699E-2</c:v>
                </c:pt>
                <c:pt idx="6150">
                  <c:v>3.1736322060170401E-2</c:v>
                </c:pt>
                <c:pt idx="6151">
                  <c:v>7.7656763736986295E-2</c:v>
                </c:pt>
                <c:pt idx="6152">
                  <c:v>6.3326864861226406E-2</c:v>
                </c:pt>
                <c:pt idx="6153">
                  <c:v>0.156151991739823</c:v>
                </c:pt>
                <c:pt idx="6154">
                  <c:v>1.80562826592531E-2</c:v>
                </c:pt>
                <c:pt idx="6155">
                  <c:v>6.8925198082639597E-2</c:v>
                </c:pt>
                <c:pt idx="6156">
                  <c:v>0.13535871796770699</c:v>
                </c:pt>
                <c:pt idx="6157">
                  <c:v>3.9528779449934402E-2</c:v>
                </c:pt>
                <c:pt idx="6158">
                  <c:v>0.142612375316572</c:v>
                </c:pt>
                <c:pt idx="6159">
                  <c:v>6.9104352665910904E-2</c:v>
                </c:pt>
                <c:pt idx="6160">
                  <c:v>6.3795684850438794E-2</c:v>
                </c:pt>
                <c:pt idx="6161">
                  <c:v>4.1835410462228002E-2</c:v>
                </c:pt>
                <c:pt idx="6162">
                  <c:v>7.9515878410192697E-2</c:v>
                </c:pt>
                <c:pt idx="6163">
                  <c:v>5.7547915940791797E-2</c:v>
                </c:pt>
                <c:pt idx="6164">
                  <c:v>6.5630462571293194E-2</c:v>
                </c:pt>
                <c:pt idx="6165">
                  <c:v>8.9109040146521795E-2</c:v>
                </c:pt>
                <c:pt idx="6166">
                  <c:v>5.7889740247269401E-2</c:v>
                </c:pt>
                <c:pt idx="6167">
                  <c:v>5.9680484453515197E-2</c:v>
                </c:pt>
                <c:pt idx="6168">
                  <c:v>3.0506187406236101E-2</c:v>
                </c:pt>
                <c:pt idx="6169">
                  <c:v>7.4528743618060805E-2</c:v>
                </c:pt>
                <c:pt idx="6170">
                  <c:v>9.6418253757482503E-2</c:v>
                </c:pt>
                <c:pt idx="6171">
                  <c:v>0.14394576651317501</c:v>
                </c:pt>
                <c:pt idx="6172">
                  <c:v>3.8725437076853497E-2</c:v>
                </c:pt>
                <c:pt idx="6173">
                  <c:v>6.0375428841035403E-2</c:v>
                </c:pt>
                <c:pt idx="6174">
                  <c:v>7.1916797857253301E-2</c:v>
                </c:pt>
                <c:pt idx="6175">
                  <c:v>7.2485577815431995E-2</c:v>
                </c:pt>
                <c:pt idx="6176">
                  <c:v>9.7052991809652905E-2</c:v>
                </c:pt>
                <c:pt idx="6177">
                  <c:v>7.8201342024431603E-2</c:v>
                </c:pt>
                <c:pt idx="6178">
                  <c:v>6.9229504676394202E-2</c:v>
                </c:pt>
                <c:pt idx="6179">
                  <c:v>3.8430186870176998E-2</c:v>
                </c:pt>
                <c:pt idx="6180">
                  <c:v>5.6074334040554903E-2</c:v>
                </c:pt>
                <c:pt idx="6181">
                  <c:v>6.7239121089784706E-2</c:v>
                </c:pt>
                <c:pt idx="6182">
                  <c:v>4.6040197765477797E-2</c:v>
                </c:pt>
                <c:pt idx="6183">
                  <c:v>0.132226622569664</c:v>
                </c:pt>
                <c:pt idx="6184">
                  <c:v>4.2903190160824903E-2</c:v>
                </c:pt>
                <c:pt idx="6185">
                  <c:v>4.5603034493298597E-2</c:v>
                </c:pt>
                <c:pt idx="6186">
                  <c:v>7.0214805852146095E-2</c:v>
                </c:pt>
                <c:pt idx="6187">
                  <c:v>4.37956426688157E-2</c:v>
                </c:pt>
                <c:pt idx="6188">
                  <c:v>4.43463286641139E-2</c:v>
                </c:pt>
                <c:pt idx="6189">
                  <c:v>3.6562676759273903E-2</c:v>
                </c:pt>
                <c:pt idx="6190">
                  <c:v>7.0176131763122901E-2</c:v>
                </c:pt>
                <c:pt idx="6191">
                  <c:v>3.4630095830506899E-2</c:v>
                </c:pt>
                <c:pt idx="6192">
                  <c:v>9.4061664504182393E-2</c:v>
                </c:pt>
                <c:pt idx="6193">
                  <c:v>0.11794453902459499</c:v>
                </c:pt>
                <c:pt idx="6194">
                  <c:v>0.27041178198280802</c:v>
                </c:pt>
                <c:pt idx="6195">
                  <c:v>8.0830485086166706E-2</c:v>
                </c:pt>
                <c:pt idx="6196">
                  <c:v>0.21932605309398601</c:v>
                </c:pt>
                <c:pt idx="6197">
                  <c:v>3.0348648876234299E-2</c:v>
                </c:pt>
                <c:pt idx="6198">
                  <c:v>3.5129590806134099E-2</c:v>
                </c:pt>
                <c:pt idx="6199">
                  <c:v>8.8360893637038099E-2</c:v>
                </c:pt>
                <c:pt idx="6200">
                  <c:v>3.9817886634669897E-2</c:v>
                </c:pt>
                <c:pt idx="6201">
                  <c:v>6.1171311664864197E-2</c:v>
                </c:pt>
                <c:pt idx="6202">
                  <c:v>0.15534873745414499</c:v>
                </c:pt>
                <c:pt idx="6203">
                  <c:v>7.0518477015504594E-2</c:v>
                </c:pt>
                <c:pt idx="6204">
                  <c:v>5.6507371326815402E-2</c:v>
                </c:pt>
                <c:pt idx="6205">
                  <c:v>5.8142359406075803E-2</c:v>
                </c:pt>
                <c:pt idx="6206">
                  <c:v>7.0341945958773994E-2</c:v>
                </c:pt>
                <c:pt idx="6207">
                  <c:v>3.4077288878929801E-2</c:v>
                </c:pt>
                <c:pt idx="6208">
                  <c:v>4.8284787532078398E-2</c:v>
                </c:pt>
                <c:pt idx="6209">
                  <c:v>0.112254870186361</c:v>
                </c:pt>
                <c:pt idx="6210">
                  <c:v>6.3827550178034306E-2</c:v>
                </c:pt>
                <c:pt idx="6211">
                  <c:v>6.5194750087759198E-2</c:v>
                </c:pt>
                <c:pt idx="6212">
                  <c:v>5.7531744232558697E-2</c:v>
                </c:pt>
                <c:pt idx="6213">
                  <c:v>5.7073434258187297E-2</c:v>
                </c:pt>
                <c:pt idx="6214">
                  <c:v>5.8094777798209797E-2</c:v>
                </c:pt>
                <c:pt idx="6215">
                  <c:v>6.0483345058147599E-2</c:v>
                </c:pt>
                <c:pt idx="6216">
                  <c:v>6.8920315206848395E-2</c:v>
                </c:pt>
                <c:pt idx="6217">
                  <c:v>4.3559537936219098E-2</c:v>
                </c:pt>
                <c:pt idx="6218">
                  <c:v>5.6433731197820698E-2</c:v>
                </c:pt>
                <c:pt idx="6219">
                  <c:v>4.5652233796824801E-2</c:v>
                </c:pt>
                <c:pt idx="6220">
                  <c:v>3.6126813807742998E-2</c:v>
                </c:pt>
                <c:pt idx="6221">
                  <c:v>5.6314333570137702E-2</c:v>
                </c:pt>
                <c:pt idx="6222">
                  <c:v>6.2391688495591603E-2</c:v>
                </c:pt>
                <c:pt idx="6223">
                  <c:v>4.4884573743768301E-2</c:v>
                </c:pt>
                <c:pt idx="6224">
                  <c:v>4.5011211934829501E-2</c:v>
                </c:pt>
                <c:pt idx="6225">
                  <c:v>1.6213986994598601E-2</c:v>
                </c:pt>
                <c:pt idx="6226">
                  <c:v>4.6246811820088503E-2</c:v>
                </c:pt>
                <c:pt idx="6227">
                  <c:v>6.3417406857133096E-2</c:v>
                </c:pt>
                <c:pt idx="6228">
                  <c:v>2.5820957008483199E-2</c:v>
                </c:pt>
                <c:pt idx="6229">
                  <c:v>0.108060072228261</c:v>
                </c:pt>
                <c:pt idx="6230">
                  <c:v>8.8616084143511395E-2</c:v>
                </c:pt>
                <c:pt idx="6231">
                  <c:v>3.1623748699818897E-2</c:v>
                </c:pt>
                <c:pt idx="6232">
                  <c:v>8.4964704064165397E-2</c:v>
                </c:pt>
                <c:pt idx="6233">
                  <c:v>5.05261144971626E-2</c:v>
                </c:pt>
                <c:pt idx="6234">
                  <c:v>0.18986268796302999</c:v>
                </c:pt>
                <c:pt idx="6235">
                  <c:v>4.8350887459403302E-2</c:v>
                </c:pt>
                <c:pt idx="6236">
                  <c:v>4.6659436295579997E-2</c:v>
                </c:pt>
                <c:pt idx="6237">
                  <c:v>4.05832216065556E-2</c:v>
                </c:pt>
                <c:pt idx="6238">
                  <c:v>5.1226363377926402E-2</c:v>
                </c:pt>
                <c:pt idx="6239">
                  <c:v>4.7447030559010103E-2</c:v>
                </c:pt>
                <c:pt idx="6240">
                  <c:v>4.5583942093242902E-2</c:v>
                </c:pt>
                <c:pt idx="6241">
                  <c:v>2.3809766396607299E-2</c:v>
                </c:pt>
                <c:pt idx="6242">
                  <c:v>2.2431426739155699E-2</c:v>
                </c:pt>
                <c:pt idx="6243">
                  <c:v>0.11557898064795299</c:v>
                </c:pt>
                <c:pt idx="6244">
                  <c:v>3.6738687654705497E-2</c:v>
                </c:pt>
                <c:pt idx="6245">
                  <c:v>2.6018083962843299E-2</c:v>
                </c:pt>
                <c:pt idx="6246">
                  <c:v>7.4955236886776203E-2</c:v>
                </c:pt>
                <c:pt idx="6247">
                  <c:v>0.11944579751185</c:v>
                </c:pt>
                <c:pt idx="6248">
                  <c:v>5.3380058004784001E-2</c:v>
                </c:pt>
                <c:pt idx="6249">
                  <c:v>8.3872853942005707E-2</c:v>
                </c:pt>
                <c:pt idx="6250">
                  <c:v>7.0105700167525903E-2</c:v>
                </c:pt>
                <c:pt idx="6251">
                  <c:v>3.7632264827469002E-2</c:v>
                </c:pt>
                <c:pt idx="6252">
                  <c:v>5.1072672946027603E-2</c:v>
                </c:pt>
                <c:pt idx="6253">
                  <c:v>7.8066115728214801E-3</c:v>
                </c:pt>
                <c:pt idx="6254">
                  <c:v>6.4415701211650897E-2</c:v>
                </c:pt>
                <c:pt idx="6255">
                  <c:v>9.2661790179718206E-2</c:v>
                </c:pt>
                <c:pt idx="6256">
                  <c:v>8.3086155657226296E-2</c:v>
                </c:pt>
                <c:pt idx="6257">
                  <c:v>8.3828864197169298E-2</c:v>
                </c:pt>
                <c:pt idx="6258">
                  <c:v>7.7985079259282802E-2</c:v>
                </c:pt>
                <c:pt idx="6259">
                  <c:v>5.6450405709319501E-2</c:v>
                </c:pt>
                <c:pt idx="6260">
                  <c:v>5.6886600930440102E-2</c:v>
                </c:pt>
                <c:pt idx="6261">
                  <c:v>6.2768558318082604E-2</c:v>
                </c:pt>
                <c:pt idx="6262">
                  <c:v>7.3287491157933607E-2</c:v>
                </c:pt>
                <c:pt idx="6263">
                  <c:v>9.35310033187223E-2</c:v>
                </c:pt>
                <c:pt idx="6264">
                  <c:v>3.4670644556369097E-2</c:v>
                </c:pt>
                <c:pt idx="6265">
                  <c:v>9.7841804864291407E-2</c:v>
                </c:pt>
                <c:pt idx="6266">
                  <c:v>0.12673488211680201</c:v>
                </c:pt>
                <c:pt idx="6267">
                  <c:v>9.0834071889279597E-2</c:v>
                </c:pt>
                <c:pt idx="6268">
                  <c:v>3.5813591647601097E-2</c:v>
                </c:pt>
                <c:pt idx="6269">
                  <c:v>0.111307889557703</c:v>
                </c:pt>
                <c:pt idx="6270">
                  <c:v>5.40089684190381E-2</c:v>
                </c:pt>
                <c:pt idx="6271">
                  <c:v>8.1248195015810404E-2</c:v>
                </c:pt>
                <c:pt idx="6272">
                  <c:v>4.9215563888244003E-2</c:v>
                </c:pt>
                <c:pt idx="6273">
                  <c:v>2.88557353537E-2</c:v>
                </c:pt>
                <c:pt idx="6274">
                  <c:v>4.0179471625956698E-2</c:v>
                </c:pt>
                <c:pt idx="6275">
                  <c:v>2.7750784963542E-2</c:v>
                </c:pt>
                <c:pt idx="6276">
                  <c:v>0.105322150784837</c:v>
                </c:pt>
                <c:pt idx="6277">
                  <c:v>8.7830630210294899E-2</c:v>
                </c:pt>
                <c:pt idx="6278">
                  <c:v>0.20490807541206299</c:v>
                </c:pt>
                <c:pt idx="6279">
                  <c:v>9.3146394755843603E-2</c:v>
                </c:pt>
                <c:pt idx="6280">
                  <c:v>7.9195862497134201E-2</c:v>
                </c:pt>
                <c:pt idx="6281">
                  <c:v>5.3226337225526298E-2</c:v>
                </c:pt>
                <c:pt idx="6282">
                  <c:v>0.102392820846606</c:v>
                </c:pt>
                <c:pt idx="6283">
                  <c:v>6.1225286713699201E-2</c:v>
                </c:pt>
                <c:pt idx="6284">
                  <c:v>4.9385649083948803E-2</c:v>
                </c:pt>
                <c:pt idx="6285">
                  <c:v>4.0889120691267301E-2</c:v>
                </c:pt>
                <c:pt idx="6286">
                  <c:v>6.5158700182393101E-2</c:v>
                </c:pt>
                <c:pt idx="6287">
                  <c:v>3.6836704462941697E-2</c:v>
                </c:pt>
                <c:pt idx="6288">
                  <c:v>6.9756635554297397E-2</c:v>
                </c:pt>
                <c:pt idx="6289">
                  <c:v>6.7420898738067794E-2</c:v>
                </c:pt>
                <c:pt idx="6290">
                  <c:v>6.3405354209095696E-2</c:v>
                </c:pt>
                <c:pt idx="6291">
                  <c:v>0.122936847868827</c:v>
                </c:pt>
                <c:pt idx="6292">
                  <c:v>4.7222989667357301E-2</c:v>
                </c:pt>
                <c:pt idx="6293">
                  <c:v>5.2786936123360703E-2</c:v>
                </c:pt>
                <c:pt idx="6294">
                  <c:v>8.8687853533772801E-2</c:v>
                </c:pt>
                <c:pt idx="6295">
                  <c:v>7.1648919071438597E-2</c:v>
                </c:pt>
                <c:pt idx="6296">
                  <c:v>0.147984072389238</c:v>
                </c:pt>
                <c:pt idx="6297">
                  <c:v>7.1642191369198804E-2</c:v>
                </c:pt>
                <c:pt idx="6298">
                  <c:v>5.5872995911642499E-2</c:v>
                </c:pt>
                <c:pt idx="6299">
                  <c:v>6.7344561679570203E-2</c:v>
                </c:pt>
                <c:pt idx="6300">
                  <c:v>2.5053374182613799E-2</c:v>
                </c:pt>
                <c:pt idx="6301">
                  <c:v>7.82405687962512E-2</c:v>
                </c:pt>
                <c:pt idx="6302">
                  <c:v>5.4377401184541201E-2</c:v>
                </c:pt>
                <c:pt idx="6303">
                  <c:v>6.3438667432565404E-2</c:v>
                </c:pt>
                <c:pt idx="6304">
                  <c:v>3.6650772461452097E-2</c:v>
                </c:pt>
                <c:pt idx="6305">
                  <c:v>8.0199516277976904E-2</c:v>
                </c:pt>
                <c:pt idx="6306">
                  <c:v>4.7889796682113898E-2</c:v>
                </c:pt>
                <c:pt idx="6307">
                  <c:v>4.9121857515374699E-2</c:v>
                </c:pt>
                <c:pt idx="6308">
                  <c:v>3.5274149397140998E-2</c:v>
                </c:pt>
                <c:pt idx="6309">
                  <c:v>6.7737998070032904E-2</c:v>
                </c:pt>
                <c:pt idx="6310">
                  <c:v>5.5528638555012097E-2</c:v>
                </c:pt>
                <c:pt idx="6311">
                  <c:v>7.9283637398540899E-2</c:v>
                </c:pt>
                <c:pt idx="6312">
                  <c:v>8.2653125308039602E-2</c:v>
                </c:pt>
                <c:pt idx="6313">
                  <c:v>5.1847058896395001E-2</c:v>
                </c:pt>
                <c:pt idx="6314">
                  <c:v>6.0578732768519598E-2</c:v>
                </c:pt>
                <c:pt idx="6315">
                  <c:v>3.1707442605591801E-2</c:v>
                </c:pt>
                <c:pt idx="6316">
                  <c:v>7.6570855289036899E-2</c:v>
                </c:pt>
                <c:pt idx="6317">
                  <c:v>3.6458343833455399E-2</c:v>
                </c:pt>
                <c:pt idx="6318">
                  <c:v>0.123112975890225</c:v>
                </c:pt>
                <c:pt idx="6319">
                  <c:v>6.3845304722564097E-2</c:v>
                </c:pt>
                <c:pt idx="6320">
                  <c:v>7.3308666558580607E-2</c:v>
                </c:pt>
                <c:pt idx="6321">
                  <c:v>5.1465918296227403E-2</c:v>
                </c:pt>
                <c:pt idx="6322">
                  <c:v>6.1900980341939998E-2</c:v>
                </c:pt>
                <c:pt idx="6323">
                  <c:v>4.1527626659842498E-2</c:v>
                </c:pt>
                <c:pt idx="6324">
                  <c:v>9.7240945852286001E-2</c:v>
                </c:pt>
                <c:pt idx="6325">
                  <c:v>8.5137605105588002E-2</c:v>
                </c:pt>
                <c:pt idx="6326">
                  <c:v>7.0291178357671596E-2</c:v>
                </c:pt>
                <c:pt idx="6327">
                  <c:v>4.8893282325680798E-2</c:v>
                </c:pt>
                <c:pt idx="6328">
                  <c:v>7.6001389498872904E-2</c:v>
                </c:pt>
                <c:pt idx="6329">
                  <c:v>7.0582359531529998E-2</c:v>
                </c:pt>
                <c:pt idx="6330">
                  <c:v>3.4581694480822198E-2</c:v>
                </c:pt>
                <c:pt idx="6331">
                  <c:v>7.9186246436304994E-2</c:v>
                </c:pt>
                <c:pt idx="6332">
                  <c:v>7.6613767640509298E-2</c:v>
                </c:pt>
                <c:pt idx="6333">
                  <c:v>0.15415322741364401</c:v>
                </c:pt>
                <c:pt idx="6334">
                  <c:v>4.3986646151399002E-2</c:v>
                </c:pt>
                <c:pt idx="6335">
                  <c:v>0.15355958472525899</c:v>
                </c:pt>
                <c:pt idx="6336">
                  <c:v>5.4381960047653201E-2</c:v>
                </c:pt>
                <c:pt idx="6337">
                  <c:v>4.1821952667137001E-2</c:v>
                </c:pt>
                <c:pt idx="6338">
                  <c:v>6.0902923409298003E-2</c:v>
                </c:pt>
                <c:pt idx="6339">
                  <c:v>8.4479714787139101E-2</c:v>
                </c:pt>
                <c:pt idx="6340">
                  <c:v>6.3946333137198205E-2</c:v>
                </c:pt>
                <c:pt idx="6341">
                  <c:v>2.9341906497326001E-2</c:v>
                </c:pt>
                <c:pt idx="6342">
                  <c:v>7.4788686299524301E-2</c:v>
                </c:pt>
                <c:pt idx="6343">
                  <c:v>5.6653870222929503E-2</c:v>
                </c:pt>
                <c:pt idx="6344">
                  <c:v>5.6923696038939799E-2</c:v>
                </c:pt>
                <c:pt idx="6345">
                  <c:v>7.9960828784039206E-2</c:v>
                </c:pt>
                <c:pt idx="6346">
                  <c:v>7.0567600929890298E-2</c:v>
                </c:pt>
                <c:pt idx="6347">
                  <c:v>5.3372185318692901E-2</c:v>
                </c:pt>
                <c:pt idx="6348">
                  <c:v>4.5073253771845997E-2</c:v>
                </c:pt>
                <c:pt idx="6349">
                  <c:v>2.80902686313039E-2</c:v>
                </c:pt>
                <c:pt idx="6350">
                  <c:v>0.118342491055345</c:v>
                </c:pt>
                <c:pt idx="6351">
                  <c:v>4.7705584944381901E-2</c:v>
                </c:pt>
                <c:pt idx="6352">
                  <c:v>5.4549736211770498E-2</c:v>
                </c:pt>
                <c:pt idx="6353">
                  <c:v>8.8296637689838295E-2</c:v>
                </c:pt>
                <c:pt idx="6354">
                  <c:v>0.153413049168619</c:v>
                </c:pt>
                <c:pt idx="6355">
                  <c:v>3.3295491056789701E-2</c:v>
                </c:pt>
                <c:pt idx="6356">
                  <c:v>4.6075147659781802E-2</c:v>
                </c:pt>
                <c:pt idx="6357">
                  <c:v>0.104219085527822</c:v>
                </c:pt>
                <c:pt idx="6358">
                  <c:v>4.2105427386407802E-2</c:v>
                </c:pt>
                <c:pt idx="6359">
                  <c:v>7.5519900011760302E-2</c:v>
                </c:pt>
                <c:pt idx="6360">
                  <c:v>0.15960069331785601</c:v>
                </c:pt>
                <c:pt idx="6361">
                  <c:v>0.108738541825674</c:v>
                </c:pt>
                <c:pt idx="6362">
                  <c:v>0.11938592963530401</c:v>
                </c:pt>
                <c:pt idx="6363">
                  <c:v>6.40949301065218E-2</c:v>
                </c:pt>
                <c:pt idx="6364">
                  <c:v>5.1775090668095998E-2</c:v>
                </c:pt>
                <c:pt idx="6365">
                  <c:v>7.8047305362869995E-2</c:v>
                </c:pt>
                <c:pt idx="6366">
                  <c:v>8.2744593353747703E-2</c:v>
                </c:pt>
                <c:pt idx="6367">
                  <c:v>7.1632497909261503E-2</c:v>
                </c:pt>
                <c:pt idx="6368">
                  <c:v>0.110921429194401</c:v>
                </c:pt>
                <c:pt idx="6369">
                  <c:v>5.5207212183440497E-2</c:v>
                </c:pt>
                <c:pt idx="6370">
                  <c:v>1.9270199775379599E-2</c:v>
                </c:pt>
                <c:pt idx="6371">
                  <c:v>0.118795306161099</c:v>
                </c:pt>
                <c:pt idx="6372">
                  <c:v>7.1789506037544595E-2</c:v>
                </c:pt>
                <c:pt idx="6373">
                  <c:v>5.0865032570916402E-2</c:v>
                </c:pt>
                <c:pt idx="6374">
                  <c:v>9.4030976327999199E-2</c:v>
                </c:pt>
                <c:pt idx="6375">
                  <c:v>8.1141834855829598E-2</c:v>
                </c:pt>
                <c:pt idx="6376">
                  <c:v>7.2049471260356199E-2</c:v>
                </c:pt>
                <c:pt idx="6377">
                  <c:v>5.76580647919833E-2</c:v>
                </c:pt>
                <c:pt idx="6378">
                  <c:v>0.106495426380743</c:v>
                </c:pt>
                <c:pt idx="6379">
                  <c:v>3.0890238960667098E-2</c:v>
                </c:pt>
                <c:pt idx="6380">
                  <c:v>4.9853058127780701E-2</c:v>
                </c:pt>
                <c:pt idx="6381">
                  <c:v>0.112504669329087</c:v>
                </c:pt>
                <c:pt idx="6382">
                  <c:v>6.3421233884148304E-2</c:v>
                </c:pt>
                <c:pt idx="6383">
                  <c:v>6.2145560284610303E-2</c:v>
                </c:pt>
                <c:pt idx="6384">
                  <c:v>0.102346779841441</c:v>
                </c:pt>
                <c:pt idx="6385">
                  <c:v>5.3191994635304801E-2</c:v>
                </c:pt>
                <c:pt idx="6386">
                  <c:v>0.107910978050902</c:v>
                </c:pt>
                <c:pt idx="6387">
                  <c:v>2.69984956592857E-2</c:v>
                </c:pt>
                <c:pt idx="6388">
                  <c:v>3.7653307450439197E-2</c:v>
                </c:pt>
                <c:pt idx="6389">
                  <c:v>5.39161717869844E-2</c:v>
                </c:pt>
                <c:pt idx="6390">
                  <c:v>4.5614881728229299E-2</c:v>
                </c:pt>
                <c:pt idx="6391">
                  <c:v>8.4261584956502197E-2</c:v>
                </c:pt>
                <c:pt idx="6392">
                  <c:v>7.0000776433475506E-2</c:v>
                </c:pt>
                <c:pt idx="6393">
                  <c:v>7.1094768606663195E-2</c:v>
                </c:pt>
                <c:pt idx="6394">
                  <c:v>5.92067090835319E-2</c:v>
                </c:pt>
                <c:pt idx="6395">
                  <c:v>5.8365638363646999E-2</c:v>
                </c:pt>
                <c:pt idx="6396">
                  <c:v>0.173018792836451</c:v>
                </c:pt>
                <c:pt idx="6397">
                  <c:v>6.2013904613624202E-2</c:v>
                </c:pt>
                <c:pt idx="6398">
                  <c:v>0</c:v>
                </c:pt>
                <c:pt idx="6399">
                  <c:v>7.0739116597435203E-2</c:v>
                </c:pt>
                <c:pt idx="6400">
                  <c:v>8.0093965620508495E-2</c:v>
                </c:pt>
                <c:pt idx="6401">
                  <c:v>5.19745921360261E-2</c:v>
                </c:pt>
                <c:pt idx="6402">
                  <c:v>4.8810322612628299E-2</c:v>
                </c:pt>
                <c:pt idx="6403">
                  <c:v>3.6899310672232802E-2</c:v>
                </c:pt>
                <c:pt idx="6404">
                  <c:v>5.5298878579057603E-2</c:v>
                </c:pt>
                <c:pt idx="6405">
                  <c:v>8.9881777575938002E-2</c:v>
                </c:pt>
                <c:pt idx="6406">
                  <c:v>4.7564054915013101E-2</c:v>
                </c:pt>
                <c:pt idx="6407">
                  <c:v>2.1082033183874999E-2</c:v>
                </c:pt>
                <c:pt idx="6408">
                  <c:v>0.11530790524203501</c:v>
                </c:pt>
                <c:pt idx="6409">
                  <c:v>7.0223653262308894E-2</c:v>
                </c:pt>
                <c:pt idx="6410">
                  <c:v>0.14274303606547301</c:v>
                </c:pt>
                <c:pt idx="6411">
                  <c:v>5.2587033564971297E-2</c:v>
                </c:pt>
                <c:pt idx="6412">
                  <c:v>4.2475307533501899E-2</c:v>
                </c:pt>
                <c:pt idx="6413">
                  <c:v>5.9243746606026701E-2</c:v>
                </c:pt>
                <c:pt idx="6414">
                  <c:v>9.7409706913183902E-2</c:v>
                </c:pt>
                <c:pt idx="6415">
                  <c:v>4.5665939570586303E-2</c:v>
                </c:pt>
                <c:pt idx="6416">
                  <c:v>4.30815327952907E-2</c:v>
                </c:pt>
                <c:pt idx="6417">
                  <c:v>6.0525140275971799E-2</c:v>
                </c:pt>
                <c:pt idx="6418">
                  <c:v>2.7132077652677E-2</c:v>
                </c:pt>
                <c:pt idx="6419">
                  <c:v>4.3441608840473898E-2</c:v>
                </c:pt>
                <c:pt idx="6420">
                  <c:v>0.13426863295892599</c:v>
                </c:pt>
                <c:pt idx="6421">
                  <c:v>0.154564989835838</c:v>
                </c:pt>
                <c:pt idx="6422">
                  <c:v>0.104263832704029</c:v>
                </c:pt>
                <c:pt idx="6423">
                  <c:v>0.12617872088982199</c:v>
                </c:pt>
                <c:pt idx="6424">
                  <c:v>1.6015777833081501E-2</c:v>
                </c:pt>
                <c:pt idx="6425">
                  <c:v>8.1171548674665001E-2</c:v>
                </c:pt>
                <c:pt idx="6426">
                  <c:v>6.18661556950552E-2</c:v>
                </c:pt>
                <c:pt idx="6427">
                  <c:v>0.110643198100409</c:v>
                </c:pt>
                <c:pt idx="6428">
                  <c:v>6.2006013649442401E-2</c:v>
                </c:pt>
                <c:pt idx="6429">
                  <c:v>8.1758274334886499E-2</c:v>
                </c:pt>
                <c:pt idx="6430">
                  <c:v>6.1760616818090003E-2</c:v>
                </c:pt>
                <c:pt idx="6431">
                  <c:v>7.3752036084957007E-2</c:v>
                </c:pt>
                <c:pt idx="6432">
                  <c:v>6.0622022850996798E-2</c:v>
                </c:pt>
                <c:pt idx="6433">
                  <c:v>4.7624595777732301E-2</c:v>
                </c:pt>
                <c:pt idx="6434">
                  <c:v>6.4507112605164396E-2</c:v>
                </c:pt>
                <c:pt idx="6435">
                  <c:v>0.140705149255856</c:v>
                </c:pt>
                <c:pt idx="6436">
                  <c:v>4.7662570634972402E-2</c:v>
                </c:pt>
                <c:pt idx="6437">
                  <c:v>4.1782603991641902E-2</c:v>
                </c:pt>
                <c:pt idx="6438">
                  <c:v>8.6055939369312801E-2</c:v>
                </c:pt>
                <c:pt idx="6439">
                  <c:v>0.110842278207401</c:v>
                </c:pt>
                <c:pt idx="6440">
                  <c:v>7.6089438949924995E-2</c:v>
                </c:pt>
                <c:pt idx="6441">
                  <c:v>2.5134676927567601E-2</c:v>
                </c:pt>
                <c:pt idx="6442">
                  <c:v>4.2797449578143597E-2</c:v>
                </c:pt>
                <c:pt idx="6443">
                  <c:v>3.4226556874498298E-2</c:v>
                </c:pt>
                <c:pt idx="6444">
                  <c:v>6.5790484412399694E-2</c:v>
                </c:pt>
                <c:pt idx="6445">
                  <c:v>4.1619432927973501E-2</c:v>
                </c:pt>
                <c:pt idx="6446">
                  <c:v>4.71088938377879E-2</c:v>
                </c:pt>
                <c:pt idx="6447">
                  <c:v>6.4767339063928703E-2</c:v>
                </c:pt>
                <c:pt idx="6448">
                  <c:v>2.66361933876435E-2</c:v>
                </c:pt>
                <c:pt idx="6449">
                  <c:v>2.1230724989499301E-2</c:v>
                </c:pt>
                <c:pt idx="6450">
                  <c:v>8.3655244244782795E-2</c:v>
                </c:pt>
                <c:pt idx="6451">
                  <c:v>5.7413724689544803E-2</c:v>
                </c:pt>
                <c:pt idx="6452">
                  <c:v>2.2555938712275399E-2</c:v>
                </c:pt>
                <c:pt idx="6453">
                  <c:v>0.163728466529203</c:v>
                </c:pt>
                <c:pt idx="6454">
                  <c:v>3.0289906441840299E-2</c:v>
                </c:pt>
                <c:pt idx="6455">
                  <c:v>5.0879878296687997E-2</c:v>
                </c:pt>
                <c:pt idx="6456">
                  <c:v>8.1101983290566906E-2</c:v>
                </c:pt>
                <c:pt idx="6457">
                  <c:v>0.10948966271477401</c:v>
                </c:pt>
                <c:pt idx="6458">
                  <c:v>8.5460741935294501E-2</c:v>
                </c:pt>
                <c:pt idx="6459">
                  <c:v>0.115013880373111</c:v>
                </c:pt>
                <c:pt idx="6460">
                  <c:v>7.6656574837668107E-2</c:v>
                </c:pt>
                <c:pt idx="6461">
                  <c:v>7.0801343259533106E-2</c:v>
                </c:pt>
                <c:pt idx="6462">
                  <c:v>5.0707751211223603E-2</c:v>
                </c:pt>
                <c:pt idx="6463">
                  <c:v>0.16021396932182699</c:v>
                </c:pt>
                <c:pt idx="6464">
                  <c:v>0.13324438492857099</c:v>
                </c:pt>
                <c:pt idx="6465">
                  <c:v>0.10224205564983101</c:v>
                </c:pt>
                <c:pt idx="6466">
                  <c:v>5.8747741256134002E-2</c:v>
                </c:pt>
                <c:pt idx="6467">
                  <c:v>0.15730934586541001</c:v>
                </c:pt>
                <c:pt idx="6468">
                  <c:v>8.6917290129520097E-2</c:v>
                </c:pt>
                <c:pt idx="6469">
                  <c:v>0.141500109382525</c:v>
                </c:pt>
                <c:pt idx="6470">
                  <c:v>5.2857485476882501E-2</c:v>
                </c:pt>
                <c:pt idx="6471">
                  <c:v>8.2741653478197202E-2</c:v>
                </c:pt>
                <c:pt idx="6472">
                  <c:v>2.0799899831143599E-2</c:v>
                </c:pt>
                <c:pt idx="6473">
                  <c:v>0.21056339564260901</c:v>
                </c:pt>
                <c:pt idx="6474">
                  <c:v>3.7501868103025797E-2</c:v>
                </c:pt>
                <c:pt idx="6475">
                  <c:v>4.9123338427309302E-2</c:v>
                </c:pt>
                <c:pt idx="6476">
                  <c:v>8.7454980337615604E-2</c:v>
                </c:pt>
                <c:pt idx="6477">
                  <c:v>0.11039001957715799</c:v>
                </c:pt>
                <c:pt idx="6478">
                  <c:v>9.6863053852768194E-2</c:v>
                </c:pt>
                <c:pt idx="6479">
                  <c:v>0.122026113035421</c:v>
                </c:pt>
                <c:pt idx="6480">
                  <c:v>0.28963885528226502</c:v>
                </c:pt>
                <c:pt idx="6481">
                  <c:v>0.114914941271774</c:v>
                </c:pt>
                <c:pt idx="6482">
                  <c:v>0.104844486758448</c:v>
                </c:pt>
                <c:pt idx="6483">
                  <c:v>6.9105115826300495E-2</c:v>
                </c:pt>
                <c:pt idx="6484">
                  <c:v>4.41055157509107E-2</c:v>
                </c:pt>
                <c:pt idx="6485">
                  <c:v>0.142471181179365</c:v>
                </c:pt>
                <c:pt idx="6486">
                  <c:v>2.8759192141264101E-2</c:v>
                </c:pt>
                <c:pt idx="6487">
                  <c:v>3.5299834878626098E-2</c:v>
                </c:pt>
                <c:pt idx="6488">
                  <c:v>8.6885010475187596E-2</c:v>
                </c:pt>
                <c:pt idx="6489">
                  <c:v>3.1957785686827597E-2</c:v>
                </c:pt>
                <c:pt idx="6490">
                  <c:v>4.0050323275628699E-2</c:v>
                </c:pt>
                <c:pt idx="6491">
                  <c:v>9.2087770173809105E-2</c:v>
                </c:pt>
                <c:pt idx="6492">
                  <c:v>4.5974844116024802E-2</c:v>
                </c:pt>
                <c:pt idx="6493">
                  <c:v>0.208540381784903</c:v>
                </c:pt>
                <c:pt idx="6494">
                  <c:v>5.2088273913152801E-2</c:v>
                </c:pt>
                <c:pt idx="6495">
                  <c:v>5.36626658671535E-2</c:v>
                </c:pt>
                <c:pt idx="6496">
                  <c:v>0.124563475551096</c:v>
                </c:pt>
                <c:pt idx="6497">
                  <c:v>6.5389929890594597E-2</c:v>
                </c:pt>
                <c:pt idx="6498">
                  <c:v>4.6148527922012801E-2</c:v>
                </c:pt>
                <c:pt idx="6499">
                  <c:v>6.2844556903945498E-2</c:v>
                </c:pt>
                <c:pt idx="6500">
                  <c:v>0.110368011236516</c:v>
                </c:pt>
                <c:pt idx="6501">
                  <c:v>4.6612679307220899E-2</c:v>
                </c:pt>
                <c:pt idx="6502">
                  <c:v>4.4369195256075501E-2</c:v>
                </c:pt>
                <c:pt idx="6503">
                  <c:v>5.0238406152449303E-2</c:v>
                </c:pt>
                <c:pt idx="6504">
                  <c:v>2.6539962790885101E-2</c:v>
                </c:pt>
                <c:pt idx="6505">
                  <c:v>0.17421889518727501</c:v>
                </c:pt>
                <c:pt idx="6506">
                  <c:v>6.1147231490468502E-2</c:v>
                </c:pt>
                <c:pt idx="6507">
                  <c:v>5.8277271992672498E-2</c:v>
                </c:pt>
                <c:pt idx="6508">
                  <c:v>3.2614798944645203E-2</c:v>
                </c:pt>
                <c:pt idx="6509">
                  <c:v>9.0351288732711393E-2</c:v>
                </c:pt>
                <c:pt idx="6510">
                  <c:v>4.6737750304833299E-2</c:v>
                </c:pt>
                <c:pt idx="6511">
                  <c:v>8.2824799805930206E-3</c:v>
                </c:pt>
                <c:pt idx="6512">
                  <c:v>5.4722845827951901E-2</c:v>
                </c:pt>
                <c:pt idx="6513">
                  <c:v>6.1240563184700801E-2</c:v>
                </c:pt>
                <c:pt idx="6514">
                  <c:v>5.9356649424369599E-2</c:v>
                </c:pt>
                <c:pt idx="6515">
                  <c:v>8.8477359376316497E-2</c:v>
                </c:pt>
                <c:pt idx="6516">
                  <c:v>6.6210044452199399E-2</c:v>
                </c:pt>
                <c:pt idx="6517">
                  <c:v>6.0744769951763603E-2</c:v>
                </c:pt>
                <c:pt idx="6518">
                  <c:v>4.9836935324970799E-2</c:v>
                </c:pt>
                <c:pt idx="6519">
                  <c:v>0.132827916588797</c:v>
                </c:pt>
                <c:pt idx="6520">
                  <c:v>4.19616881836921E-2</c:v>
                </c:pt>
                <c:pt idx="6521">
                  <c:v>0.12313480373902</c:v>
                </c:pt>
                <c:pt idx="6522">
                  <c:v>0.116648884982712</c:v>
                </c:pt>
                <c:pt idx="6523">
                  <c:v>0.13232016566760399</c:v>
                </c:pt>
                <c:pt idx="6524">
                  <c:v>4.4233429538613298E-2</c:v>
                </c:pt>
                <c:pt idx="6525">
                  <c:v>8.5513948107570098E-2</c:v>
                </c:pt>
                <c:pt idx="6526">
                  <c:v>6.6653345996909599E-2</c:v>
                </c:pt>
                <c:pt idx="6527">
                  <c:v>4.5224929220181002E-2</c:v>
                </c:pt>
                <c:pt idx="6528">
                  <c:v>6.2063751193045399E-2</c:v>
                </c:pt>
                <c:pt idx="6529">
                  <c:v>9.7451042655600395E-2</c:v>
                </c:pt>
                <c:pt idx="6530">
                  <c:v>3.5595851890795303E-2</c:v>
                </c:pt>
                <c:pt idx="6531">
                  <c:v>0.101824061752315</c:v>
                </c:pt>
                <c:pt idx="6532">
                  <c:v>0.146928004313294</c:v>
                </c:pt>
                <c:pt idx="6533">
                  <c:v>0.109595605737093</c:v>
                </c:pt>
                <c:pt idx="6534">
                  <c:v>5.7580570433873698E-2</c:v>
                </c:pt>
                <c:pt idx="6535">
                  <c:v>6.5719995937053799E-2</c:v>
                </c:pt>
                <c:pt idx="6536">
                  <c:v>3.04599769143029E-2</c:v>
                </c:pt>
                <c:pt idx="6537">
                  <c:v>0.118170190794172</c:v>
                </c:pt>
                <c:pt idx="6538">
                  <c:v>7.4390292214585693E-2</c:v>
                </c:pt>
                <c:pt idx="6539">
                  <c:v>4.0836503854195703E-2</c:v>
                </c:pt>
                <c:pt idx="6540">
                  <c:v>4.1296640273754903E-2</c:v>
                </c:pt>
                <c:pt idx="6541">
                  <c:v>7.3976521671491602E-2</c:v>
                </c:pt>
                <c:pt idx="6542">
                  <c:v>0.14580180204829599</c:v>
                </c:pt>
                <c:pt idx="6543">
                  <c:v>3.7570102004167202E-2</c:v>
                </c:pt>
                <c:pt idx="6544">
                  <c:v>0.151544993279598</c:v>
                </c:pt>
                <c:pt idx="6545">
                  <c:v>7.1037926827800704E-2</c:v>
                </c:pt>
                <c:pt idx="6546">
                  <c:v>7.0255792299277996E-3</c:v>
                </c:pt>
                <c:pt idx="6547">
                  <c:v>0.10799101755990199</c:v>
                </c:pt>
                <c:pt idx="6548">
                  <c:v>7.2675341177055403E-2</c:v>
                </c:pt>
                <c:pt idx="6549">
                  <c:v>2.6936956649760799E-2</c:v>
                </c:pt>
                <c:pt idx="6550">
                  <c:v>3.5188563512448798E-2</c:v>
                </c:pt>
                <c:pt idx="6551">
                  <c:v>6.8203604046820396E-2</c:v>
                </c:pt>
                <c:pt idx="6552">
                  <c:v>0.15610747788384399</c:v>
                </c:pt>
                <c:pt idx="6553">
                  <c:v>4.0222173119041298E-2</c:v>
                </c:pt>
                <c:pt idx="6554">
                  <c:v>3.4840948233877997E-2</c:v>
                </c:pt>
                <c:pt idx="6555">
                  <c:v>0.14193207208712899</c:v>
                </c:pt>
                <c:pt idx="6556">
                  <c:v>0.12891599104184601</c:v>
                </c:pt>
                <c:pt idx="6557">
                  <c:v>7.0863369103606605E-2</c:v>
                </c:pt>
                <c:pt idx="6558">
                  <c:v>4.5526266852047602E-2</c:v>
                </c:pt>
                <c:pt idx="6559">
                  <c:v>8.13909453003306E-2</c:v>
                </c:pt>
                <c:pt idx="6560">
                  <c:v>4.4151171722941598E-2</c:v>
                </c:pt>
                <c:pt idx="6561">
                  <c:v>0.10148640261872099</c:v>
                </c:pt>
                <c:pt idx="6562">
                  <c:v>2.1995838555032E-2</c:v>
                </c:pt>
                <c:pt idx="6563">
                  <c:v>5.03355825198918E-2</c:v>
                </c:pt>
                <c:pt idx="6564">
                  <c:v>3.5122866011093802E-2</c:v>
                </c:pt>
                <c:pt idx="6565">
                  <c:v>5.29634352370787E-2</c:v>
                </c:pt>
                <c:pt idx="6566">
                  <c:v>5.4496215308277501E-2</c:v>
                </c:pt>
                <c:pt idx="6567">
                  <c:v>6.5702559188250395E-2</c:v>
                </c:pt>
                <c:pt idx="6568">
                  <c:v>0.11540833771147301</c:v>
                </c:pt>
                <c:pt idx="6569">
                  <c:v>0.14527507922403601</c:v>
                </c:pt>
                <c:pt idx="6570">
                  <c:v>5.2361569232151399E-2</c:v>
                </c:pt>
                <c:pt idx="6571">
                  <c:v>5.9432734613621502E-2</c:v>
                </c:pt>
                <c:pt idx="6572">
                  <c:v>0.10417368764965899</c:v>
                </c:pt>
                <c:pt idx="6573">
                  <c:v>3.0872291785113699E-2</c:v>
                </c:pt>
                <c:pt idx="6574">
                  <c:v>0.158560175378442</c:v>
                </c:pt>
                <c:pt idx="6575">
                  <c:v>8.3519595354473702E-2</c:v>
                </c:pt>
                <c:pt idx="6576">
                  <c:v>6.1542623296589702E-2</c:v>
                </c:pt>
                <c:pt idx="6577">
                  <c:v>8.5960644663313004E-2</c:v>
                </c:pt>
                <c:pt idx="6578">
                  <c:v>6.5880300319301102E-2</c:v>
                </c:pt>
                <c:pt idx="6579">
                  <c:v>9.9402942733831101E-2</c:v>
                </c:pt>
                <c:pt idx="6580">
                  <c:v>6.9982875597124503E-2</c:v>
                </c:pt>
                <c:pt idx="6581">
                  <c:v>7.6598987066771304E-2</c:v>
                </c:pt>
                <c:pt idx="6582">
                  <c:v>0.12158649763148099</c:v>
                </c:pt>
                <c:pt idx="6583">
                  <c:v>5.4628455090885097E-2</c:v>
                </c:pt>
                <c:pt idx="6584">
                  <c:v>5.2409591565951603E-2</c:v>
                </c:pt>
                <c:pt idx="6585">
                  <c:v>8.7976708635406506E-2</c:v>
                </c:pt>
                <c:pt idx="6586">
                  <c:v>9.7984274854861206E-2</c:v>
                </c:pt>
                <c:pt idx="6587">
                  <c:v>6.4912781564264194E-2</c:v>
                </c:pt>
                <c:pt idx="6588">
                  <c:v>7.3093836115996999E-2</c:v>
                </c:pt>
                <c:pt idx="6589">
                  <c:v>0.102491095747205</c:v>
                </c:pt>
                <c:pt idx="6590">
                  <c:v>5.0164354685724097E-2</c:v>
                </c:pt>
                <c:pt idx="6591">
                  <c:v>2.66039716800094E-2</c:v>
                </c:pt>
                <c:pt idx="6592">
                  <c:v>8.5886418287737604E-2</c:v>
                </c:pt>
                <c:pt idx="6593">
                  <c:v>4.2989505855131102E-2</c:v>
                </c:pt>
                <c:pt idx="6594">
                  <c:v>6.0246304732851301E-2</c:v>
                </c:pt>
                <c:pt idx="6595">
                  <c:v>1.12498434029076E-2</c:v>
                </c:pt>
                <c:pt idx="6596">
                  <c:v>7.96082576034495E-2</c:v>
                </c:pt>
                <c:pt idx="6597">
                  <c:v>7.1076336002747806E-2</c:v>
                </c:pt>
                <c:pt idx="6598">
                  <c:v>6.9848646247152202E-2</c:v>
                </c:pt>
                <c:pt idx="6599">
                  <c:v>5.3071626139562303E-2</c:v>
                </c:pt>
                <c:pt idx="6600">
                  <c:v>0.122724121753005</c:v>
                </c:pt>
                <c:pt idx="6601">
                  <c:v>6.9114285313748802E-2</c:v>
                </c:pt>
                <c:pt idx="6602">
                  <c:v>4.9689357665047902E-2</c:v>
                </c:pt>
                <c:pt idx="6603">
                  <c:v>0.10938615485953</c:v>
                </c:pt>
                <c:pt idx="6604">
                  <c:v>4.8831050196204102E-2</c:v>
                </c:pt>
                <c:pt idx="6605">
                  <c:v>4.4133609366930601E-2</c:v>
                </c:pt>
                <c:pt idx="6606">
                  <c:v>5.1703628690601099E-2</c:v>
                </c:pt>
                <c:pt idx="6607">
                  <c:v>5.9382466065008598E-2</c:v>
                </c:pt>
                <c:pt idx="6608">
                  <c:v>2.1086613451677502E-2</c:v>
                </c:pt>
                <c:pt idx="6609">
                  <c:v>4.5277284393246402E-2</c:v>
                </c:pt>
                <c:pt idx="6610">
                  <c:v>2.85994750713237E-2</c:v>
                </c:pt>
                <c:pt idx="6611">
                  <c:v>8.1044402294765797E-2</c:v>
                </c:pt>
                <c:pt idx="6612">
                  <c:v>0.10130461036491099</c:v>
                </c:pt>
                <c:pt idx="6613">
                  <c:v>7.2878378898290103E-2</c:v>
                </c:pt>
                <c:pt idx="6614">
                  <c:v>2.7513095893241499E-2</c:v>
                </c:pt>
                <c:pt idx="6615">
                  <c:v>6.7233441487231094E-2</c:v>
                </c:pt>
                <c:pt idx="6616">
                  <c:v>0.12298443554834999</c:v>
                </c:pt>
                <c:pt idx="6617">
                  <c:v>6.2812880824535997E-2</c:v>
                </c:pt>
                <c:pt idx="6618">
                  <c:v>0.162666891909477</c:v>
                </c:pt>
                <c:pt idx="6619">
                  <c:v>1.4397280328999999E-2</c:v>
                </c:pt>
                <c:pt idx="6620">
                  <c:v>3.8512849295266598E-2</c:v>
                </c:pt>
                <c:pt idx="6621">
                  <c:v>6.4346474373075904E-2</c:v>
                </c:pt>
                <c:pt idx="6622">
                  <c:v>0.10600812083570101</c:v>
                </c:pt>
                <c:pt idx="6623">
                  <c:v>6.2938312743527194E-2</c:v>
                </c:pt>
                <c:pt idx="6624">
                  <c:v>7.0295809700854694E-2</c:v>
                </c:pt>
                <c:pt idx="6625">
                  <c:v>4.3396684839743099E-2</c:v>
                </c:pt>
                <c:pt idx="6626">
                  <c:v>5.2162104452129397E-2</c:v>
                </c:pt>
                <c:pt idx="6627">
                  <c:v>6.5033200532795002E-2</c:v>
                </c:pt>
                <c:pt idx="6628">
                  <c:v>6.5515004281473305E-2</c:v>
                </c:pt>
                <c:pt idx="6629">
                  <c:v>5.93812058264446E-2</c:v>
                </c:pt>
                <c:pt idx="6630">
                  <c:v>3.0187585620864599E-2</c:v>
                </c:pt>
                <c:pt idx="6631">
                  <c:v>7.7720951101065097E-2</c:v>
                </c:pt>
                <c:pt idx="6632">
                  <c:v>0.143556559279408</c:v>
                </c:pt>
                <c:pt idx="6633">
                  <c:v>3.7187917149985997E-2</c:v>
                </c:pt>
                <c:pt idx="6634">
                  <c:v>9.3301755615826196E-2</c:v>
                </c:pt>
                <c:pt idx="6635">
                  <c:v>0.16368301966440801</c:v>
                </c:pt>
                <c:pt idx="6636">
                  <c:v>3.7777758480872801E-2</c:v>
                </c:pt>
                <c:pt idx="6637">
                  <c:v>0.108766837826294</c:v>
                </c:pt>
                <c:pt idx="6638">
                  <c:v>8.1492361798650895E-2</c:v>
                </c:pt>
                <c:pt idx="6639">
                  <c:v>3.6926630218316298E-2</c:v>
                </c:pt>
                <c:pt idx="6640">
                  <c:v>8.8197828868262704E-2</c:v>
                </c:pt>
                <c:pt idx="6641">
                  <c:v>5.7469673955217002E-2</c:v>
                </c:pt>
                <c:pt idx="6642">
                  <c:v>8.4378537144146504E-2</c:v>
                </c:pt>
                <c:pt idx="6643">
                  <c:v>5.1071154062651801E-2</c:v>
                </c:pt>
                <c:pt idx="6644">
                  <c:v>4.5206498618211702E-2</c:v>
                </c:pt>
                <c:pt idx="6645">
                  <c:v>3.88146769202245E-2</c:v>
                </c:pt>
                <c:pt idx="6646">
                  <c:v>4.0424915946133698E-2</c:v>
                </c:pt>
                <c:pt idx="6647">
                  <c:v>6.2628384874031898E-2</c:v>
                </c:pt>
                <c:pt idx="6648">
                  <c:v>7.0872669232572405E-2</c:v>
                </c:pt>
                <c:pt idx="6649">
                  <c:v>5.2780240692406201E-2</c:v>
                </c:pt>
                <c:pt idx="6650">
                  <c:v>8.4625989294093998E-2</c:v>
                </c:pt>
                <c:pt idx="6651">
                  <c:v>6.5335316005597596E-2</c:v>
                </c:pt>
                <c:pt idx="6652">
                  <c:v>7.1065862601837504E-2</c:v>
                </c:pt>
                <c:pt idx="6653">
                  <c:v>9.8541318187033905E-2</c:v>
                </c:pt>
                <c:pt idx="6654">
                  <c:v>0.11243429761101401</c:v>
                </c:pt>
                <c:pt idx="6655">
                  <c:v>1.5964871442400101E-2</c:v>
                </c:pt>
                <c:pt idx="6656">
                  <c:v>8.1139220367136805E-2</c:v>
                </c:pt>
                <c:pt idx="6657">
                  <c:v>4.3314436657459099E-2</c:v>
                </c:pt>
                <c:pt idx="6658">
                  <c:v>9.8037776192186302E-2</c:v>
                </c:pt>
                <c:pt idx="6659">
                  <c:v>4.30261330726492E-2</c:v>
                </c:pt>
                <c:pt idx="6660">
                  <c:v>7.1431544843268094E-2</c:v>
                </c:pt>
                <c:pt idx="6661">
                  <c:v>5.7771585748583799E-2</c:v>
                </c:pt>
                <c:pt idx="6662">
                  <c:v>8.0731097234105598E-2</c:v>
                </c:pt>
                <c:pt idx="6663">
                  <c:v>8.8093253132218496E-2</c:v>
                </c:pt>
                <c:pt idx="6664">
                  <c:v>1.4748110345042399E-2</c:v>
                </c:pt>
                <c:pt idx="6665">
                  <c:v>0.12721224244124299</c:v>
                </c:pt>
                <c:pt idx="6666">
                  <c:v>4.0803833031252797E-2</c:v>
                </c:pt>
                <c:pt idx="6667">
                  <c:v>7.4292158069400704E-2</c:v>
                </c:pt>
                <c:pt idx="6668">
                  <c:v>6.6042986342183904E-2</c:v>
                </c:pt>
                <c:pt idx="6669">
                  <c:v>6.1635795051900803E-2</c:v>
                </c:pt>
                <c:pt idx="6670">
                  <c:v>7.9535003652795505E-2</c:v>
                </c:pt>
                <c:pt idx="6671">
                  <c:v>9.1751054288680495E-2</c:v>
                </c:pt>
                <c:pt idx="6672">
                  <c:v>3.3160512654964697E-2</c:v>
                </c:pt>
                <c:pt idx="6673">
                  <c:v>0.100944313930164</c:v>
                </c:pt>
                <c:pt idx="6674">
                  <c:v>3.8905288475204101E-2</c:v>
                </c:pt>
                <c:pt idx="6675">
                  <c:v>0.13143372291778199</c:v>
                </c:pt>
                <c:pt idx="6676">
                  <c:v>5.1279632698299202E-2</c:v>
                </c:pt>
                <c:pt idx="6677">
                  <c:v>9.7315224408700496E-2</c:v>
                </c:pt>
                <c:pt idx="6678">
                  <c:v>7.8497340725977999E-2</c:v>
                </c:pt>
                <c:pt idx="6679">
                  <c:v>7.6760715735894797E-2</c:v>
                </c:pt>
                <c:pt idx="6680">
                  <c:v>3.7270632595194503E-2</c:v>
                </c:pt>
                <c:pt idx="6681">
                  <c:v>8.2286167063956001E-2</c:v>
                </c:pt>
                <c:pt idx="6682">
                  <c:v>4.1470613958956702E-2</c:v>
                </c:pt>
                <c:pt idx="6683">
                  <c:v>5.8182240869430503E-2</c:v>
                </c:pt>
                <c:pt idx="6684">
                  <c:v>6.6819500903685894E-2</c:v>
                </c:pt>
                <c:pt idx="6685">
                  <c:v>9.6794497103847701E-2</c:v>
                </c:pt>
                <c:pt idx="6686">
                  <c:v>5.5051864403370801E-2</c:v>
                </c:pt>
                <c:pt idx="6687">
                  <c:v>3.6547513737185303E-2</c:v>
                </c:pt>
                <c:pt idx="6688">
                  <c:v>9.9715846583920395E-2</c:v>
                </c:pt>
                <c:pt idx="6689">
                  <c:v>3.5018464454251802E-2</c:v>
                </c:pt>
                <c:pt idx="6690">
                  <c:v>3.3686619310513699E-2</c:v>
                </c:pt>
                <c:pt idx="6691">
                  <c:v>0.10082127272804101</c:v>
                </c:pt>
                <c:pt idx="6692">
                  <c:v>0.20595371788123601</c:v>
                </c:pt>
                <c:pt idx="6693">
                  <c:v>3.30991759004408E-2</c:v>
                </c:pt>
                <c:pt idx="6694">
                  <c:v>3.17368138788355E-2</c:v>
                </c:pt>
                <c:pt idx="6695">
                  <c:v>8.2729796747848305E-2</c:v>
                </c:pt>
                <c:pt idx="6696">
                  <c:v>7.9675476079242996E-2</c:v>
                </c:pt>
                <c:pt idx="6697">
                  <c:v>6.7859684215534496E-2</c:v>
                </c:pt>
                <c:pt idx="6698">
                  <c:v>3.0556186996034299E-2</c:v>
                </c:pt>
                <c:pt idx="6699">
                  <c:v>8.1163571805852097E-2</c:v>
                </c:pt>
                <c:pt idx="6700">
                  <c:v>3.4477107476210599E-2</c:v>
                </c:pt>
                <c:pt idx="6701">
                  <c:v>4.1785420168561599E-2</c:v>
                </c:pt>
                <c:pt idx="6702">
                  <c:v>6.0243021470887601E-2</c:v>
                </c:pt>
                <c:pt idx="6703">
                  <c:v>6.6422730156749099E-2</c:v>
                </c:pt>
                <c:pt idx="6704">
                  <c:v>0.118957330525296</c:v>
                </c:pt>
                <c:pt idx="6705">
                  <c:v>0.13109684824429901</c:v>
                </c:pt>
                <c:pt idx="6706">
                  <c:v>9.7910658253548694E-2</c:v>
                </c:pt>
                <c:pt idx="6707">
                  <c:v>3.0557322173262801E-2</c:v>
                </c:pt>
                <c:pt idx="6708">
                  <c:v>8.4418142131160404E-2</c:v>
                </c:pt>
                <c:pt idx="6709">
                  <c:v>6.9062081334681905E-2</c:v>
                </c:pt>
                <c:pt idx="6710">
                  <c:v>6.6668361708145205E-2</c:v>
                </c:pt>
                <c:pt idx="6711">
                  <c:v>8.3587886586452498E-2</c:v>
                </c:pt>
                <c:pt idx="6712">
                  <c:v>5.9037816174705902E-2</c:v>
                </c:pt>
                <c:pt idx="6713">
                  <c:v>6.3958285833669998E-2</c:v>
                </c:pt>
                <c:pt idx="6714">
                  <c:v>2.8068226708135399E-2</c:v>
                </c:pt>
                <c:pt idx="6715">
                  <c:v>5.0929226851378497E-2</c:v>
                </c:pt>
                <c:pt idx="6716">
                  <c:v>1.5943055054429899E-2</c:v>
                </c:pt>
                <c:pt idx="6717">
                  <c:v>4.8798034730170498E-2</c:v>
                </c:pt>
                <c:pt idx="6718">
                  <c:v>3.8770880301857602E-2</c:v>
                </c:pt>
                <c:pt idx="6719">
                  <c:v>5.9235111778825698E-2</c:v>
                </c:pt>
                <c:pt idx="6720">
                  <c:v>9.7682585189356005E-2</c:v>
                </c:pt>
                <c:pt idx="6721">
                  <c:v>4.1340387347583003E-2</c:v>
                </c:pt>
                <c:pt idx="6722">
                  <c:v>4.5107769921822798E-2</c:v>
                </c:pt>
                <c:pt idx="6723">
                  <c:v>5.5373341934837297E-2</c:v>
                </c:pt>
                <c:pt idx="6724">
                  <c:v>9.2332751953352998E-2</c:v>
                </c:pt>
                <c:pt idx="6725">
                  <c:v>3.9753142806063499E-2</c:v>
                </c:pt>
                <c:pt idx="6726">
                  <c:v>0.116038711585598</c:v>
                </c:pt>
                <c:pt idx="6727">
                  <c:v>0.10596348992060101</c:v>
                </c:pt>
                <c:pt idx="6728">
                  <c:v>0.108716710947349</c:v>
                </c:pt>
                <c:pt idx="6729">
                  <c:v>0.11264323474278599</c:v>
                </c:pt>
                <c:pt idx="6730">
                  <c:v>0.10266124515392901</c:v>
                </c:pt>
                <c:pt idx="6731">
                  <c:v>2.7162940222246901E-2</c:v>
                </c:pt>
                <c:pt idx="6732">
                  <c:v>0.110916298734778</c:v>
                </c:pt>
                <c:pt idx="6733">
                  <c:v>0.13514431663024701</c:v>
                </c:pt>
                <c:pt idx="6734">
                  <c:v>4.64089648261969E-2</c:v>
                </c:pt>
                <c:pt idx="6735">
                  <c:v>5.6504329308024903E-2</c:v>
                </c:pt>
                <c:pt idx="6736">
                  <c:v>0.119833667199107</c:v>
                </c:pt>
                <c:pt idx="6737">
                  <c:v>0.119454798908637</c:v>
                </c:pt>
                <c:pt idx="6738">
                  <c:v>8.4219793755496403E-2</c:v>
                </c:pt>
                <c:pt idx="6739">
                  <c:v>0.10816598681171399</c:v>
                </c:pt>
                <c:pt idx="6740">
                  <c:v>7.2163663312173901E-2</c:v>
                </c:pt>
                <c:pt idx="6741">
                  <c:v>3.7726612683471203E-2</c:v>
                </c:pt>
                <c:pt idx="6742">
                  <c:v>8.5694598316526899E-2</c:v>
                </c:pt>
                <c:pt idx="6743">
                  <c:v>7.9285447769730594E-2</c:v>
                </c:pt>
                <c:pt idx="6744">
                  <c:v>0.145332816321531</c:v>
                </c:pt>
                <c:pt idx="6745">
                  <c:v>4.3760378811589798E-2</c:v>
                </c:pt>
                <c:pt idx="6746">
                  <c:v>3.5172317785133397E-2</c:v>
                </c:pt>
                <c:pt idx="6747">
                  <c:v>0.120718888595122</c:v>
                </c:pt>
                <c:pt idx="6748">
                  <c:v>3.8384378832648197E-2</c:v>
                </c:pt>
                <c:pt idx="6749">
                  <c:v>0.108629524629359</c:v>
                </c:pt>
                <c:pt idx="6750">
                  <c:v>3.4199483164239E-2</c:v>
                </c:pt>
                <c:pt idx="6751">
                  <c:v>0.10603365998163899</c:v>
                </c:pt>
                <c:pt idx="6752">
                  <c:v>2.53272566488227E-2</c:v>
                </c:pt>
                <c:pt idx="6753">
                  <c:v>3.27582635295601E-2</c:v>
                </c:pt>
                <c:pt idx="6754">
                  <c:v>8.3513979830228E-2</c:v>
                </c:pt>
                <c:pt idx="6755">
                  <c:v>4.3481827812756703E-2</c:v>
                </c:pt>
                <c:pt idx="6756">
                  <c:v>7.8794700217556302E-2</c:v>
                </c:pt>
                <c:pt idx="6757">
                  <c:v>0.10876299645649901</c:v>
                </c:pt>
                <c:pt idx="6758">
                  <c:v>0.14990516636402601</c:v>
                </c:pt>
                <c:pt idx="6759">
                  <c:v>0.114140880502149</c:v>
                </c:pt>
                <c:pt idx="6760">
                  <c:v>0.34641858388847202</c:v>
                </c:pt>
                <c:pt idx="6761">
                  <c:v>6.2240024340512401E-2</c:v>
                </c:pt>
                <c:pt idx="6762">
                  <c:v>3.2178186243981999E-2</c:v>
                </c:pt>
                <c:pt idx="6763">
                  <c:v>5.05309804805655E-2</c:v>
                </c:pt>
                <c:pt idx="6764">
                  <c:v>4.3482642203192402E-2</c:v>
                </c:pt>
                <c:pt idx="6765">
                  <c:v>3.6320674748382999E-2</c:v>
                </c:pt>
                <c:pt idx="6766">
                  <c:v>0.116577101496307</c:v>
                </c:pt>
                <c:pt idx="6767">
                  <c:v>3.65435943291764E-2</c:v>
                </c:pt>
                <c:pt idx="6768">
                  <c:v>3.7067980472115902E-2</c:v>
                </c:pt>
                <c:pt idx="6769">
                  <c:v>9.7220372834566901E-2</c:v>
                </c:pt>
                <c:pt idx="6770">
                  <c:v>9.7745079266643595E-2</c:v>
                </c:pt>
                <c:pt idx="6771">
                  <c:v>9.6211231297841496E-2</c:v>
                </c:pt>
                <c:pt idx="6772">
                  <c:v>8.3764854728257898E-2</c:v>
                </c:pt>
                <c:pt idx="6773">
                  <c:v>7.6661067743553302E-2</c:v>
                </c:pt>
                <c:pt idx="6774">
                  <c:v>0.12282038129949099</c:v>
                </c:pt>
                <c:pt idx="6775">
                  <c:v>8.4416822477698605E-2</c:v>
                </c:pt>
                <c:pt idx="6776">
                  <c:v>6.0297567884818999E-2</c:v>
                </c:pt>
                <c:pt idx="6777">
                  <c:v>2.4484102429452301E-2</c:v>
                </c:pt>
                <c:pt idx="6778">
                  <c:v>0.11073736050691201</c:v>
                </c:pt>
                <c:pt idx="6779">
                  <c:v>5.6627706108405701E-2</c:v>
                </c:pt>
                <c:pt idx="6780">
                  <c:v>6.52299404753829E-2</c:v>
                </c:pt>
                <c:pt idx="6781">
                  <c:v>4.6704583466538802E-2</c:v>
                </c:pt>
                <c:pt idx="6782">
                  <c:v>4.9275176588922297E-2</c:v>
                </c:pt>
                <c:pt idx="6783">
                  <c:v>0.12029731909158201</c:v>
                </c:pt>
                <c:pt idx="6784">
                  <c:v>9.17590283697544E-2</c:v>
                </c:pt>
                <c:pt idx="6785">
                  <c:v>4.9026968098480103E-2</c:v>
                </c:pt>
                <c:pt idx="6786">
                  <c:v>4.7439484459133402E-2</c:v>
                </c:pt>
                <c:pt idx="6787">
                  <c:v>4.2283761548628798E-2</c:v>
                </c:pt>
                <c:pt idx="6788">
                  <c:v>0.129578585519666</c:v>
                </c:pt>
                <c:pt idx="6789">
                  <c:v>7.3658361764906005E-2</c:v>
                </c:pt>
                <c:pt idx="6790">
                  <c:v>2.7311181374172998E-2</c:v>
                </c:pt>
                <c:pt idx="6791">
                  <c:v>6.6134383922051301E-2</c:v>
                </c:pt>
                <c:pt idx="6792">
                  <c:v>7.1560424507496403E-2</c:v>
                </c:pt>
                <c:pt idx="6793">
                  <c:v>4.2563966919199503E-2</c:v>
                </c:pt>
                <c:pt idx="6794">
                  <c:v>5.35380978945834E-2</c:v>
                </c:pt>
                <c:pt idx="6795">
                  <c:v>4.4935239792251502E-2</c:v>
                </c:pt>
                <c:pt idx="6796">
                  <c:v>5.2423872742971098E-2</c:v>
                </c:pt>
                <c:pt idx="6797">
                  <c:v>0.106869412154193</c:v>
                </c:pt>
                <c:pt idx="6798">
                  <c:v>1.46923588044725E-2</c:v>
                </c:pt>
                <c:pt idx="6799">
                  <c:v>5.8485569851705499E-2</c:v>
                </c:pt>
                <c:pt idx="6800">
                  <c:v>5.7732126878679298E-2</c:v>
                </c:pt>
                <c:pt idx="6801">
                  <c:v>0.121713094525443</c:v>
                </c:pt>
                <c:pt idx="6802">
                  <c:v>3.4390368546788799E-2</c:v>
                </c:pt>
                <c:pt idx="6803">
                  <c:v>0.11544224922624299</c:v>
                </c:pt>
                <c:pt idx="6804">
                  <c:v>5.0133066384567999E-2</c:v>
                </c:pt>
                <c:pt idx="6805">
                  <c:v>3.1117979762693E-2</c:v>
                </c:pt>
                <c:pt idx="6806">
                  <c:v>2.7708909558577299E-2</c:v>
                </c:pt>
                <c:pt idx="6807">
                  <c:v>7.0500542882084502E-2</c:v>
                </c:pt>
                <c:pt idx="6808">
                  <c:v>3.6417275080125502E-2</c:v>
                </c:pt>
                <c:pt idx="6809">
                  <c:v>4.2411004936886501E-2</c:v>
                </c:pt>
                <c:pt idx="6810">
                  <c:v>6.8553558909779502E-2</c:v>
                </c:pt>
                <c:pt idx="6811">
                  <c:v>0.16770281452084901</c:v>
                </c:pt>
                <c:pt idx="6812">
                  <c:v>0.15061133330080101</c:v>
                </c:pt>
                <c:pt idx="6813">
                  <c:v>0.15462178339541499</c:v>
                </c:pt>
                <c:pt idx="6814">
                  <c:v>8.63962563672864E-2</c:v>
                </c:pt>
                <c:pt idx="6815">
                  <c:v>0.176171292466831</c:v>
                </c:pt>
                <c:pt idx="6816">
                  <c:v>2.2247923125151101E-2</c:v>
                </c:pt>
                <c:pt idx="6817">
                  <c:v>6.7225357991627196E-2</c:v>
                </c:pt>
                <c:pt idx="6818">
                  <c:v>8.8926757536260503E-2</c:v>
                </c:pt>
                <c:pt idx="6819">
                  <c:v>0.161471418415264</c:v>
                </c:pt>
                <c:pt idx="6820">
                  <c:v>9.6738132006579103E-2</c:v>
                </c:pt>
                <c:pt idx="6821">
                  <c:v>4.9009591019068002E-2</c:v>
                </c:pt>
                <c:pt idx="6822">
                  <c:v>6.8980821170089496E-2</c:v>
                </c:pt>
                <c:pt idx="6823">
                  <c:v>5.4021587519224999E-2</c:v>
                </c:pt>
                <c:pt idx="6824">
                  <c:v>6.80739349224148E-2</c:v>
                </c:pt>
                <c:pt idx="6825">
                  <c:v>7.3373611983320999E-2</c:v>
                </c:pt>
                <c:pt idx="6826">
                  <c:v>5.1851754767348802E-2</c:v>
                </c:pt>
                <c:pt idx="6827">
                  <c:v>3.9354880680178603E-2</c:v>
                </c:pt>
                <c:pt idx="6828">
                  <c:v>0.111811038884185</c:v>
                </c:pt>
                <c:pt idx="6829">
                  <c:v>3.4281641014028703E-2</c:v>
                </c:pt>
                <c:pt idx="6830">
                  <c:v>0.121950868119398</c:v>
                </c:pt>
                <c:pt idx="6831">
                  <c:v>5.7573203320381197E-2</c:v>
                </c:pt>
                <c:pt idx="6832">
                  <c:v>7.25180165188829E-2</c:v>
                </c:pt>
                <c:pt idx="6833">
                  <c:v>8.95125531315418E-2</c:v>
                </c:pt>
                <c:pt idx="6834">
                  <c:v>3.2977841193104901E-2</c:v>
                </c:pt>
                <c:pt idx="6835">
                  <c:v>3.0415536984131599E-2</c:v>
                </c:pt>
                <c:pt idx="6836">
                  <c:v>6.4688341688768206E-2</c:v>
                </c:pt>
                <c:pt idx="6837">
                  <c:v>3.94961312358348E-2</c:v>
                </c:pt>
                <c:pt idx="6838">
                  <c:v>4.4507169584738097E-2</c:v>
                </c:pt>
                <c:pt idx="6839">
                  <c:v>4.8543445598905999E-2</c:v>
                </c:pt>
                <c:pt idx="6840">
                  <c:v>6.1207145164114699E-2</c:v>
                </c:pt>
                <c:pt idx="6841">
                  <c:v>5.3317999539453799E-2</c:v>
                </c:pt>
                <c:pt idx="6842">
                  <c:v>1.7411396754603601E-2</c:v>
                </c:pt>
                <c:pt idx="6843">
                  <c:v>5.17315459526985E-2</c:v>
                </c:pt>
                <c:pt idx="6844">
                  <c:v>0.14608402156169201</c:v>
                </c:pt>
                <c:pt idx="6845">
                  <c:v>9.4776715878416795E-2</c:v>
                </c:pt>
                <c:pt idx="6846">
                  <c:v>0.12118301627207</c:v>
                </c:pt>
                <c:pt idx="6847">
                  <c:v>7.4131644389820506E-2</c:v>
                </c:pt>
                <c:pt idx="6848">
                  <c:v>0.16841121842934401</c:v>
                </c:pt>
                <c:pt idx="6849">
                  <c:v>8.2296941447762798E-2</c:v>
                </c:pt>
                <c:pt idx="6850">
                  <c:v>5.6297162963889397E-2</c:v>
                </c:pt>
                <c:pt idx="6851">
                  <c:v>1.81313334313041E-2</c:v>
                </c:pt>
                <c:pt idx="6852">
                  <c:v>0.18398209189773801</c:v>
                </c:pt>
                <c:pt idx="6853">
                  <c:v>6.1330692270074399E-2</c:v>
                </c:pt>
                <c:pt idx="6854">
                  <c:v>3.7942431078209098E-2</c:v>
                </c:pt>
                <c:pt idx="6855">
                  <c:v>0.14356023434545401</c:v>
                </c:pt>
                <c:pt idx="6856">
                  <c:v>8.0963036465765401E-2</c:v>
                </c:pt>
                <c:pt idx="6857">
                  <c:v>5.0228514791002203E-2</c:v>
                </c:pt>
                <c:pt idx="6858">
                  <c:v>6.3285786859085993E-2</c:v>
                </c:pt>
                <c:pt idx="6859">
                  <c:v>4.2688870239030702E-2</c:v>
                </c:pt>
                <c:pt idx="6860">
                  <c:v>0.115874831791885</c:v>
                </c:pt>
                <c:pt idx="6861">
                  <c:v>6.0287695073671703E-2</c:v>
                </c:pt>
                <c:pt idx="6862">
                  <c:v>9.5883643035324095E-2</c:v>
                </c:pt>
                <c:pt idx="6863">
                  <c:v>2.5462436619918101E-2</c:v>
                </c:pt>
                <c:pt idx="6864">
                  <c:v>3.4246517974576E-2</c:v>
                </c:pt>
                <c:pt idx="6865">
                  <c:v>4.8555559391591403E-2</c:v>
                </c:pt>
                <c:pt idx="6866">
                  <c:v>6.9247082150685701E-2</c:v>
                </c:pt>
                <c:pt idx="6867">
                  <c:v>9.5874529800093006E-2</c:v>
                </c:pt>
                <c:pt idx="6868">
                  <c:v>9.5246137869228698E-2</c:v>
                </c:pt>
                <c:pt idx="6869">
                  <c:v>6.3888454345601003E-2</c:v>
                </c:pt>
                <c:pt idx="6870">
                  <c:v>0.11378709160086101</c:v>
                </c:pt>
                <c:pt idx="6871">
                  <c:v>8.7260491660511497E-4</c:v>
                </c:pt>
                <c:pt idx="6872">
                  <c:v>0.15323974698610299</c:v>
                </c:pt>
                <c:pt idx="6873">
                  <c:v>0.16337742360136501</c:v>
                </c:pt>
                <c:pt idx="6874">
                  <c:v>5.1258155346615403E-2</c:v>
                </c:pt>
                <c:pt idx="6875">
                  <c:v>4.8019233424506098E-2</c:v>
                </c:pt>
                <c:pt idx="6876">
                  <c:v>2.9038072511936502E-2</c:v>
                </c:pt>
                <c:pt idx="6877">
                  <c:v>6.9659570330147497E-2</c:v>
                </c:pt>
                <c:pt idx="6878">
                  <c:v>4.9690986552667599E-2</c:v>
                </c:pt>
                <c:pt idx="6879">
                  <c:v>6.7864691461275106E-2</c:v>
                </c:pt>
                <c:pt idx="6880">
                  <c:v>6.5953576594725893E-2</c:v>
                </c:pt>
                <c:pt idx="6881">
                  <c:v>3.7144995381934297E-2</c:v>
                </c:pt>
                <c:pt idx="6882">
                  <c:v>5.8106191638597801E-2</c:v>
                </c:pt>
                <c:pt idx="6883">
                  <c:v>9.1155914348921105E-2</c:v>
                </c:pt>
                <c:pt idx="6884">
                  <c:v>6.3455912041272794E-2</c:v>
                </c:pt>
                <c:pt idx="6885">
                  <c:v>4.9394786234153401E-2</c:v>
                </c:pt>
                <c:pt idx="6886">
                  <c:v>9.5392808466748705E-2</c:v>
                </c:pt>
                <c:pt idx="6887">
                  <c:v>4.99520884183908E-2</c:v>
                </c:pt>
                <c:pt idx="6888">
                  <c:v>2.7350915444172001E-2</c:v>
                </c:pt>
                <c:pt idx="6889">
                  <c:v>7.9779359648331494E-2</c:v>
                </c:pt>
                <c:pt idx="6890">
                  <c:v>1.99743071389001E-2</c:v>
                </c:pt>
                <c:pt idx="6891">
                  <c:v>5.9811774062269799E-2</c:v>
                </c:pt>
                <c:pt idx="6892">
                  <c:v>6.4277159576461004E-2</c:v>
                </c:pt>
                <c:pt idx="6893">
                  <c:v>5.2061700271043801E-2</c:v>
                </c:pt>
                <c:pt idx="6894">
                  <c:v>6.5367510409837098E-2</c:v>
                </c:pt>
                <c:pt idx="6895">
                  <c:v>7.6349026222550798E-2</c:v>
                </c:pt>
                <c:pt idx="6896">
                  <c:v>9.1149818488659107E-2</c:v>
                </c:pt>
                <c:pt idx="6897">
                  <c:v>9.7431967279402704E-2</c:v>
                </c:pt>
                <c:pt idx="6898">
                  <c:v>3.6287901642764901E-2</c:v>
                </c:pt>
                <c:pt idx="6899">
                  <c:v>3.0275181515616201E-2</c:v>
                </c:pt>
                <c:pt idx="6900">
                  <c:v>2.6440026288534899E-2</c:v>
                </c:pt>
                <c:pt idx="6901">
                  <c:v>7.5998628629584203E-2</c:v>
                </c:pt>
                <c:pt idx="6902">
                  <c:v>0.13827993007950701</c:v>
                </c:pt>
                <c:pt idx="6903">
                  <c:v>4.9403591392992698E-2</c:v>
                </c:pt>
                <c:pt idx="6904">
                  <c:v>8.5854041865859501E-2</c:v>
                </c:pt>
                <c:pt idx="6905">
                  <c:v>0.10459907713065</c:v>
                </c:pt>
                <c:pt idx="6906">
                  <c:v>0.13506663256651899</c:v>
                </c:pt>
                <c:pt idx="6907">
                  <c:v>0.10218247534046999</c:v>
                </c:pt>
                <c:pt idx="6908">
                  <c:v>5.9927804295403002E-2</c:v>
                </c:pt>
                <c:pt idx="6909">
                  <c:v>4.3461480359475502E-2</c:v>
                </c:pt>
                <c:pt idx="6910">
                  <c:v>2.8955384652976701E-2</c:v>
                </c:pt>
                <c:pt idx="6911">
                  <c:v>4.3786996421598001E-2</c:v>
                </c:pt>
                <c:pt idx="6912">
                  <c:v>6.3994128313043394E-2</c:v>
                </c:pt>
                <c:pt idx="6913">
                  <c:v>8.2257350855885897E-2</c:v>
                </c:pt>
                <c:pt idx="6914">
                  <c:v>6.9283291087974402E-2</c:v>
                </c:pt>
                <c:pt idx="6915">
                  <c:v>4.5683813884657198E-2</c:v>
                </c:pt>
                <c:pt idx="6916">
                  <c:v>0.11805923322133</c:v>
                </c:pt>
                <c:pt idx="6917">
                  <c:v>6.1656723971041598E-2</c:v>
                </c:pt>
                <c:pt idx="6918">
                  <c:v>7.8172888995701406E-2</c:v>
                </c:pt>
                <c:pt idx="6919">
                  <c:v>0.13249855604081701</c:v>
                </c:pt>
                <c:pt idx="6920">
                  <c:v>0.10719341092734599</c:v>
                </c:pt>
                <c:pt idx="6921">
                  <c:v>6.03185206840069E-2</c:v>
                </c:pt>
                <c:pt idx="6922">
                  <c:v>9.7450302838000796E-2</c:v>
                </c:pt>
                <c:pt idx="6923">
                  <c:v>9.9925228268554295E-2</c:v>
                </c:pt>
                <c:pt idx="6924">
                  <c:v>1.44797728603107E-2</c:v>
                </c:pt>
                <c:pt idx="6925">
                  <c:v>6.1027366454966099E-2</c:v>
                </c:pt>
                <c:pt idx="6926">
                  <c:v>0.13583967173037101</c:v>
                </c:pt>
                <c:pt idx="6927">
                  <c:v>4.7120776579688099E-2</c:v>
                </c:pt>
                <c:pt idx="6928">
                  <c:v>4.5977274633113602E-2</c:v>
                </c:pt>
                <c:pt idx="6929">
                  <c:v>3.4867424008162999E-2</c:v>
                </c:pt>
                <c:pt idx="6930">
                  <c:v>0.11272643250748</c:v>
                </c:pt>
                <c:pt idx="6931">
                  <c:v>3.5912840878718398E-2</c:v>
                </c:pt>
                <c:pt idx="6932">
                  <c:v>2.3948059641845001E-2</c:v>
                </c:pt>
                <c:pt idx="6933">
                  <c:v>2.5509371574249699E-2</c:v>
                </c:pt>
                <c:pt idx="6934">
                  <c:v>0.18724150699758299</c:v>
                </c:pt>
                <c:pt idx="6935">
                  <c:v>8.6013275130499806E-2</c:v>
                </c:pt>
                <c:pt idx="6936">
                  <c:v>5.0618672268536197E-2</c:v>
                </c:pt>
                <c:pt idx="6937">
                  <c:v>4.7015782480305197E-2</c:v>
                </c:pt>
                <c:pt idx="6938">
                  <c:v>8.5419140854108497E-2</c:v>
                </c:pt>
                <c:pt idx="6939">
                  <c:v>4.7068241513759997E-2</c:v>
                </c:pt>
                <c:pt idx="6940">
                  <c:v>5.85766106306932E-2</c:v>
                </c:pt>
                <c:pt idx="6941">
                  <c:v>0.148959558287801</c:v>
                </c:pt>
                <c:pt idx="6942">
                  <c:v>3.0313735472151701E-2</c:v>
                </c:pt>
                <c:pt idx="6943">
                  <c:v>1.67442030245003E-2</c:v>
                </c:pt>
                <c:pt idx="6944">
                  <c:v>6.6189331838900203E-2</c:v>
                </c:pt>
                <c:pt idx="6945">
                  <c:v>1.12530801955649E-2</c:v>
                </c:pt>
                <c:pt idx="6946">
                  <c:v>5.94152032329818E-2</c:v>
                </c:pt>
                <c:pt idx="6947">
                  <c:v>7.39785102609129E-2</c:v>
                </c:pt>
                <c:pt idx="6948">
                  <c:v>9.5882130660821505E-2</c:v>
                </c:pt>
                <c:pt idx="6949">
                  <c:v>0.15917644941172701</c:v>
                </c:pt>
                <c:pt idx="6950">
                  <c:v>5.2347398314296301E-2</c:v>
                </c:pt>
                <c:pt idx="6951">
                  <c:v>8.8119196447513398E-2</c:v>
                </c:pt>
                <c:pt idx="6952">
                  <c:v>0.10206612170533</c:v>
                </c:pt>
                <c:pt idx="6953">
                  <c:v>0.20846256184610301</c:v>
                </c:pt>
                <c:pt idx="6954">
                  <c:v>3.4384915387383398E-2</c:v>
                </c:pt>
                <c:pt idx="6955">
                  <c:v>2.6749346006888601E-2</c:v>
                </c:pt>
                <c:pt idx="6956">
                  <c:v>6.8732743891198406E-2</c:v>
                </c:pt>
                <c:pt idx="6957">
                  <c:v>0.115368470673366</c:v>
                </c:pt>
                <c:pt idx="6958">
                  <c:v>5.8696669998025003E-2</c:v>
                </c:pt>
                <c:pt idx="6959">
                  <c:v>0.227506627181605</c:v>
                </c:pt>
                <c:pt idx="6960">
                  <c:v>8.0327606222678705E-2</c:v>
                </c:pt>
                <c:pt idx="6961">
                  <c:v>0.15207718863115399</c:v>
                </c:pt>
                <c:pt idx="6962">
                  <c:v>2.93722943364522E-2</c:v>
                </c:pt>
                <c:pt idx="6963">
                  <c:v>8.0261964914250597E-2</c:v>
                </c:pt>
                <c:pt idx="6964">
                  <c:v>0.149554725890197</c:v>
                </c:pt>
                <c:pt idx="6965">
                  <c:v>0.11780580891213201</c:v>
                </c:pt>
                <c:pt idx="6966">
                  <c:v>7.4220799589170203E-2</c:v>
                </c:pt>
                <c:pt idx="6967">
                  <c:v>7.3763805025138907E-2</c:v>
                </c:pt>
                <c:pt idx="6968">
                  <c:v>3.8194969729408397E-2</c:v>
                </c:pt>
                <c:pt idx="6969">
                  <c:v>7.2266312320451095E-2</c:v>
                </c:pt>
                <c:pt idx="6970">
                  <c:v>7.8317342640880805E-2</c:v>
                </c:pt>
                <c:pt idx="6971">
                  <c:v>6.3623490064399102E-2</c:v>
                </c:pt>
                <c:pt idx="6972">
                  <c:v>2.48261633065282E-2</c:v>
                </c:pt>
                <c:pt idx="6973">
                  <c:v>5.6325618350723999E-2</c:v>
                </c:pt>
                <c:pt idx="6974">
                  <c:v>5.20824882153723E-2</c:v>
                </c:pt>
                <c:pt idx="6975">
                  <c:v>6.2835104016150806E-2</c:v>
                </c:pt>
                <c:pt idx="6976">
                  <c:v>3.2989131216178101E-2</c:v>
                </c:pt>
                <c:pt idx="6977">
                  <c:v>0.11876733676224301</c:v>
                </c:pt>
                <c:pt idx="6978">
                  <c:v>8.8226203228752798E-2</c:v>
                </c:pt>
                <c:pt idx="6979">
                  <c:v>5.8895288773392E-2</c:v>
                </c:pt>
                <c:pt idx="6980">
                  <c:v>4.66515106772823E-2</c:v>
                </c:pt>
                <c:pt idx="6981">
                  <c:v>4.8570392133007199E-2</c:v>
                </c:pt>
                <c:pt idx="6982">
                  <c:v>1.7021371147434301E-2</c:v>
                </c:pt>
                <c:pt idx="6983">
                  <c:v>4.7631646327172601E-2</c:v>
                </c:pt>
                <c:pt idx="6984">
                  <c:v>8.8726293223662295E-2</c:v>
                </c:pt>
                <c:pt idx="6985">
                  <c:v>6.5067443290432306E-2</c:v>
                </c:pt>
                <c:pt idx="6986">
                  <c:v>5.4594160130990603E-2</c:v>
                </c:pt>
                <c:pt idx="6987">
                  <c:v>8.0453331045890503E-2</c:v>
                </c:pt>
                <c:pt idx="6988">
                  <c:v>7.3772582554171004E-2</c:v>
                </c:pt>
                <c:pt idx="6989">
                  <c:v>6.2189357738474303E-2</c:v>
                </c:pt>
                <c:pt idx="6990">
                  <c:v>5.4779759739047001E-2</c:v>
                </c:pt>
                <c:pt idx="6991">
                  <c:v>3.37914987895142E-2</c:v>
                </c:pt>
                <c:pt idx="6992">
                  <c:v>7.3259965334395397E-2</c:v>
                </c:pt>
                <c:pt idx="6993">
                  <c:v>7.6586014516030296E-2</c:v>
                </c:pt>
                <c:pt idx="6994">
                  <c:v>9.0876994844781497E-2</c:v>
                </c:pt>
                <c:pt idx="6995">
                  <c:v>0.14518127329090799</c:v>
                </c:pt>
                <c:pt idx="6996">
                  <c:v>9.0726081734680594E-2</c:v>
                </c:pt>
                <c:pt idx="6997">
                  <c:v>6.43225647161976E-2</c:v>
                </c:pt>
                <c:pt idx="6998">
                  <c:v>4.1821713525455599E-2</c:v>
                </c:pt>
                <c:pt idx="6999">
                  <c:v>0.14861157879259099</c:v>
                </c:pt>
                <c:pt idx="7000">
                  <c:v>3.0646987967810499E-2</c:v>
                </c:pt>
                <c:pt idx="7001">
                  <c:v>5.37562168943908E-2</c:v>
                </c:pt>
                <c:pt idx="7002">
                  <c:v>3.6922108181476301E-2</c:v>
                </c:pt>
                <c:pt idx="7003">
                  <c:v>5.50091469162724E-2</c:v>
                </c:pt>
                <c:pt idx="7004">
                  <c:v>0.106314608064574</c:v>
                </c:pt>
                <c:pt idx="7005">
                  <c:v>3.3494133060939998E-2</c:v>
                </c:pt>
                <c:pt idx="7006">
                  <c:v>0.169041396300984</c:v>
                </c:pt>
                <c:pt idx="7007">
                  <c:v>7.4213441017445606E-2</c:v>
                </c:pt>
                <c:pt idx="7008">
                  <c:v>5.22247930633713E-2</c:v>
                </c:pt>
                <c:pt idx="7009">
                  <c:v>3.1761406889587299E-2</c:v>
                </c:pt>
                <c:pt idx="7010">
                  <c:v>6.5183879978529702E-2</c:v>
                </c:pt>
                <c:pt idx="7011">
                  <c:v>6.6888346609732696E-2</c:v>
                </c:pt>
                <c:pt idx="7012">
                  <c:v>7.4850342507029197E-2</c:v>
                </c:pt>
                <c:pt idx="7013">
                  <c:v>5.0454255146591798E-2</c:v>
                </c:pt>
                <c:pt idx="7014">
                  <c:v>8.77384257683822E-2</c:v>
                </c:pt>
                <c:pt idx="7015">
                  <c:v>6.0150703323189697E-2</c:v>
                </c:pt>
                <c:pt idx="7016">
                  <c:v>7.3991664927733097E-2</c:v>
                </c:pt>
                <c:pt idx="7017">
                  <c:v>5.1091577780286702E-2</c:v>
                </c:pt>
                <c:pt idx="7018">
                  <c:v>3.7728913150151602E-2</c:v>
                </c:pt>
                <c:pt idx="7019">
                  <c:v>2.0084284049649501E-2</c:v>
                </c:pt>
                <c:pt idx="7020">
                  <c:v>6.5475776272563499E-2</c:v>
                </c:pt>
                <c:pt idx="7021">
                  <c:v>9.4786459671416398E-2</c:v>
                </c:pt>
                <c:pt idx="7022">
                  <c:v>6.8994776069398106E-2</c:v>
                </c:pt>
                <c:pt idx="7023">
                  <c:v>7.2052777047765096E-2</c:v>
                </c:pt>
                <c:pt idx="7024">
                  <c:v>7.4739870127205302E-2</c:v>
                </c:pt>
                <c:pt idx="7025">
                  <c:v>4.7002245975974903E-2</c:v>
                </c:pt>
                <c:pt idx="7026">
                  <c:v>7.6440417119377796E-2</c:v>
                </c:pt>
                <c:pt idx="7027">
                  <c:v>6.5599064138462906E-2</c:v>
                </c:pt>
                <c:pt idx="7028">
                  <c:v>9.5314727897904909E-3</c:v>
                </c:pt>
                <c:pt idx="7029">
                  <c:v>0.112213660109409</c:v>
                </c:pt>
                <c:pt idx="7030">
                  <c:v>7.7254885264621501E-2</c:v>
                </c:pt>
                <c:pt idx="7031">
                  <c:v>8.2788628767822794E-2</c:v>
                </c:pt>
                <c:pt idx="7032">
                  <c:v>4.9814241465953403E-2</c:v>
                </c:pt>
                <c:pt idx="7033">
                  <c:v>7.7013654975970694E-2</c:v>
                </c:pt>
                <c:pt idx="7034">
                  <c:v>4.2568201570242901E-2</c:v>
                </c:pt>
                <c:pt idx="7035">
                  <c:v>6.24248605661522E-2</c:v>
                </c:pt>
                <c:pt idx="7036">
                  <c:v>5.2726428272813097E-2</c:v>
                </c:pt>
                <c:pt idx="7037">
                  <c:v>9.5548913963363694E-2</c:v>
                </c:pt>
                <c:pt idx="7038">
                  <c:v>0.12807952109868401</c:v>
                </c:pt>
                <c:pt idx="7039">
                  <c:v>2.2407026225934198E-2</c:v>
                </c:pt>
                <c:pt idx="7040">
                  <c:v>7.8725199084611994E-2</c:v>
                </c:pt>
                <c:pt idx="7041">
                  <c:v>9.8040210697326893E-2</c:v>
                </c:pt>
                <c:pt idx="7042">
                  <c:v>7.2518280433437193E-2</c:v>
                </c:pt>
                <c:pt idx="7043">
                  <c:v>1.9086770861568601E-2</c:v>
                </c:pt>
                <c:pt idx="7044">
                  <c:v>9.3661889620212199E-2</c:v>
                </c:pt>
                <c:pt idx="7045">
                  <c:v>8.0738109062431895E-2</c:v>
                </c:pt>
                <c:pt idx="7046">
                  <c:v>0.11282569423017901</c:v>
                </c:pt>
                <c:pt idx="7047">
                  <c:v>2.5135764308683601E-2</c:v>
                </c:pt>
                <c:pt idx="7048">
                  <c:v>7.6053810863787097E-2</c:v>
                </c:pt>
                <c:pt idx="7049">
                  <c:v>4.4093756102878003E-2</c:v>
                </c:pt>
                <c:pt idx="7050">
                  <c:v>7.6116081329798801E-2</c:v>
                </c:pt>
                <c:pt idx="7051">
                  <c:v>4.2528264585603298E-2</c:v>
                </c:pt>
                <c:pt idx="7052">
                  <c:v>9.60603536370533E-2</c:v>
                </c:pt>
                <c:pt idx="7053">
                  <c:v>8.2403259467633994E-2</c:v>
                </c:pt>
                <c:pt idx="7054">
                  <c:v>7.11675671569061E-2</c:v>
                </c:pt>
                <c:pt idx="7055">
                  <c:v>3.65886502248376E-2</c:v>
                </c:pt>
                <c:pt idx="7056">
                  <c:v>0.22059727180906399</c:v>
                </c:pt>
                <c:pt idx="7057">
                  <c:v>2.20097769788167E-2</c:v>
                </c:pt>
                <c:pt idx="7058">
                  <c:v>0.11389001483463</c:v>
                </c:pt>
                <c:pt idx="7059">
                  <c:v>4.51994922778296E-2</c:v>
                </c:pt>
                <c:pt idx="7060">
                  <c:v>0.19397973574004501</c:v>
                </c:pt>
                <c:pt idx="7061">
                  <c:v>3.5359356969903603E-2</c:v>
                </c:pt>
                <c:pt idx="7062">
                  <c:v>2.3322627604262298E-2</c:v>
                </c:pt>
                <c:pt idx="7063">
                  <c:v>5.1546004533801301E-2</c:v>
                </c:pt>
                <c:pt idx="7064">
                  <c:v>0.13264246108741201</c:v>
                </c:pt>
                <c:pt idx="7065">
                  <c:v>5.16048430169549E-2</c:v>
                </c:pt>
                <c:pt idx="7066">
                  <c:v>7.9163484387640301E-2</c:v>
                </c:pt>
                <c:pt idx="7067">
                  <c:v>3.2868142517895799E-2</c:v>
                </c:pt>
                <c:pt idx="7068">
                  <c:v>8.0907790133781798E-2</c:v>
                </c:pt>
                <c:pt idx="7069">
                  <c:v>1.0690673463493099E-2</c:v>
                </c:pt>
                <c:pt idx="7070">
                  <c:v>7.9086409729951998E-2</c:v>
                </c:pt>
                <c:pt idx="7071">
                  <c:v>0.10759105123787301</c:v>
                </c:pt>
                <c:pt idx="7072">
                  <c:v>0.12178611408295199</c:v>
                </c:pt>
                <c:pt idx="7073">
                  <c:v>1.6100991338676499E-2</c:v>
                </c:pt>
                <c:pt idx="7074">
                  <c:v>9.03877089901719E-2</c:v>
                </c:pt>
                <c:pt idx="7075">
                  <c:v>4.2398399935202599E-2</c:v>
                </c:pt>
                <c:pt idx="7076">
                  <c:v>3.2649256994060502E-2</c:v>
                </c:pt>
                <c:pt idx="7077">
                  <c:v>5.5391171068789297E-2</c:v>
                </c:pt>
                <c:pt idx="7078">
                  <c:v>0.13506155560973601</c:v>
                </c:pt>
                <c:pt idx="7079">
                  <c:v>2.7588198907711602E-2</c:v>
                </c:pt>
                <c:pt idx="7080">
                  <c:v>5.2680610977861697E-2</c:v>
                </c:pt>
                <c:pt idx="7081">
                  <c:v>4.9264024718349397E-2</c:v>
                </c:pt>
                <c:pt idx="7082">
                  <c:v>3.7156305142436598E-2</c:v>
                </c:pt>
                <c:pt idx="7083">
                  <c:v>3.6812727185931697E-2</c:v>
                </c:pt>
                <c:pt idx="7084">
                  <c:v>4.8549196475489997E-2</c:v>
                </c:pt>
                <c:pt idx="7085">
                  <c:v>8.3110494779661703E-2</c:v>
                </c:pt>
                <c:pt idx="7086">
                  <c:v>8.7577589115055296E-2</c:v>
                </c:pt>
                <c:pt idx="7087">
                  <c:v>0.13123727464004201</c:v>
                </c:pt>
                <c:pt idx="7088">
                  <c:v>4.7070838940524301E-2</c:v>
                </c:pt>
                <c:pt idx="7089">
                  <c:v>4.0376334189376001E-2</c:v>
                </c:pt>
                <c:pt idx="7090">
                  <c:v>0.100579392907545</c:v>
                </c:pt>
                <c:pt idx="7091">
                  <c:v>9.5690777618671896E-2</c:v>
                </c:pt>
                <c:pt idx="7092">
                  <c:v>6.1333569954173897E-2</c:v>
                </c:pt>
                <c:pt idx="7093">
                  <c:v>6.1914744956566403E-2</c:v>
                </c:pt>
                <c:pt idx="7094">
                  <c:v>6.2870407186312594E-2</c:v>
                </c:pt>
                <c:pt idx="7095">
                  <c:v>8.47170217385083E-2</c:v>
                </c:pt>
                <c:pt idx="7096">
                  <c:v>9.1978453597716101E-2</c:v>
                </c:pt>
                <c:pt idx="7097">
                  <c:v>7.4450651270507207E-2</c:v>
                </c:pt>
                <c:pt idx="7098">
                  <c:v>4.2074474241700598E-2</c:v>
                </c:pt>
                <c:pt idx="7099">
                  <c:v>0.18597430415098501</c:v>
                </c:pt>
                <c:pt idx="7100">
                  <c:v>4.0055599862096399E-2</c:v>
                </c:pt>
                <c:pt idx="7101">
                  <c:v>9.66445650537988E-2</c:v>
                </c:pt>
                <c:pt idx="7102">
                  <c:v>6.9585803362152296E-2</c:v>
                </c:pt>
                <c:pt idx="7103">
                  <c:v>0.117591244185607</c:v>
                </c:pt>
                <c:pt idx="7104">
                  <c:v>6.6485914558192596E-2</c:v>
                </c:pt>
                <c:pt idx="7105">
                  <c:v>6.68581288392089E-2</c:v>
                </c:pt>
                <c:pt idx="7106">
                  <c:v>6.3554689002844306E-2</c:v>
                </c:pt>
                <c:pt idx="7107">
                  <c:v>0.189635466545446</c:v>
                </c:pt>
                <c:pt idx="7108">
                  <c:v>0.129634945029802</c:v>
                </c:pt>
                <c:pt idx="7109">
                  <c:v>4.5190888936928401E-2</c:v>
                </c:pt>
                <c:pt idx="7110">
                  <c:v>5.1324230071272597E-2</c:v>
                </c:pt>
                <c:pt idx="7111">
                  <c:v>2.9342032486223302E-2</c:v>
                </c:pt>
                <c:pt idx="7112">
                  <c:v>4.84957565918906E-2</c:v>
                </c:pt>
                <c:pt idx="7113">
                  <c:v>0.110651634004232</c:v>
                </c:pt>
                <c:pt idx="7114">
                  <c:v>6.67741749935329E-2</c:v>
                </c:pt>
                <c:pt idx="7115">
                  <c:v>7.87490268607587E-2</c:v>
                </c:pt>
                <c:pt idx="7116">
                  <c:v>6.8674402048011299E-2</c:v>
                </c:pt>
                <c:pt idx="7117">
                  <c:v>0.12223659863657001</c:v>
                </c:pt>
                <c:pt idx="7118">
                  <c:v>7.7056108884886204E-2</c:v>
                </c:pt>
                <c:pt idx="7119">
                  <c:v>8.1598301997097902E-2</c:v>
                </c:pt>
                <c:pt idx="7120">
                  <c:v>3.06746677850692E-2</c:v>
                </c:pt>
                <c:pt idx="7121">
                  <c:v>7.8058570044284098E-2</c:v>
                </c:pt>
                <c:pt idx="7122">
                  <c:v>6.7257651148127803E-2</c:v>
                </c:pt>
                <c:pt idx="7123">
                  <c:v>6.2160772518651299E-2</c:v>
                </c:pt>
                <c:pt idx="7124">
                  <c:v>7.1394521210043901E-2</c:v>
                </c:pt>
                <c:pt idx="7125">
                  <c:v>0.22073168091253101</c:v>
                </c:pt>
                <c:pt idx="7126">
                  <c:v>5.1419976123378099E-2</c:v>
                </c:pt>
                <c:pt idx="7127">
                  <c:v>4.33755390414097E-2</c:v>
                </c:pt>
                <c:pt idx="7128">
                  <c:v>4.0032062404237997E-2</c:v>
                </c:pt>
                <c:pt idx="7129">
                  <c:v>0.12773464373152801</c:v>
                </c:pt>
                <c:pt idx="7130">
                  <c:v>4.8179600446504399E-2</c:v>
                </c:pt>
                <c:pt idx="7131">
                  <c:v>6.5763641059145395E-2</c:v>
                </c:pt>
                <c:pt idx="7132">
                  <c:v>3.8386420810481998E-2</c:v>
                </c:pt>
                <c:pt idx="7133">
                  <c:v>0.11202796892646701</c:v>
                </c:pt>
                <c:pt idx="7134">
                  <c:v>2.0606306028789999E-2</c:v>
                </c:pt>
                <c:pt idx="7135">
                  <c:v>4.9881748424367399E-2</c:v>
                </c:pt>
                <c:pt idx="7136">
                  <c:v>6.0452977399723398E-2</c:v>
                </c:pt>
                <c:pt idx="7137">
                  <c:v>0.13175614914223499</c:v>
                </c:pt>
                <c:pt idx="7138">
                  <c:v>4.80772538293016E-2</c:v>
                </c:pt>
                <c:pt idx="7139">
                  <c:v>0.15192365519288101</c:v>
                </c:pt>
                <c:pt idx="7140">
                  <c:v>0.11643054235839401</c:v>
                </c:pt>
                <c:pt idx="7141">
                  <c:v>5.9708260864965897E-2</c:v>
                </c:pt>
                <c:pt idx="7142">
                  <c:v>6.6977653153059896E-2</c:v>
                </c:pt>
                <c:pt idx="7143">
                  <c:v>4.2103513959506497E-2</c:v>
                </c:pt>
                <c:pt idx="7144">
                  <c:v>9.8884466785761294E-2</c:v>
                </c:pt>
                <c:pt idx="7145">
                  <c:v>6.0686304778550401E-2</c:v>
                </c:pt>
                <c:pt idx="7146">
                  <c:v>4.3472602956835499E-2</c:v>
                </c:pt>
                <c:pt idx="7147">
                  <c:v>3.6863077764453203E-2</c:v>
                </c:pt>
                <c:pt idx="7148">
                  <c:v>0.13017411884600499</c:v>
                </c:pt>
                <c:pt idx="7149">
                  <c:v>7.3926567721929196E-2</c:v>
                </c:pt>
                <c:pt idx="7150">
                  <c:v>0.12655657758870401</c:v>
                </c:pt>
                <c:pt idx="7151">
                  <c:v>5.6856588730239098E-2</c:v>
                </c:pt>
                <c:pt idx="7152">
                  <c:v>0.12849018820451999</c:v>
                </c:pt>
                <c:pt idx="7153">
                  <c:v>2.3501755517667599E-2</c:v>
                </c:pt>
                <c:pt idx="7154">
                  <c:v>5.0039620595148902E-2</c:v>
                </c:pt>
                <c:pt idx="7155">
                  <c:v>5.6196844913053698E-2</c:v>
                </c:pt>
                <c:pt idx="7156">
                  <c:v>4.1878989881758102E-2</c:v>
                </c:pt>
                <c:pt idx="7157">
                  <c:v>7.3185584959548897E-2</c:v>
                </c:pt>
                <c:pt idx="7158">
                  <c:v>4.9256298395955002E-2</c:v>
                </c:pt>
                <c:pt idx="7159">
                  <c:v>1.69512025296942E-2</c:v>
                </c:pt>
                <c:pt idx="7160">
                  <c:v>6.3742350444563098E-2</c:v>
                </c:pt>
                <c:pt idx="7161">
                  <c:v>0.122542453065277</c:v>
                </c:pt>
                <c:pt idx="7162">
                  <c:v>0.113630548312666</c:v>
                </c:pt>
                <c:pt idx="7163">
                  <c:v>4.1720399880361997E-2</c:v>
                </c:pt>
                <c:pt idx="7164">
                  <c:v>0.12507562936806499</c:v>
                </c:pt>
                <c:pt idx="7165">
                  <c:v>4.4105780134040401E-2</c:v>
                </c:pt>
                <c:pt idx="7166">
                  <c:v>8.3130400711459704E-2</c:v>
                </c:pt>
                <c:pt idx="7167">
                  <c:v>4.1790398617015202E-2</c:v>
                </c:pt>
                <c:pt idx="7168">
                  <c:v>0.25844345438570498</c:v>
                </c:pt>
                <c:pt idx="7169">
                  <c:v>7.9573532433858105E-2</c:v>
                </c:pt>
                <c:pt idx="7170">
                  <c:v>6.4837765763880104E-2</c:v>
                </c:pt>
                <c:pt idx="7171">
                  <c:v>4.0872795940779097E-2</c:v>
                </c:pt>
                <c:pt idx="7172">
                  <c:v>5.61263284039272E-2</c:v>
                </c:pt>
                <c:pt idx="7173">
                  <c:v>2.97863062727876E-2</c:v>
                </c:pt>
                <c:pt idx="7174">
                  <c:v>5.1473938950132699E-2</c:v>
                </c:pt>
                <c:pt idx="7175">
                  <c:v>0.102486458054714</c:v>
                </c:pt>
                <c:pt idx="7176">
                  <c:v>4.2743702735419803E-2</c:v>
                </c:pt>
                <c:pt idx="7177">
                  <c:v>0.112198488404469</c:v>
                </c:pt>
                <c:pt idx="7178">
                  <c:v>5.17258257261577E-2</c:v>
                </c:pt>
                <c:pt idx="7179">
                  <c:v>6.1483490306146103E-2</c:v>
                </c:pt>
                <c:pt idx="7180">
                  <c:v>0.105545421395093</c:v>
                </c:pt>
                <c:pt idx="7181">
                  <c:v>9.7087252736193397E-2</c:v>
                </c:pt>
                <c:pt idx="7182">
                  <c:v>0.20930266418339299</c:v>
                </c:pt>
                <c:pt idx="7183">
                  <c:v>0.15597249498471499</c:v>
                </c:pt>
                <c:pt idx="7184">
                  <c:v>6.4356916621136004E-2</c:v>
                </c:pt>
                <c:pt idx="7185">
                  <c:v>5.9250044542462403E-2</c:v>
                </c:pt>
                <c:pt idx="7186">
                  <c:v>8.6660465389196403E-2</c:v>
                </c:pt>
                <c:pt idx="7187">
                  <c:v>5.50394581146273E-2</c:v>
                </c:pt>
                <c:pt idx="7188">
                  <c:v>2.9899952508126802E-2</c:v>
                </c:pt>
                <c:pt idx="7189">
                  <c:v>9.2224686134026596E-2</c:v>
                </c:pt>
                <c:pt idx="7190">
                  <c:v>8.8913469076663296E-2</c:v>
                </c:pt>
                <c:pt idx="7191">
                  <c:v>4.8911809073323098E-2</c:v>
                </c:pt>
                <c:pt idx="7192">
                  <c:v>4.57669862169304E-2</c:v>
                </c:pt>
                <c:pt idx="7193">
                  <c:v>4.81665065078659E-2</c:v>
                </c:pt>
                <c:pt idx="7194">
                  <c:v>4.1253470753270502E-2</c:v>
                </c:pt>
                <c:pt idx="7195">
                  <c:v>6.2929244678687005E-2</c:v>
                </c:pt>
                <c:pt idx="7196">
                  <c:v>5.0314288762231797E-2</c:v>
                </c:pt>
                <c:pt idx="7197">
                  <c:v>2.4857706436978998E-2</c:v>
                </c:pt>
                <c:pt idx="7198">
                  <c:v>5.2536891794582902E-2</c:v>
                </c:pt>
                <c:pt idx="7199">
                  <c:v>0.13261483770104099</c:v>
                </c:pt>
                <c:pt idx="7200">
                  <c:v>0.14671850226512101</c:v>
                </c:pt>
                <c:pt idx="7201">
                  <c:v>5.3637886174340899E-2</c:v>
                </c:pt>
                <c:pt idx="7202">
                  <c:v>6.2926129192941396E-2</c:v>
                </c:pt>
                <c:pt idx="7203">
                  <c:v>8.0562940405346201E-2</c:v>
                </c:pt>
                <c:pt idx="7204">
                  <c:v>0.10911510759446701</c:v>
                </c:pt>
                <c:pt idx="7205">
                  <c:v>4.4003155166102703E-2</c:v>
                </c:pt>
                <c:pt idx="7206">
                  <c:v>7.3320454857497497E-2</c:v>
                </c:pt>
                <c:pt idx="7207">
                  <c:v>5.9505534226965598E-2</c:v>
                </c:pt>
                <c:pt idx="7208">
                  <c:v>7.3884044815113598E-2</c:v>
                </c:pt>
                <c:pt idx="7209">
                  <c:v>7.9319903232651201E-2</c:v>
                </c:pt>
                <c:pt idx="7210">
                  <c:v>3.10509119269251E-2</c:v>
                </c:pt>
                <c:pt idx="7211">
                  <c:v>2.4065417361160898E-2</c:v>
                </c:pt>
                <c:pt idx="7212">
                  <c:v>3.9964851141043999E-2</c:v>
                </c:pt>
                <c:pt idx="7213">
                  <c:v>4.3404992660374397E-2</c:v>
                </c:pt>
                <c:pt idx="7214">
                  <c:v>0.11936648983585001</c:v>
                </c:pt>
                <c:pt idx="7215">
                  <c:v>3.3143678494940702E-2</c:v>
                </c:pt>
                <c:pt idx="7216">
                  <c:v>6.4999753890752798E-2</c:v>
                </c:pt>
                <c:pt idx="7217">
                  <c:v>3.7460180501247997E-2</c:v>
                </c:pt>
                <c:pt idx="7218">
                  <c:v>5.7350340560282403E-2</c:v>
                </c:pt>
                <c:pt idx="7219">
                  <c:v>5.2118739443320898E-2</c:v>
                </c:pt>
                <c:pt idx="7220">
                  <c:v>5.6228695700499397E-2</c:v>
                </c:pt>
                <c:pt idx="7221">
                  <c:v>8.7594342457456703E-2</c:v>
                </c:pt>
                <c:pt idx="7222">
                  <c:v>0.11430748302371101</c:v>
                </c:pt>
                <c:pt idx="7223">
                  <c:v>7.0928988796389605E-2</c:v>
                </c:pt>
                <c:pt idx="7224">
                  <c:v>6.8674782741076398E-2</c:v>
                </c:pt>
                <c:pt idx="7225">
                  <c:v>5.8894394008163403E-2</c:v>
                </c:pt>
                <c:pt idx="7226">
                  <c:v>0.10681445537362</c:v>
                </c:pt>
                <c:pt idx="7227">
                  <c:v>4.1177576421862802E-2</c:v>
                </c:pt>
                <c:pt idx="7228">
                  <c:v>6.5264677809224195E-2</c:v>
                </c:pt>
                <c:pt idx="7229">
                  <c:v>9.9466419069247206E-2</c:v>
                </c:pt>
                <c:pt idx="7230">
                  <c:v>0.19066140432816001</c:v>
                </c:pt>
                <c:pt idx="7231">
                  <c:v>3.9275444525632301E-2</c:v>
                </c:pt>
                <c:pt idx="7232">
                  <c:v>0.10093012119125599</c:v>
                </c:pt>
                <c:pt idx="7233">
                  <c:v>0.100286322464337</c:v>
                </c:pt>
                <c:pt idx="7234">
                  <c:v>5.2689615739824898E-2</c:v>
                </c:pt>
                <c:pt idx="7235">
                  <c:v>3.0784901702269302E-2</c:v>
                </c:pt>
                <c:pt idx="7236">
                  <c:v>6.8183526030679106E-2</c:v>
                </c:pt>
                <c:pt idx="7237">
                  <c:v>6.8282058480044996E-2</c:v>
                </c:pt>
                <c:pt idx="7238">
                  <c:v>5.0939073276853097E-2</c:v>
                </c:pt>
                <c:pt idx="7239">
                  <c:v>2.2371629479807101E-2</c:v>
                </c:pt>
                <c:pt idx="7240">
                  <c:v>6.1500623822399202E-2</c:v>
                </c:pt>
                <c:pt idx="7241">
                  <c:v>0.14792231161500899</c:v>
                </c:pt>
                <c:pt idx="7242">
                  <c:v>4.5615406551350803E-2</c:v>
                </c:pt>
                <c:pt idx="7243">
                  <c:v>7.35160373897909E-2</c:v>
                </c:pt>
                <c:pt idx="7244">
                  <c:v>6.8108894981718196E-2</c:v>
                </c:pt>
                <c:pt idx="7245">
                  <c:v>0.103932593727094</c:v>
                </c:pt>
                <c:pt idx="7246">
                  <c:v>0.115658055937881</c:v>
                </c:pt>
                <c:pt idx="7247">
                  <c:v>7.0025319492770702E-2</c:v>
                </c:pt>
                <c:pt idx="7248">
                  <c:v>7.1953357497324899E-2</c:v>
                </c:pt>
                <c:pt idx="7249">
                  <c:v>4.8032921950598599E-2</c:v>
                </c:pt>
                <c:pt idx="7250">
                  <c:v>6.2690218736143194E-2</c:v>
                </c:pt>
                <c:pt idx="7251">
                  <c:v>3.8150586284929303E-2</c:v>
                </c:pt>
                <c:pt idx="7252">
                  <c:v>4.7817692622626397E-2</c:v>
                </c:pt>
                <c:pt idx="7253">
                  <c:v>6.5961331693929606E-2</c:v>
                </c:pt>
                <c:pt idx="7254">
                  <c:v>5.7585541165229903E-2</c:v>
                </c:pt>
                <c:pt idx="7255">
                  <c:v>5.81243103528441E-2</c:v>
                </c:pt>
                <c:pt idx="7256">
                  <c:v>5.6105105654068399E-2</c:v>
                </c:pt>
                <c:pt idx="7257">
                  <c:v>8.4770233198349199E-2</c:v>
                </c:pt>
                <c:pt idx="7258">
                  <c:v>7.5030691276009295E-2</c:v>
                </c:pt>
                <c:pt idx="7259">
                  <c:v>6.7979770986747901E-2</c:v>
                </c:pt>
                <c:pt idx="7260">
                  <c:v>9.5923913626858995E-2</c:v>
                </c:pt>
                <c:pt idx="7261">
                  <c:v>7.8096652008631001E-2</c:v>
                </c:pt>
                <c:pt idx="7262">
                  <c:v>7.0822290656599493E-2</c:v>
                </c:pt>
                <c:pt idx="7263">
                  <c:v>4.5451310241130999E-2</c:v>
                </c:pt>
                <c:pt idx="7264">
                  <c:v>7.6944263602485796E-2</c:v>
                </c:pt>
                <c:pt idx="7265">
                  <c:v>6.1500824466616998E-2</c:v>
                </c:pt>
                <c:pt idx="7266">
                  <c:v>4.3879472578135598E-2</c:v>
                </c:pt>
                <c:pt idx="7267">
                  <c:v>0.11754254292988001</c:v>
                </c:pt>
                <c:pt idx="7268">
                  <c:v>6.1841645962052001E-2</c:v>
                </c:pt>
                <c:pt idx="7269">
                  <c:v>4.7245716003426599E-2</c:v>
                </c:pt>
                <c:pt idx="7270">
                  <c:v>8.10615151104635E-2</c:v>
                </c:pt>
                <c:pt idx="7271">
                  <c:v>6.6001851258317201E-2</c:v>
                </c:pt>
                <c:pt idx="7272">
                  <c:v>7.1115762830379806E-2</c:v>
                </c:pt>
                <c:pt idx="7273">
                  <c:v>0.11442589891534299</c:v>
                </c:pt>
                <c:pt idx="7274">
                  <c:v>0.12206966450387501</c:v>
                </c:pt>
                <c:pt idx="7275">
                  <c:v>0.13897777025618199</c:v>
                </c:pt>
                <c:pt idx="7276">
                  <c:v>5.3633708180219702E-2</c:v>
                </c:pt>
                <c:pt idx="7277">
                  <c:v>5.5848426870873803E-2</c:v>
                </c:pt>
                <c:pt idx="7278">
                  <c:v>3.0367016040595999E-2</c:v>
                </c:pt>
                <c:pt idx="7279">
                  <c:v>5.2160038126708198E-2</c:v>
                </c:pt>
                <c:pt idx="7280">
                  <c:v>9.3301127175596896E-2</c:v>
                </c:pt>
                <c:pt idx="7281">
                  <c:v>0.13323003393889499</c:v>
                </c:pt>
                <c:pt idx="7282">
                  <c:v>1.46010956345651E-2</c:v>
                </c:pt>
                <c:pt idx="7283">
                  <c:v>8.6842918268301497E-2</c:v>
                </c:pt>
                <c:pt idx="7284">
                  <c:v>0.12069939761154801</c:v>
                </c:pt>
                <c:pt idx="7285">
                  <c:v>6.9445852532253494E-2</c:v>
                </c:pt>
                <c:pt idx="7286">
                  <c:v>3.0555132042904901E-2</c:v>
                </c:pt>
                <c:pt idx="7287">
                  <c:v>0.116070815578922</c:v>
                </c:pt>
                <c:pt idx="7288">
                  <c:v>0.131924895421375</c:v>
                </c:pt>
                <c:pt idx="7289">
                  <c:v>8.8552054522124696E-2</c:v>
                </c:pt>
                <c:pt idx="7290">
                  <c:v>0.214787636092063</c:v>
                </c:pt>
                <c:pt idx="7291">
                  <c:v>8.8605842566928494E-2</c:v>
                </c:pt>
                <c:pt idx="7292">
                  <c:v>3.3827596992812299E-2</c:v>
                </c:pt>
                <c:pt idx="7293">
                  <c:v>0.13944224503257899</c:v>
                </c:pt>
                <c:pt idx="7294">
                  <c:v>9.7583602006471606E-2</c:v>
                </c:pt>
                <c:pt idx="7295">
                  <c:v>2.2224769352069199E-2</c:v>
                </c:pt>
                <c:pt idx="7296">
                  <c:v>0.103247566784681</c:v>
                </c:pt>
                <c:pt idx="7297">
                  <c:v>5.3561821203219798E-2</c:v>
                </c:pt>
                <c:pt idx="7298">
                  <c:v>5.3206023591655202E-2</c:v>
                </c:pt>
                <c:pt idx="7299">
                  <c:v>6.94557277696813E-2</c:v>
                </c:pt>
                <c:pt idx="7300">
                  <c:v>0.10267115333162</c:v>
                </c:pt>
                <c:pt idx="7301">
                  <c:v>7.6929672996934498E-2</c:v>
                </c:pt>
                <c:pt idx="7302">
                  <c:v>6.03253041456236E-2</c:v>
                </c:pt>
                <c:pt idx="7303">
                  <c:v>4.0076897610056401E-2</c:v>
                </c:pt>
                <c:pt idx="7304">
                  <c:v>0.120462810864187</c:v>
                </c:pt>
                <c:pt idx="7305">
                  <c:v>0.17997543875125299</c:v>
                </c:pt>
                <c:pt idx="7306">
                  <c:v>4.4547126917985298E-2</c:v>
                </c:pt>
                <c:pt idx="7307">
                  <c:v>0.17833588526792901</c:v>
                </c:pt>
                <c:pt idx="7308">
                  <c:v>0.17673922851917701</c:v>
                </c:pt>
                <c:pt idx="7309">
                  <c:v>5.9465370034605801E-2</c:v>
                </c:pt>
                <c:pt idx="7310">
                  <c:v>2.09596718451515E-2</c:v>
                </c:pt>
                <c:pt idx="7311">
                  <c:v>7.9750059267064799E-2</c:v>
                </c:pt>
                <c:pt idx="7312">
                  <c:v>4.4023921956024101E-2</c:v>
                </c:pt>
                <c:pt idx="7313">
                  <c:v>3.3198292647093598E-2</c:v>
                </c:pt>
                <c:pt idx="7314">
                  <c:v>6.4326371494560206E-2</c:v>
                </c:pt>
                <c:pt idx="7315">
                  <c:v>5.4849130090440401E-2</c:v>
                </c:pt>
                <c:pt idx="7316">
                  <c:v>5.1402634101835799E-2</c:v>
                </c:pt>
                <c:pt idx="7317">
                  <c:v>2.8532213890748899E-2</c:v>
                </c:pt>
                <c:pt idx="7318">
                  <c:v>8.7889499616421396E-2</c:v>
                </c:pt>
                <c:pt idx="7319">
                  <c:v>0.10494551680009701</c:v>
                </c:pt>
                <c:pt idx="7320">
                  <c:v>9.6884641740647301E-2</c:v>
                </c:pt>
                <c:pt idx="7321">
                  <c:v>9.6511955477084604E-2</c:v>
                </c:pt>
                <c:pt idx="7322">
                  <c:v>7.9725207399028095E-2</c:v>
                </c:pt>
                <c:pt idx="7323">
                  <c:v>6.9254605087848004E-2</c:v>
                </c:pt>
                <c:pt idx="7324">
                  <c:v>0.13942273754406601</c:v>
                </c:pt>
                <c:pt idx="7325">
                  <c:v>7.3233106648475793E-2</c:v>
                </c:pt>
                <c:pt idx="7326">
                  <c:v>3.5998188160687498E-2</c:v>
                </c:pt>
                <c:pt idx="7327">
                  <c:v>8.8126898387872493E-2</c:v>
                </c:pt>
                <c:pt idx="7328">
                  <c:v>0.28106498516022599</c:v>
                </c:pt>
                <c:pt idx="7329">
                  <c:v>3.1832196469120402E-2</c:v>
                </c:pt>
                <c:pt idx="7330">
                  <c:v>0.10600829785803299</c:v>
                </c:pt>
                <c:pt idx="7331">
                  <c:v>3.5675467089335999E-2</c:v>
                </c:pt>
                <c:pt idx="7332">
                  <c:v>2.7810077214213601E-2</c:v>
                </c:pt>
                <c:pt idx="7333">
                  <c:v>4.2715120059947903E-2</c:v>
                </c:pt>
                <c:pt idx="7334">
                  <c:v>5.0048290049318399E-2</c:v>
                </c:pt>
                <c:pt idx="7335">
                  <c:v>5.9411028282112102E-2</c:v>
                </c:pt>
                <c:pt idx="7336">
                  <c:v>3.4852692233573498E-2</c:v>
                </c:pt>
                <c:pt idx="7337">
                  <c:v>7.9663457781648503E-2</c:v>
                </c:pt>
                <c:pt idx="7338">
                  <c:v>1.8756536664140001E-2</c:v>
                </c:pt>
                <c:pt idx="7339">
                  <c:v>4.0648042120003301E-2</c:v>
                </c:pt>
                <c:pt idx="7340">
                  <c:v>9.8989333241791794E-2</c:v>
                </c:pt>
                <c:pt idx="7341">
                  <c:v>4.33730909558422E-2</c:v>
                </c:pt>
                <c:pt idx="7342">
                  <c:v>3.1903135703511998E-2</c:v>
                </c:pt>
                <c:pt idx="7343">
                  <c:v>5.9503002620892698E-2</c:v>
                </c:pt>
                <c:pt idx="7344">
                  <c:v>0.20028317977680199</c:v>
                </c:pt>
                <c:pt idx="7345">
                  <c:v>2.8723594789277301E-2</c:v>
                </c:pt>
                <c:pt idx="7346">
                  <c:v>8.5270436947024103E-2</c:v>
                </c:pt>
                <c:pt idx="7347">
                  <c:v>3.5923771741534098E-2</c:v>
                </c:pt>
                <c:pt idx="7348">
                  <c:v>5.99390091012591E-2</c:v>
                </c:pt>
                <c:pt idx="7349">
                  <c:v>1.6245626641738901E-2</c:v>
                </c:pt>
                <c:pt idx="7350">
                  <c:v>3.7830479504995601E-2</c:v>
                </c:pt>
                <c:pt idx="7351">
                  <c:v>6.6571578661622499E-2</c:v>
                </c:pt>
                <c:pt idx="7352">
                  <c:v>4.8512498260606801E-2</c:v>
                </c:pt>
                <c:pt idx="7353">
                  <c:v>9.2156689148679097E-2</c:v>
                </c:pt>
                <c:pt idx="7354">
                  <c:v>4.1193523223474401E-2</c:v>
                </c:pt>
                <c:pt idx="7355">
                  <c:v>6.3714089293730403E-2</c:v>
                </c:pt>
                <c:pt idx="7356">
                  <c:v>6.7526323321480106E-2</c:v>
                </c:pt>
                <c:pt idx="7357">
                  <c:v>2.3348177549290899E-2</c:v>
                </c:pt>
                <c:pt idx="7358">
                  <c:v>5.9797272887717197E-2</c:v>
                </c:pt>
                <c:pt idx="7359">
                  <c:v>6.8498406983517904E-2</c:v>
                </c:pt>
                <c:pt idx="7360">
                  <c:v>7.1378586692951398E-2</c:v>
                </c:pt>
                <c:pt idx="7361">
                  <c:v>4.7802905682768897E-2</c:v>
                </c:pt>
                <c:pt idx="7362">
                  <c:v>0.10577399199769601</c:v>
                </c:pt>
                <c:pt idx="7363">
                  <c:v>5.6213696322071599E-2</c:v>
                </c:pt>
                <c:pt idx="7364">
                  <c:v>3.2020283817779403E-2</c:v>
                </c:pt>
                <c:pt idx="7365">
                  <c:v>0.135046272190077</c:v>
                </c:pt>
                <c:pt idx="7366">
                  <c:v>4.7644985887815301E-2</c:v>
                </c:pt>
                <c:pt idx="7367">
                  <c:v>4.9463508329240201E-2</c:v>
                </c:pt>
                <c:pt idx="7368">
                  <c:v>0.12089758107488099</c:v>
                </c:pt>
                <c:pt idx="7369">
                  <c:v>4.2933754015797597E-2</c:v>
                </c:pt>
                <c:pt idx="7370">
                  <c:v>1.6765898419807902E-2</c:v>
                </c:pt>
                <c:pt idx="7371">
                  <c:v>7.7427674430256596E-2</c:v>
                </c:pt>
                <c:pt idx="7372">
                  <c:v>5.3102408967921899E-2</c:v>
                </c:pt>
                <c:pt idx="7373">
                  <c:v>8.6605008344127807E-2</c:v>
                </c:pt>
                <c:pt idx="7374">
                  <c:v>1.05831482229905E-2</c:v>
                </c:pt>
                <c:pt idx="7375">
                  <c:v>3.41273727410943E-2</c:v>
                </c:pt>
                <c:pt idx="7376">
                  <c:v>3.9156250600449097E-2</c:v>
                </c:pt>
                <c:pt idx="7377">
                  <c:v>5.5367492000734597E-2</c:v>
                </c:pt>
                <c:pt idx="7378">
                  <c:v>3.9317671365887798E-2</c:v>
                </c:pt>
                <c:pt idx="7379">
                  <c:v>5.1728931630005102E-2</c:v>
                </c:pt>
                <c:pt idx="7380">
                  <c:v>7.2952348988145399E-2</c:v>
                </c:pt>
                <c:pt idx="7381">
                  <c:v>4.0386668505667099E-2</c:v>
                </c:pt>
                <c:pt idx="7382">
                  <c:v>6.1098088968809798E-2</c:v>
                </c:pt>
                <c:pt idx="7383">
                  <c:v>4.8728700791143997E-2</c:v>
                </c:pt>
                <c:pt idx="7384">
                  <c:v>1.4884271655339299E-2</c:v>
                </c:pt>
                <c:pt idx="7385">
                  <c:v>4.6067170236688201E-2</c:v>
                </c:pt>
                <c:pt idx="7386">
                  <c:v>0.13345182477084799</c:v>
                </c:pt>
                <c:pt idx="7387">
                  <c:v>5.4500969884138099E-2</c:v>
                </c:pt>
                <c:pt idx="7388">
                  <c:v>0.12875785357054001</c:v>
                </c:pt>
                <c:pt idx="7389">
                  <c:v>9.2589237965674906E-2</c:v>
                </c:pt>
                <c:pt idx="7390">
                  <c:v>5.6176161263069499E-2</c:v>
                </c:pt>
                <c:pt idx="7391">
                  <c:v>9.4392420596345603E-2</c:v>
                </c:pt>
                <c:pt idx="7392">
                  <c:v>3.07260142790707E-2</c:v>
                </c:pt>
                <c:pt idx="7393">
                  <c:v>4.3963317441712599E-2</c:v>
                </c:pt>
                <c:pt idx="7394">
                  <c:v>6.4535472227810198E-2</c:v>
                </c:pt>
                <c:pt idx="7395">
                  <c:v>8.7975279762828096E-2</c:v>
                </c:pt>
                <c:pt idx="7396">
                  <c:v>4.73502301293049E-2</c:v>
                </c:pt>
                <c:pt idx="7397">
                  <c:v>8.4282428648725302E-2</c:v>
                </c:pt>
                <c:pt idx="7398">
                  <c:v>4.9892854589880201E-2</c:v>
                </c:pt>
                <c:pt idx="7399">
                  <c:v>3.2294631779750699E-2</c:v>
                </c:pt>
                <c:pt idx="7400">
                  <c:v>5.4393985606667E-2</c:v>
                </c:pt>
                <c:pt idx="7401">
                  <c:v>1.8236067917162199E-2</c:v>
                </c:pt>
                <c:pt idx="7402">
                  <c:v>2.4630605965586399E-2</c:v>
                </c:pt>
                <c:pt idx="7403">
                  <c:v>4.77134712582339E-2</c:v>
                </c:pt>
                <c:pt idx="7404">
                  <c:v>6.9937335817681703E-2</c:v>
                </c:pt>
                <c:pt idx="7405">
                  <c:v>5.9403649900719703E-2</c:v>
                </c:pt>
                <c:pt idx="7406">
                  <c:v>6.9265612043089994E-2</c:v>
                </c:pt>
                <c:pt idx="7407">
                  <c:v>3.8818609069202398E-2</c:v>
                </c:pt>
                <c:pt idx="7408">
                  <c:v>6.0172644630034099E-2</c:v>
                </c:pt>
                <c:pt idx="7409">
                  <c:v>6.28289394328857E-2</c:v>
                </c:pt>
                <c:pt idx="7410">
                  <c:v>5.5843969882105202E-2</c:v>
                </c:pt>
                <c:pt idx="7411">
                  <c:v>5.29113515144767E-2</c:v>
                </c:pt>
                <c:pt idx="7412">
                  <c:v>7.0578297357525299E-2</c:v>
                </c:pt>
                <c:pt idx="7413">
                  <c:v>8.4714699528006199E-2</c:v>
                </c:pt>
                <c:pt idx="7414">
                  <c:v>3.7177432285824499E-2</c:v>
                </c:pt>
                <c:pt idx="7415">
                  <c:v>4.4232919225630399E-2</c:v>
                </c:pt>
                <c:pt idx="7416">
                  <c:v>5.1957774029075497E-2</c:v>
                </c:pt>
                <c:pt idx="7417">
                  <c:v>2.5972380411298301E-2</c:v>
                </c:pt>
                <c:pt idx="7418">
                  <c:v>5.1904719347644603E-2</c:v>
                </c:pt>
                <c:pt idx="7419">
                  <c:v>9.2435052971128501E-2</c:v>
                </c:pt>
                <c:pt idx="7420">
                  <c:v>0.11564817400869799</c:v>
                </c:pt>
                <c:pt idx="7421">
                  <c:v>1.18541692844958E-2</c:v>
                </c:pt>
                <c:pt idx="7422">
                  <c:v>9.2666332183317504E-2</c:v>
                </c:pt>
                <c:pt idx="7423">
                  <c:v>3.9914136605970298E-2</c:v>
                </c:pt>
                <c:pt idx="7424">
                  <c:v>0.121127987248077</c:v>
                </c:pt>
                <c:pt idx="7425">
                  <c:v>0.130342581729468</c:v>
                </c:pt>
                <c:pt idx="7426">
                  <c:v>7.8142325869226106E-2</c:v>
                </c:pt>
                <c:pt idx="7427">
                  <c:v>5.7680273548212702E-2</c:v>
                </c:pt>
                <c:pt idx="7428">
                  <c:v>7.3089368730049495E-2</c:v>
                </c:pt>
                <c:pt idx="7429">
                  <c:v>5.3180213222439897E-2</c:v>
                </c:pt>
                <c:pt idx="7430">
                  <c:v>0.21929024732497299</c:v>
                </c:pt>
                <c:pt idx="7431">
                  <c:v>3.1498422272760097E-2</c:v>
                </c:pt>
                <c:pt idx="7432">
                  <c:v>0.13046228542306701</c:v>
                </c:pt>
                <c:pt idx="7433">
                  <c:v>8.3567401971245694E-2</c:v>
                </c:pt>
                <c:pt idx="7434">
                  <c:v>0.120452439640251</c:v>
                </c:pt>
                <c:pt idx="7435">
                  <c:v>0.118496984977306</c:v>
                </c:pt>
                <c:pt idx="7436">
                  <c:v>6.9862708657748004E-2</c:v>
                </c:pt>
                <c:pt idx="7437">
                  <c:v>5.6351499284781899E-2</c:v>
                </c:pt>
                <c:pt idx="7438">
                  <c:v>0.14908772718646601</c:v>
                </c:pt>
                <c:pt idx="7439">
                  <c:v>8.7317271202126803E-2</c:v>
                </c:pt>
                <c:pt idx="7440">
                  <c:v>0.10110665432520401</c:v>
                </c:pt>
                <c:pt idx="7441">
                  <c:v>3.9385778219114501E-2</c:v>
                </c:pt>
                <c:pt idx="7442">
                  <c:v>3.2812742651521801E-2</c:v>
                </c:pt>
                <c:pt idx="7443">
                  <c:v>3.19448476068971E-2</c:v>
                </c:pt>
                <c:pt idx="7444">
                  <c:v>5.7553180959336397E-2</c:v>
                </c:pt>
                <c:pt idx="7445">
                  <c:v>3.5726889513365598E-2</c:v>
                </c:pt>
                <c:pt idx="7446">
                  <c:v>6.0699496157655401E-2</c:v>
                </c:pt>
                <c:pt idx="7447">
                  <c:v>6.6606000145809197E-2</c:v>
                </c:pt>
                <c:pt idx="7448">
                  <c:v>7.8290482898253799E-2</c:v>
                </c:pt>
                <c:pt idx="7449">
                  <c:v>6.5803254257336893E-2</c:v>
                </c:pt>
                <c:pt idx="7450">
                  <c:v>3.4346426734580202E-2</c:v>
                </c:pt>
                <c:pt idx="7451">
                  <c:v>3.2969875515852898E-2</c:v>
                </c:pt>
                <c:pt idx="7452">
                  <c:v>8.0546441007727995E-2</c:v>
                </c:pt>
                <c:pt idx="7453">
                  <c:v>7.1310557393959001E-2</c:v>
                </c:pt>
                <c:pt idx="7454">
                  <c:v>3.2469071811605597E-2</c:v>
                </c:pt>
                <c:pt idx="7455">
                  <c:v>5.09357130433181E-2</c:v>
                </c:pt>
                <c:pt idx="7456">
                  <c:v>5.9856086393592897E-2</c:v>
                </c:pt>
                <c:pt idx="7457">
                  <c:v>4.9016774274283199E-2</c:v>
                </c:pt>
                <c:pt idx="7458">
                  <c:v>5.1598908358786798E-2</c:v>
                </c:pt>
                <c:pt idx="7459">
                  <c:v>0.140765076615571</c:v>
                </c:pt>
                <c:pt idx="7460">
                  <c:v>8.8276286440022195E-2</c:v>
                </c:pt>
                <c:pt idx="7461">
                  <c:v>7.0554100336537404E-2</c:v>
                </c:pt>
                <c:pt idx="7462">
                  <c:v>3.7716365513903498E-2</c:v>
                </c:pt>
                <c:pt idx="7463">
                  <c:v>4.9548197502135502E-2</c:v>
                </c:pt>
                <c:pt idx="7464">
                  <c:v>3.1298180908299202E-2</c:v>
                </c:pt>
                <c:pt idx="7465">
                  <c:v>7.7517569743806899E-2</c:v>
                </c:pt>
                <c:pt idx="7466">
                  <c:v>4.7568868544628398E-2</c:v>
                </c:pt>
                <c:pt idx="7467">
                  <c:v>5.1547293064173202E-2</c:v>
                </c:pt>
                <c:pt idx="7468">
                  <c:v>5.8841961995707501E-2</c:v>
                </c:pt>
                <c:pt idx="7469">
                  <c:v>6.9131186558424707E-2</c:v>
                </c:pt>
                <c:pt idx="7470">
                  <c:v>7.8364844580128698E-2</c:v>
                </c:pt>
                <c:pt idx="7471">
                  <c:v>7.2584000437551296E-2</c:v>
                </c:pt>
                <c:pt idx="7472">
                  <c:v>4.5045525877355302E-2</c:v>
                </c:pt>
                <c:pt idx="7473">
                  <c:v>7.4527049135669196E-2</c:v>
                </c:pt>
                <c:pt idx="7474">
                  <c:v>7.0480825060083505E-2</c:v>
                </c:pt>
                <c:pt idx="7475">
                  <c:v>7.9396075409334396E-2</c:v>
                </c:pt>
                <c:pt idx="7476">
                  <c:v>6.20616907215681E-2</c:v>
                </c:pt>
                <c:pt idx="7477">
                  <c:v>6.5458495840850298E-2</c:v>
                </c:pt>
                <c:pt idx="7478">
                  <c:v>9.8097732235821897E-2</c:v>
                </c:pt>
                <c:pt idx="7479">
                  <c:v>5.2898328729499303E-2</c:v>
                </c:pt>
                <c:pt idx="7480">
                  <c:v>8.7154692311166695E-2</c:v>
                </c:pt>
                <c:pt idx="7481">
                  <c:v>3.5560623894259E-2</c:v>
                </c:pt>
                <c:pt idx="7482">
                  <c:v>7.3014303095481306E-2</c:v>
                </c:pt>
                <c:pt idx="7483">
                  <c:v>4.8822563155945901E-2</c:v>
                </c:pt>
                <c:pt idx="7484">
                  <c:v>4.18141797127232E-2</c:v>
                </c:pt>
                <c:pt idx="7485">
                  <c:v>0.110899968772472</c:v>
                </c:pt>
                <c:pt idx="7486">
                  <c:v>9.3778976403446606E-3</c:v>
                </c:pt>
                <c:pt idx="7487">
                  <c:v>4.5841918169961603E-2</c:v>
                </c:pt>
                <c:pt idx="7488">
                  <c:v>0.119722610066688</c:v>
                </c:pt>
                <c:pt idx="7489">
                  <c:v>2.6934773592866699E-2</c:v>
                </c:pt>
                <c:pt idx="7490">
                  <c:v>6.8446003251769097E-2</c:v>
                </c:pt>
                <c:pt idx="7491">
                  <c:v>6.3652102996673093E-2</c:v>
                </c:pt>
                <c:pt idx="7492">
                  <c:v>7.9621253968626696E-2</c:v>
                </c:pt>
                <c:pt idx="7493">
                  <c:v>5.6146105893567597E-2</c:v>
                </c:pt>
                <c:pt idx="7494">
                  <c:v>4.4922177958910701E-2</c:v>
                </c:pt>
                <c:pt idx="7495">
                  <c:v>2.5311027325783102E-2</c:v>
                </c:pt>
                <c:pt idx="7496">
                  <c:v>3.93642862498211E-2</c:v>
                </c:pt>
                <c:pt idx="7497">
                  <c:v>0.14097997510233701</c:v>
                </c:pt>
                <c:pt idx="7498">
                  <c:v>9.2358851543550405E-2</c:v>
                </c:pt>
                <c:pt idx="7499">
                  <c:v>7.1806727201222303E-2</c:v>
                </c:pt>
                <c:pt idx="7500">
                  <c:v>4.5758784278927503E-2</c:v>
                </c:pt>
                <c:pt idx="7501">
                  <c:v>5.9448724854038799E-2</c:v>
                </c:pt>
                <c:pt idx="7502">
                  <c:v>2.5290832986542999E-2</c:v>
                </c:pt>
                <c:pt idx="7503">
                  <c:v>0.113991637987333</c:v>
                </c:pt>
                <c:pt idx="7504">
                  <c:v>7.7907335517677603E-2</c:v>
                </c:pt>
                <c:pt idx="7505">
                  <c:v>3.3716014630423403E-2</c:v>
                </c:pt>
                <c:pt idx="7506">
                  <c:v>6.5560239389130096E-2</c:v>
                </c:pt>
                <c:pt idx="7507">
                  <c:v>6.1839117535290998E-2</c:v>
                </c:pt>
                <c:pt idx="7508">
                  <c:v>5.4556846655027601E-2</c:v>
                </c:pt>
                <c:pt idx="7509">
                  <c:v>4.29283577342413E-2</c:v>
                </c:pt>
                <c:pt idx="7510">
                  <c:v>2.69525796480297E-2</c:v>
                </c:pt>
                <c:pt idx="7511">
                  <c:v>5.0418356324175698E-2</c:v>
                </c:pt>
                <c:pt idx="7512">
                  <c:v>7.1838795733379701E-2</c:v>
                </c:pt>
                <c:pt idx="7513">
                  <c:v>0.121935872539046</c:v>
                </c:pt>
                <c:pt idx="7514">
                  <c:v>8.4961155235721494E-2</c:v>
                </c:pt>
                <c:pt idx="7515">
                  <c:v>0.13944647598069301</c:v>
                </c:pt>
                <c:pt idx="7516">
                  <c:v>4.4254082232268399E-2</c:v>
                </c:pt>
                <c:pt idx="7517">
                  <c:v>1.88089602118039E-2</c:v>
                </c:pt>
                <c:pt idx="7518">
                  <c:v>5.6826615895886799E-2</c:v>
                </c:pt>
                <c:pt idx="7519">
                  <c:v>0.112491241568278</c:v>
                </c:pt>
                <c:pt idx="7520">
                  <c:v>7.4129714636808994E-2</c:v>
                </c:pt>
                <c:pt idx="7521">
                  <c:v>7.7222313045016602E-2</c:v>
                </c:pt>
                <c:pt idx="7522">
                  <c:v>5.3117805421195E-2</c:v>
                </c:pt>
                <c:pt idx="7523">
                  <c:v>0.12341216693246</c:v>
                </c:pt>
                <c:pt idx="7524">
                  <c:v>7.0767407831643606E-2</c:v>
                </c:pt>
                <c:pt idx="7525">
                  <c:v>7.0879835886951403E-2</c:v>
                </c:pt>
                <c:pt idx="7526">
                  <c:v>4.5876433218517698E-2</c:v>
                </c:pt>
                <c:pt idx="7527">
                  <c:v>6.3778411411122907E-2</c:v>
                </c:pt>
                <c:pt idx="7528">
                  <c:v>7.3688239443410297E-2</c:v>
                </c:pt>
                <c:pt idx="7529">
                  <c:v>0.12518581070523699</c:v>
                </c:pt>
                <c:pt idx="7530">
                  <c:v>0.11810718823642</c:v>
                </c:pt>
                <c:pt idx="7531">
                  <c:v>4.2826194477437601E-2</c:v>
                </c:pt>
                <c:pt idx="7532">
                  <c:v>6.5729869041557504E-2</c:v>
                </c:pt>
                <c:pt idx="7533">
                  <c:v>4.4442522713241298E-2</c:v>
                </c:pt>
                <c:pt idx="7534">
                  <c:v>7.1645309297351606E-2</c:v>
                </c:pt>
                <c:pt idx="7535">
                  <c:v>0.10188418368874801</c:v>
                </c:pt>
                <c:pt idx="7536">
                  <c:v>9.4320325439185004E-2</c:v>
                </c:pt>
                <c:pt idx="7537">
                  <c:v>0.13513268390893199</c:v>
                </c:pt>
                <c:pt idx="7538">
                  <c:v>9.1448098400523703E-2</c:v>
                </c:pt>
                <c:pt idx="7539">
                  <c:v>9.1202510179248894E-2</c:v>
                </c:pt>
                <c:pt idx="7540">
                  <c:v>6.6537060278998902E-2</c:v>
                </c:pt>
                <c:pt idx="7541">
                  <c:v>3.6703163785480497E-2</c:v>
                </c:pt>
                <c:pt idx="7542">
                  <c:v>7.4739066370565002E-2</c:v>
                </c:pt>
                <c:pt idx="7543">
                  <c:v>7.1147411008167294E-2</c:v>
                </c:pt>
                <c:pt idx="7544">
                  <c:v>7.9042007886015994E-2</c:v>
                </c:pt>
                <c:pt idx="7545">
                  <c:v>1.8928831738334099E-2</c:v>
                </c:pt>
                <c:pt idx="7546">
                  <c:v>9.4327474682987994E-2</c:v>
                </c:pt>
                <c:pt idx="7547">
                  <c:v>5.4162335439982598E-2</c:v>
                </c:pt>
                <c:pt idx="7548">
                  <c:v>6.8644004758753999E-2</c:v>
                </c:pt>
                <c:pt idx="7549">
                  <c:v>6.206023473827E-2</c:v>
                </c:pt>
                <c:pt idx="7550">
                  <c:v>0.10231890129969801</c:v>
                </c:pt>
                <c:pt idx="7551">
                  <c:v>6.5331111553385404E-2</c:v>
                </c:pt>
                <c:pt idx="7552">
                  <c:v>6.2314652919923198E-2</c:v>
                </c:pt>
                <c:pt idx="7553">
                  <c:v>6.2080157994404403E-2</c:v>
                </c:pt>
                <c:pt idx="7554">
                  <c:v>2.4027556995331101E-2</c:v>
                </c:pt>
                <c:pt idx="7555">
                  <c:v>6.9048108244060505E-2</c:v>
                </c:pt>
                <c:pt idx="7556">
                  <c:v>6.51353812200864E-2</c:v>
                </c:pt>
                <c:pt idx="7557">
                  <c:v>0.12682292898741501</c:v>
                </c:pt>
                <c:pt idx="7558">
                  <c:v>5.56903096468769E-2</c:v>
                </c:pt>
                <c:pt idx="7559">
                  <c:v>0.12712336387647699</c:v>
                </c:pt>
                <c:pt idx="7560">
                  <c:v>5.5790815882360997E-2</c:v>
                </c:pt>
                <c:pt idx="7561">
                  <c:v>7.3137959940353103E-2</c:v>
                </c:pt>
                <c:pt idx="7562">
                  <c:v>4.2630486567822E-2</c:v>
                </c:pt>
                <c:pt idx="7563">
                  <c:v>5.0936754603771901E-2</c:v>
                </c:pt>
                <c:pt idx="7564">
                  <c:v>8.7882027739077703E-2</c:v>
                </c:pt>
                <c:pt idx="7565">
                  <c:v>4.9193019569282799E-2</c:v>
                </c:pt>
                <c:pt idx="7566">
                  <c:v>5.4890367093504998E-2</c:v>
                </c:pt>
                <c:pt idx="7567">
                  <c:v>4.9552372468294401E-2</c:v>
                </c:pt>
                <c:pt idx="7568">
                  <c:v>4.3978745047018201E-2</c:v>
                </c:pt>
                <c:pt idx="7569">
                  <c:v>4.7277918250361498E-2</c:v>
                </c:pt>
                <c:pt idx="7570">
                  <c:v>3.4357120326646902E-2</c:v>
                </c:pt>
                <c:pt idx="7571">
                  <c:v>6.2316368620134198E-2</c:v>
                </c:pt>
                <c:pt idx="7572">
                  <c:v>8.9167880339597799E-2</c:v>
                </c:pt>
                <c:pt idx="7573">
                  <c:v>4.0081014940817998E-2</c:v>
                </c:pt>
                <c:pt idx="7574">
                  <c:v>4.85406087921934E-2</c:v>
                </c:pt>
                <c:pt idx="7575">
                  <c:v>3.8709662108551E-2</c:v>
                </c:pt>
                <c:pt idx="7576">
                  <c:v>3.3716114869798697E-2</c:v>
                </c:pt>
                <c:pt idx="7577">
                  <c:v>8.0939510136400605E-2</c:v>
                </c:pt>
                <c:pt idx="7578">
                  <c:v>3.9955928280951902E-2</c:v>
                </c:pt>
                <c:pt idx="7579">
                  <c:v>7.0787054949245906E-2</c:v>
                </c:pt>
                <c:pt idx="7580">
                  <c:v>4.3885516539483901E-2</c:v>
                </c:pt>
                <c:pt idx="7581">
                  <c:v>6.6199421003365594E-2</c:v>
                </c:pt>
                <c:pt idx="7582">
                  <c:v>0.113435170860492</c:v>
                </c:pt>
                <c:pt idx="7583">
                  <c:v>5.7247806011663602E-3</c:v>
                </c:pt>
                <c:pt idx="7584">
                  <c:v>0.204232112756633</c:v>
                </c:pt>
                <c:pt idx="7585">
                  <c:v>5.7614238042863197E-2</c:v>
                </c:pt>
                <c:pt idx="7586">
                  <c:v>9.8177025388243896E-2</c:v>
                </c:pt>
                <c:pt idx="7587">
                  <c:v>0.128841836728572</c:v>
                </c:pt>
                <c:pt idx="7588">
                  <c:v>0.124734575944489</c:v>
                </c:pt>
                <c:pt idx="7589">
                  <c:v>6.6771980367170899E-2</c:v>
                </c:pt>
                <c:pt idx="7590">
                  <c:v>5.4103257770021403E-2</c:v>
                </c:pt>
                <c:pt idx="7591">
                  <c:v>0.191524122457843</c:v>
                </c:pt>
                <c:pt idx="7592">
                  <c:v>3.7050594358238202E-2</c:v>
                </c:pt>
                <c:pt idx="7593">
                  <c:v>6.4942333155725104E-2</c:v>
                </c:pt>
                <c:pt idx="7594">
                  <c:v>5.71322895455353E-2</c:v>
                </c:pt>
                <c:pt idx="7595">
                  <c:v>0.176778139668819</c:v>
                </c:pt>
                <c:pt idx="7596">
                  <c:v>7.4635665310780794E-2</c:v>
                </c:pt>
                <c:pt idx="7597">
                  <c:v>4.7383277275396103E-2</c:v>
                </c:pt>
                <c:pt idx="7598">
                  <c:v>4.6389214305206899E-2</c:v>
                </c:pt>
                <c:pt idx="7599">
                  <c:v>3.6882471867123803E-2</c:v>
                </c:pt>
                <c:pt idx="7600">
                  <c:v>3.7724702199742603E-2</c:v>
                </c:pt>
                <c:pt idx="7601">
                  <c:v>6.97622703451483E-2</c:v>
                </c:pt>
                <c:pt idx="7602">
                  <c:v>4.6408375707955099E-2</c:v>
                </c:pt>
                <c:pt idx="7603">
                  <c:v>5.04663989889663E-2</c:v>
                </c:pt>
                <c:pt idx="7604">
                  <c:v>6.0008257617552199E-2</c:v>
                </c:pt>
                <c:pt idx="7605">
                  <c:v>6.1642739327504699E-2</c:v>
                </c:pt>
                <c:pt idx="7606">
                  <c:v>3.1022407899157101E-2</c:v>
                </c:pt>
                <c:pt idx="7607">
                  <c:v>9.2156561936745193E-2</c:v>
                </c:pt>
                <c:pt idx="7608">
                  <c:v>7.2705566954429396E-2</c:v>
                </c:pt>
                <c:pt idx="7609">
                  <c:v>1.8674692997737299E-2</c:v>
                </c:pt>
                <c:pt idx="7610">
                  <c:v>9.5738916547250794E-2</c:v>
                </c:pt>
                <c:pt idx="7611">
                  <c:v>3.1087211403276201E-2</c:v>
                </c:pt>
                <c:pt idx="7612">
                  <c:v>3.5297687125470198E-2</c:v>
                </c:pt>
                <c:pt idx="7613">
                  <c:v>4.9303235292488701E-2</c:v>
                </c:pt>
                <c:pt idx="7614">
                  <c:v>5.79613159584235E-2</c:v>
                </c:pt>
                <c:pt idx="7615">
                  <c:v>4.4110266636558697E-2</c:v>
                </c:pt>
                <c:pt idx="7616">
                  <c:v>5.8994317316387997E-2</c:v>
                </c:pt>
                <c:pt idx="7617">
                  <c:v>3.64924196105526E-2</c:v>
                </c:pt>
                <c:pt idx="7618">
                  <c:v>4.4079499022708003E-2</c:v>
                </c:pt>
                <c:pt idx="7619">
                  <c:v>5.8098903541210702E-2</c:v>
                </c:pt>
                <c:pt idx="7620">
                  <c:v>0.143559133985009</c:v>
                </c:pt>
                <c:pt idx="7621">
                  <c:v>7.3519219570206698E-2</c:v>
                </c:pt>
                <c:pt idx="7622">
                  <c:v>4.3773343854363003E-2</c:v>
                </c:pt>
                <c:pt idx="7623">
                  <c:v>0.292549573463111</c:v>
                </c:pt>
                <c:pt idx="7624">
                  <c:v>5.8963628960402199E-2</c:v>
                </c:pt>
                <c:pt idx="7625">
                  <c:v>0.137724480151001</c:v>
                </c:pt>
                <c:pt idx="7626">
                  <c:v>6.6954839434827398E-2</c:v>
                </c:pt>
                <c:pt idx="7627">
                  <c:v>6.0879764457146601E-2</c:v>
                </c:pt>
                <c:pt idx="7628">
                  <c:v>4.8634067250465797E-2</c:v>
                </c:pt>
                <c:pt idx="7629">
                  <c:v>4.5798828165763403E-2</c:v>
                </c:pt>
                <c:pt idx="7630">
                  <c:v>9.2412611855589105E-2</c:v>
                </c:pt>
                <c:pt idx="7631">
                  <c:v>3.0187877613977499E-2</c:v>
                </c:pt>
                <c:pt idx="7632">
                  <c:v>3.2679630912754699E-2</c:v>
                </c:pt>
                <c:pt idx="7633">
                  <c:v>9.3493971701515105E-2</c:v>
                </c:pt>
                <c:pt idx="7634">
                  <c:v>0.107221294452658</c:v>
                </c:pt>
                <c:pt idx="7635">
                  <c:v>0.114950659287869</c:v>
                </c:pt>
                <c:pt idx="7636">
                  <c:v>9.6779090653036096E-2</c:v>
                </c:pt>
                <c:pt idx="7637">
                  <c:v>0.11648537887609101</c:v>
                </c:pt>
                <c:pt idx="7638">
                  <c:v>2.9411257565640801E-2</c:v>
                </c:pt>
                <c:pt idx="7639">
                  <c:v>5.10694763718628E-2</c:v>
                </c:pt>
                <c:pt idx="7640">
                  <c:v>1.8740161424985101E-2</c:v>
                </c:pt>
                <c:pt idx="7641">
                  <c:v>3.19693157444857E-2</c:v>
                </c:pt>
                <c:pt idx="7642">
                  <c:v>6.6595895850211695E-2</c:v>
                </c:pt>
                <c:pt idx="7643">
                  <c:v>0.111455353651966</c:v>
                </c:pt>
                <c:pt idx="7644">
                  <c:v>6.1837780349059901E-2</c:v>
                </c:pt>
                <c:pt idx="7645">
                  <c:v>5.3357700800847202E-2</c:v>
                </c:pt>
                <c:pt idx="7646">
                  <c:v>7.6195675578450694E-2</c:v>
                </c:pt>
                <c:pt idx="7647">
                  <c:v>4.8957672005105403E-2</c:v>
                </c:pt>
                <c:pt idx="7648">
                  <c:v>3.9092579302852301E-2</c:v>
                </c:pt>
                <c:pt idx="7649">
                  <c:v>6.4036245065649394E-2</c:v>
                </c:pt>
                <c:pt idx="7650">
                  <c:v>5.6861683941958903E-2</c:v>
                </c:pt>
                <c:pt idx="7651">
                  <c:v>3.5671022564071099E-2</c:v>
                </c:pt>
                <c:pt idx="7652">
                  <c:v>0.12508053819446999</c:v>
                </c:pt>
                <c:pt idx="7653">
                  <c:v>6.8967344985319201E-2</c:v>
                </c:pt>
                <c:pt idx="7654">
                  <c:v>3.9436153120900597E-2</c:v>
                </c:pt>
                <c:pt idx="7655">
                  <c:v>0.109953839405961</c:v>
                </c:pt>
                <c:pt idx="7656">
                  <c:v>4.2259537611072401E-2</c:v>
                </c:pt>
                <c:pt idx="7657">
                  <c:v>8.9148084132977701E-2</c:v>
                </c:pt>
                <c:pt idx="7658">
                  <c:v>6.8560315700086694E-2</c:v>
                </c:pt>
                <c:pt idx="7659">
                  <c:v>9.6744498457046801E-2</c:v>
                </c:pt>
                <c:pt idx="7660">
                  <c:v>0.12910637123611199</c:v>
                </c:pt>
                <c:pt idx="7661">
                  <c:v>0.100222153841555</c:v>
                </c:pt>
                <c:pt idx="7662">
                  <c:v>8.3445768637395404E-2</c:v>
                </c:pt>
                <c:pt idx="7663">
                  <c:v>2.3233247149801999E-2</c:v>
                </c:pt>
                <c:pt idx="7664">
                  <c:v>0.13483770025970401</c:v>
                </c:pt>
                <c:pt idx="7665">
                  <c:v>0.105335959045449</c:v>
                </c:pt>
                <c:pt idx="7666">
                  <c:v>2.5432831685819099E-2</c:v>
                </c:pt>
                <c:pt idx="7667">
                  <c:v>7.8125666340690403E-2</c:v>
                </c:pt>
                <c:pt idx="7668">
                  <c:v>7.0304397809173094E-2</c:v>
                </c:pt>
                <c:pt idx="7669">
                  <c:v>4.32971887064885E-2</c:v>
                </c:pt>
                <c:pt idx="7670">
                  <c:v>4.9178737265683801E-2</c:v>
                </c:pt>
                <c:pt idx="7671">
                  <c:v>8.6603918675504807E-2</c:v>
                </c:pt>
                <c:pt idx="7672">
                  <c:v>7.7631888862330203E-2</c:v>
                </c:pt>
                <c:pt idx="7673">
                  <c:v>4.5713029535275701E-2</c:v>
                </c:pt>
                <c:pt idx="7674">
                  <c:v>6.1791306855258098E-2</c:v>
                </c:pt>
                <c:pt idx="7675">
                  <c:v>0.103386670953556</c:v>
                </c:pt>
                <c:pt idx="7676">
                  <c:v>9.5701863501424095E-2</c:v>
                </c:pt>
                <c:pt idx="7677">
                  <c:v>4.3070432473507302E-2</c:v>
                </c:pt>
                <c:pt idx="7678">
                  <c:v>5.36366965424303E-2</c:v>
                </c:pt>
                <c:pt idx="7679">
                  <c:v>6.06272382976824E-2</c:v>
                </c:pt>
                <c:pt idx="7680">
                  <c:v>4.4750850816327098E-2</c:v>
                </c:pt>
                <c:pt idx="7681">
                  <c:v>0.16134207265380701</c:v>
                </c:pt>
                <c:pt idx="7682">
                  <c:v>1.6863819388118699E-2</c:v>
                </c:pt>
                <c:pt idx="7683">
                  <c:v>9.9330560988937597E-2</c:v>
                </c:pt>
                <c:pt idx="7684">
                  <c:v>5.94365511818815E-2</c:v>
                </c:pt>
                <c:pt idx="7685">
                  <c:v>6.51222732822309E-2</c:v>
                </c:pt>
                <c:pt idx="7686">
                  <c:v>3.7068980915656198E-2</c:v>
                </c:pt>
                <c:pt idx="7687">
                  <c:v>0.101762811477989</c:v>
                </c:pt>
                <c:pt idx="7688">
                  <c:v>6.4965172994021603E-2</c:v>
                </c:pt>
                <c:pt idx="7689">
                  <c:v>0.28510546268922698</c:v>
                </c:pt>
                <c:pt idx="7690">
                  <c:v>9.0072769874714395E-2</c:v>
                </c:pt>
                <c:pt idx="7691">
                  <c:v>9.25322510270353E-2</c:v>
                </c:pt>
                <c:pt idx="7692">
                  <c:v>8.4351796201983797E-2</c:v>
                </c:pt>
                <c:pt idx="7693">
                  <c:v>4.9975308033332701E-2</c:v>
                </c:pt>
                <c:pt idx="7694">
                  <c:v>8.9771207591306801E-2</c:v>
                </c:pt>
                <c:pt idx="7695">
                  <c:v>0.15627692638917801</c:v>
                </c:pt>
                <c:pt idx="7696">
                  <c:v>4.7741444758638001E-2</c:v>
                </c:pt>
                <c:pt idx="7697">
                  <c:v>0.14217660612116501</c:v>
                </c:pt>
                <c:pt idx="7698">
                  <c:v>3.1858238966125801E-2</c:v>
                </c:pt>
                <c:pt idx="7699">
                  <c:v>4.09781465357969E-2</c:v>
                </c:pt>
                <c:pt idx="7700">
                  <c:v>8.6269659620677494E-2</c:v>
                </c:pt>
                <c:pt idx="7701">
                  <c:v>8.6739599176849203E-2</c:v>
                </c:pt>
                <c:pt idx="7702">
                  <c:v>7.7835240701513306E-2</c:v>
                </c:pt>
                <c:pt idx="7703">
                  <c:v>7.5091706027717905E-2</c:v>
                </c:pt>
                <c:pt idx="7704">
                  <c:v>2.9589405735484998E-2</c:v>
                </c:pt>
                <c:pt idx="7705">
                  <c:v>4.6069534206072398E-2</c:v>
                </c:pt>
                <c:pt idx="7706">
                  <c:v>3.8488377762761997E-2</c:v>
                </c:pt>
                <c:pt idx="7707">
                  <c:v>0.105240511770299</c:v>
                </c:pt>
                <c:pt idx="7708">
                  <c:v>7.6087584897441399E-2</c:v>
                </c:pt>
                <c:pt idx="7709">
                  <c:v>6.0917986330803801E-2</c:v>
                </c:pt>
                <c:pt idx="7710">
                  <c:v>0.109837523005481</c:v>
                </c:pt>
                <c:pt idx="7711">
                  <c:v>6.33932247080565E-2</c:v>
                </c:pt>
                <c:pt idx="7712">
                  <c:v>5.3444722349528601E-2</c:v>
                </c:pt>
                <c:pt idx="7713">
                  <c:v>4.6993248552714202E-2</c:v>
                </c:pt>
                <c:pt idx="7714">
                  <c:v>8.7528703473674599E-2</c:v>
                </c:pt>
                <c:pt idx="7715">
                  <c:v>3.5766799610885497E-2</c:v>
                </c:pt>
                <c:pt idx="7716">
                  <c:v>5.6930695584920303E-2</c:v>
                </c:pt>
                <c:pt idx="7717">
                  <c:v>0.120125614200476</c:v>
                </c:pt>
                <c:pt idx="7718">
                  <c:v>0.24023046167828099</c:v>
                </c:pt>
                <c:pt idx="7719">
                  <c:v>0.11620368688851999</c:v>
                </c:pt>
                <c:pt idx="7720">
                  <c:v>2.3352892966596699E-2</c:v>
                </c:pt>
                <c:pt idx="7721">
                  <c:v>9.3079401146905799E-2</c:v>
                </c:pt>
                <c:pt idx="7722">
                  <c:v>9.11167593764554E-2</c:v>
                </c:pt>
                <c:pt idx="7723">
                  <c:v>7.4597536017362395E-2</c:v>
                </c:pt>
                <c:pt idx="7724">
                  <c:v>3.03370334094905E-2</c:v>
                </c:pt>
                <c:pt idx="7725">
                  <c:v>4.7769772432800998E-2</c:v>
                </c:pt>
                <c:pt idx="7726">
                  <c:v>2.1439059618792E-2</c:v>
                </c:pt>
                <c:pt idx="7727">
                  <c:v>5.6964642564652002E-2</c:v>
                </c:pt>
                <c:pt idx="7728">
                  <c:v>4.3360317976662101E-2</c:v>
                </c:pt>
                <c:pt idx="7729">
                  <c:v>5.3169940466481602E-2</c:v>
                </c:pt>
                <c:pt idx="7730">
                  <c:v>3.9693796424676103E-2</c:v>
                </c:pt>
                <c:pt idx="7731">
                  <c:v>2.7082829913588E-2</c:v>
                </c:pt>
                <c:pt idx="7732">
                  <c:v>8.0045528313324593E-2</c:v>
                </c:pt>
                <c:pt idx="7733">
                  <c:v>8.8044644698258595E-2</c:v>
                </c:pt>
                <c:pt idx="7734">
                  <c:v>0.11038399385162</c:v>
                </c:pt>
                <c:pt idx="7735">
                  <c:v>2.7891036780835401E-2</c:v>
                </c:pt>
                <c:pt idx="7736">
                  <c:v>2.1141766358330399E-2</c:v>
                </c:pt>
                <c:pt idx="7737">
                  <c:v>7.68283089500853E-2</c:v>
                </c:pt>
                <c:pt idx="7738">
                  <c:v>7.3586581843640697E-2</c:v>
                </c:pt>
                <c:pt idx="7739">
                  <c:v>8.3078563989050003E-2</c:v>
                </c:pt>
                <c:pt idx="7740">
                  <c:v>0.110366412325447</c:v>
                </c:pt>
                <c:pt idx="7741">
                  <c:v>4.3483773449030698E-2</c:v>
                </c:pt>
                <c:pt idx="7742">
                  <c:v>5.14008055010515E-2</c:v>
                </c:pt>
                <c:pt idx="7743">
                  <c:v>6.3823750567235799E-2</c:v>
                </c:pt>
                <c:pt idx="7744">
                  <c:v>0.123508868402476</c:v>
                </c:pt>
                <c:pt idx="7745">
                  <c:v>7.3811033382947602E-2</c:v>
                </c:pt>
                <c:pt idx="7746">
                  <c:v>1.52945198274042E-2</c:v>
                </c:pt>
                <c:pt idx="7747">
                  <c:v>6.6641952243140498E-2</c:v>
                </c:pt>
                <c:pt idx="7748">
                  <c:v>9.6833591776318895E-2</c:v>
                </c:pt>
                <c:pt idx="7749">
                  <c:v>8.7603921824220804E-2</c:v>
                </c:pt>
                <c:pt idx="7750">
                  <c:v>4.4007196005634401E-2</c:v>
                </c:pt>
                <c:pt idx="7751">
                  <c:v>1.8469496129437501E-2</c:v>
                </c:pt>
                <c:pt idx="7752">
                  <c:v>4.1935242641493398E-2</c:v>
                </c:pt>
                <c:pt idx="7753">
                  <c:v>0.15967613727892599</c:v>
                </c:pt>
                <c:pt idx="7754">
                  <c:v>2.7015940019974601E-2</c:v>
                </c:pt>
                <c:pt idx="7755">
                  <c:v>5.3477522018507098E-2</c:v>
                </c:pt>
                <c:pt idx="7756">
                  <c:v>4.1638308019870701E-2</c:v>
                </c:pt>
                <c:pt idx="7757">
                  <c:v>6.2074384953827097E-2</c:v>
                </c:pt>
                <c:pt idx="7758">
                  <c:v>5.97144189345497E-2</c:v>
                </c:pt>
                <c:pt idx="7759">
                  <c:v>7.2921671458312104E-2</c:v>
                </c:pt>
                <c:pt idx="7760">
                  <c:v>7.5857210743263404E-2</c:v>
                </c:pt>
                <c:pt idx="7761">
                  <c:v>6.1749125864132497E-2</c:v>
                </c:pt>
                <c:pt idx="7762">
                  <c:v>4.21531724665433E-2</c:v>
                </c:pt>
                <c:pt idx="7763">
                  <c:v>5.44972817546064E-2</c:v>
                </c:pt>
                <c:pt idx="7764">
                  <c:v>7.1086296511704797E-2</c:v>
                </c:pt>
                <c:pt idx="7765">
                  <c:v>5.6202446497998798E-2</c:v>
                </c:pt>
                <c:pt idx="7766">
                  <c:v>5.4323802896149E-2</c:v>
                </c:pt>
                <c:pt idx="7767">
                  <c:v>5.7482848157709501E-2</c:v>
                </c:pt>
                <c:pt idx="7768">
                  <c:v>0.104015473518108</c:v>
                </c:pt>
                <c:pt idx="7769">
                  <c:v>6.0351179950497297E-2</c:v>
                </c:pt>
                <c:pt idx="7770">
                  <c:v>4.44684405715388E-2</c:v>
                </c:pt>
                <c:pt idx="7771">
                  <c:v>2.82024711114661E-2</c:v>
                </c:pt>
                <c:pt idx="7772">
                  <c:v>7.2533666066667404E-2</c:v>
                </c:pt>
                <c:pt idx="7773">
                  <c:v>5.0137431078280503E-2</c:v>
                </c:pt>
                <c:pt idx="7774">
                  <c:v>5.1483949729604399E-2</c:v>
                </c:pt>
                <c:pt idx="7775">
                  <c:v>2.9964760713491901E-2</c:v>
                </c:pt>
                <c:pt idx="7776">
                  <c:v>4.5217315798078E-2</c:v>
                </c:pt>
                <c:pt idx="7777">
                  <c:v>6.3055371993947604E-2</c:v>
                </c:pt>
                <c:pt idx="7778">
                  <c:v>5.0048616382101799E-2</c:v>
                </c:pt>
                <c:pt idx="7779">
                  <c:v>0.123932980261732</c:v>
                </c:pt>
                <c:pt idx="7780">
                  <c:v>3.0625452491612401E-2</c:v>
                </c:pt>
                <c:pt idx="7781">
                  <c:v>5.26357445817036E-2</c:v>
                </c:pt>
                <c:pt idx="7782">
                  <c:v>3.20495010708262E-2</c:v>
                </c:pt>
                <c:pt idx="7783">
                  <c:v>8.5364643137738703E-3</c:v>
                </c:pt>
                <c:pt idx="7784">
                  <c:v>4.2228610657060503E-2</c:v>
                </c:pt>
                <c:pt idx="7785">
                  <c:v>6.7564354318723804E-2</c:v>
                </c:pt>
                <c:pt idx="7786">
                  <c:v>9.7169655487515397E-2</c:v>
                </c:pt>
                <c:pt idx="7787">
                  <c:v>9.5542199155403795E-2</c:v>
                </c:pt>
                <c:pt idx="7788">
                  <c:v>8.4364942616570404E-2</c:v>
                </c:pt>
                <c:pt idx="7789">
                  <c:v>8.8473436756862006E-2</c:v>
                </c:pt>
                <c:pt idx="7790">
                  <c:v>9.0966850572838903E-2</c:v>
                </c:pt>
                <c:pt idx="7791">
                  <c:v>7.4487659741317297E-2</c:v>
                </c:pt>
                <c:pt idx="7792">
                  <c:v>8.3280430375249195E-2</c:v>
                </c:pt>
                <c:pt idx="7793">
                  <c:v>0.101382837119872</c:v>
                </c:pt>
                <c:pt idx="7794">
                  <c:v>0.124331147668334</c:v>
                </c:pt>
                <c:pt idx="7795">
                  <c:v>0.116422969077839</c:v>
                </c:pt>
                <c:pt idx="7796">
                  <c:v>9.7874275475619305E-2</c:v>
                </c:pt>
                <c:pt idx="7797">
                  <c:v>0.178638763329967</c:v>
                </c:pt>
                <c:pt idx="7798">
                  <c:v>5.19960182179173E-2</c:v>
                </c:pt>
                <c:pt idx="7799">
                  <c:v>5.1684707416279202E-2</c:v>
                </c:pt>
                <c:pt idx="7800">
                  <c:v>7.4718564960016096E-2</c:v>
                </c:pt>
                <c:pt idx="7801">
                  <c:v>6.7960459898001896E-2</c:v>
                </c:pt>
                <c:pt idx="7802">
                  <c:v>0.327302063942641</c:v>
                </c:pt>
                <c:pt idx="7803">
                  <c:v>0.10802936668908</c:v>
                </c:pt>
                <c:pt idx="7804">
                  <c:v>5.1004224482431602E-2</c:v>
                </c:pt>
                <c:pt idx="7805">
                  <c:v>0.104646833641487</c:v>
                </c:pt>
                <c:pt idx="7806">
                  <c:v>4.0956757811604697E-2</c:v>
                </c:pt>
                <c:pt idx="7807">
                  <c:v>0.101681116783021</c:v>
                </c:pt>
                <c:pt idx="7808">
                  <c:v>4.9879718379923603E-2</c:v>
                </c:pt>
                <c:pt idx="7809">
                  <c:v>6.8649356172727993E-2</c:v>
                </c:pt>
                <c:pt idx="7810">
                  <c:v>6.2025422318443602E-2</c:v>
                </c:pt>
                <c:pt idx="7811">
                  <c:v>4.0348698512439198E-2</c:v>
                </c:pt>
                <c:pt idx="7812">
                  <c:v>0.14350556660026001</c:v>
                </c:pt>
                <c:pt idx="7813">
                  <c:v>4.2978451364167898E-2</c:v>
                </c:pt>
                <c:pt idx="7814">
                  <c:v>4.1388527714742503E-2</c:v>
                </c:pt>
                <c:pt idx="7815">
                  <c:v>5.1606896449803999E-2</c:v>
                </c:pt>
                <c:pt idx="7816">
                  <c:v>9.8476792025548196E-2</c:v>
                </c:pt>
                <c:pt idx="7817">
                  <c:v>4.2863909738652201E-2</c:v>
                </c:pt>
                <c:pt idx="7818">
                  <c:v>6.1056942811919999E-2</c:v>
                </c:pt>
                <c:pt idx="7819">
                  <c:v>6.3739929011296395E-2</c:v>
                </c:pt>
                <c:pt idx="7820">
                  <c:v>6.9950426023795295E-2</c:v>
                </c:pt>
                <c:pt idx="7821">
                  <c:v>0.140419332105373</c:v>
                </c:pt>
                <c:pt idx="7822">
                  <c:v>5.2964780496662298E-2</c:v>
                </c:pt>
                <c:pt idx="7823">
                  <c:v>4.4984307048933699E-2</c:v>
                </c:pt>
                <c:pt idx="7824">
                  <c:v>8.6869624656780803E-2</c:v>
                </c:pt>
                <c:pt idx="7825">
                  <c:v>3.7499393940525601E-2</c:v>
                </c:pt>
                <c:pt idx="7826">
                  <c:v>8.7408059102809604E-2</c:v>
                </c:pt>
                <c:pt idx="7827">
                  <c:v>4.9647069474177297E-2</c:v>
                </c:pt>
                <c:pt idx="7828">
                  <c:v>5.6744467551706403E-2</c:v>
                </c:pt>
                <c:pt idx="7829">
                  <c:v>3.2850892440434799E-2</c:v>
                </c:pt>
                <c:pt idx="7830">
                  <c:v>5.0140588067904703E-2</c:v>
                </c:pt>
                <c:pt idx="7831">
                  <c:v>0.102043500481344</c:v>
                </c:pt>
                <c:pt idx="7832">
                  <c:v>4.0997569497760802E-2</c:v>
                </c:pt>
                <c:pt idx="7833">
                  <c:v>0.13135374588290799</c:v>
                </c:pt>
                <c:pt idx="7834">
                  <c:v>7.3514038579617594E-2</c:v>
                </c:pt>
                <c:pt idx="7835">
                  <c:v>1.2512202399522099E-2</c:v>
                </c:pt>
                <c:pt idx="7836">
                  <c:v>0.113404584337394</c:v>
                </c:pt>
                <c:pt idx="7837">
                  <c:v>5.1751825587898703E-2</c:v>
                </c:pt>
                <c:pt idx="7838">
                  <c:v>4.4541061064971597E-2</c:v>
                </c:pt>
                <c:pt idx="7839">
                  <c:v>9.05609767864472E-2</c:v>
                </c:pt>
                <c:pt idx="7840">
                  <c:v>2.53442098516958E-2</c:v>
                </c:pt>
                <c:pt idx="7841">
                  <c:v>4.83013643830629E-2</c:v>
                </c:pt>
                <c:pt idx="7842">
                  <c:v>5.6058166626726899E-2</c:v>
                </c:pt>
                <c:pt idx="7843">
                  <c:v>0.29066047250429899</c:v>
                </c:pt>
                <c:pt idx="7844">
                  <c:v>5.8754190712845801E-2</c:v>
                </c:pt>
                <c:pt idx="7845">
                  <c:v>5.7124785887843699E-2</c:v>
                </c:pt>
                <c:pt idx="7846">
                  <c:v>5.32942800530916E-2</c:v>
                </c:pt>
                <c:pt idx="7847">
                  <c:v>3.3722485573776398E-2</c:v>
                </c:pt>
                <c:pt idx="7848">
                  <c:v>0.10190031088173999</c:v>
                </c:pt>
                <c:pt idx="7849">
                  <c:v>2.4193841266477702E-2</c:v>
                </c:pt>
                <c:pt idx="7850">
                  <c:v>8.3833150482879704E-2</c:v>
                </c:pt>
                <c:pt idx="7851">
                  <c:v>2.3264200730848301E-2</c:v>
                </c:pt>
                <c:pt idx="7852">
                  <c:v>6.1138048112445699E-2</c:v>
                </c:pt>
                <c:pt idx="7853">
                  <c:v>3.3556846533232799E-2</c:v>
                </c:pt>
                <c:pt idx="7854">
                  <c:v>5.9294066764074803E-2</c:v>
                </c:pt>
                <c:pt idx="7855">
                  <c:v>9.6521010217517106E-2</c:v>
                </c:pt>
                <c:pt idx="7856">
                  <c:v>1.01679127165953E-2</c:v>
                </c:pt>
                <c:pt idx="7857">
                  <c:v>9.1332878482673595E-3</c:v>
                </c:pt>
                <c:pt idx="7858">
                  <c:v>4.6565467842753797E-2</c:v>
                </c:pt>
                <c:pt idx="7859">
                  <c:v>3.7767642090146103E-2</c:v>
                </c:pt>
                <c:pt idx="7860">
                  <c:v>6.25884250057019E-2</c:v>
                </c:pt>
                <c:pt idx="7861">
                  <c:v>3.8439342507737499E-2</c:v>
                </c:pt>
                <c:pt idx="7862">
                  <c:v>3.4644776908953102E-2</c:v>
                </c:pt>
                <c:pt idx="7863">
                  <c:v>3.3560783038666699E-2</c:v>
                </c:pt>
                <c:pt idx="7864">
                  <c:v>9.3947169659832699E-2</c:v>
                </c:pt>
                <c:pt idx="7865">
                  <c:v>2.9174610316153E-2</c:v>
                </c:pt>
                <c:pt idx="7866">
                  <c:v>0.12714361592378501</c:v>
                </c:pt>
                <c:pt idx="7867">
                  <c:v>6.3729722399208502E-2</c:v>
                </c:pt>
                <c:pt idx="7868">
                  <c:v>7.4026598114346503E-2</c:v>
                </c:pt>
                <c:pt idx="7869">
                  <c:v>0.39516443214673802</c:v>
                </c:pt>
                <c:pt idx="7870">
                  <c:v>5.6152680749942001E-2</c:v>
                </c:pt>
                <c:pt idx="7871">
                  <c:v>6.0710239211689603E-2</c:v>
                </c:pt>
                <c:pt idx="7872">
                  <c:v>9.8491734833114394E-2</c:v>
                </c:pt>
                <c:pt idx="7873">
                  <c:v>5.9457362254244903E-2</c:v>
                </c:pt>
                <c:pt idx="7874">
                  <c:v>6.92994969689434E-2</c:v>
                </c:pt>
                <c:pt idx="7875">
                  <c:v>4.9251112255311598E-2</c:v>
                </c:pt>
                <c:pt idx="7876">
                  <c:v>7.8679718283683003E-2</c:v>
                </c:pt>
                <c:pt idx="7877">
                  <c:v>0.11057947388506301</c:v>
                </c:pt>
                <c:pt idx="7878">
                  <c:v>4.7964027631716803E-2</c:v>
                </c:pt>
                <c:pt idx="7879">
                  <c:v>4.0876562378088101E-2</c:v>
                </c:pt>
                <c:pt idx="7880">
                  <c:v>3.8268588381202999E-2</c:v>
                </c:pt>
                <c:pt idx="7881">
                  <c:v>0.10992541395493099</c:v>
                </c:pt>
                <c:pt idx="7882">
                  <c:v>8.1196020829306895E-2</c:v>
                </c:pt>
                <c:pt idx="7883">
                  <c:v>9.1165008557600694E-2</c:v>
                </c:pt>
                <c:pt idx="7884">
                  <c:v>3.1695500312716098E-2</c:v>
                </c:pt>
                <c:pt idx="7885">
                  <c:v>5.65480727120986E-2</c:v>
                </c:pt>
                <c:pt idx="7886">
                  <c:v>4.7668084958359398E-2</c:v>
                </c:pt>
                <c:pt idx="7887">
                  <c:v>5.0687830326929598E-2</c:v>
                </c:pt>
                <c:pt idx="7888">
                  <c:v>0.21917582575356201</c:v>
                </c:pt>
                <c:pt idx="7889">
                  <c:v>3.22747815082743E-2</c:v>
                </c:pt>
                <c:pt idx="7890">
                  <c:v>8.4658313982589994E-2</c:v>
                </c:pt>
                <c:pt idx="7891">
                  <c:v>8.3780098436823394E-2</c:v>
                </c:pt>
                <c:pt idx="7892">
                  <c:v>4.9401862590294499E-2</c:v>
                </c:pt>
                <c:pt idx="7893">
                  <c:v>6.2656867070233102E-2</c:v>
                </c:pt>
                <c:pt idx="7894">
                  <c:v>3.1216128625032102E-2</c:v>
                </c:pt>
                <c:pt idx="7895">
                  <c:v>4.1795934398082303E-2</c:v>
                </c:pt>
                <c:pt idx="7896">
                  <c:v>3.5062466936788099E-2</c:v>
                </c:pt>
                <c:pt idx="7897">
                  <c:v>4.3838890060795499E-2</c:v>
                </c:pt>
                <c:pt idx="7898">
                  <c:v>9.8986442794804202E-2</c:v>
                </c:pt>
                <c:pt idx="7899">
                  <c:v>8.7249016691979306E-2</c:v>
                </c:pt>
                <c:pt idx="7900">
                  <c:v>5.9955183482425602E-2</c:v>
                </c:pt>
                <c:pt idx="7901">
                  <c:v>5.3057744886206903E-2</c:v>
                </c:pt>
                <c:pt idx="7902">
                  <c:v>8.2744462274492003E-2</c:v>
                </c:pt>
                <c:pt idx="7903">
                  <c:v>2.2418189157944302E-2</c:v>
                </c:pt>
                <c:pt idx="7904">
                  <c:v>3.4368462273171002E-2</c:v>
                </c:pt>
                <c:pt idx="7905">
                  <c:v>0.15080670658537801</c:v>
                </c:pt>
                <c:pt idx="7906">
                  <c:v>3.8921174004000698E-2</c:v>
                </c:pt>
                <c:pt idx="7907">
                  <c:v>0.15215018290382801</c:v>
                </c:pt>
                <c:pt idx="7908">
                  <c:v>6.0968089431729197E-2</c:v>
                </c:pt>
                <c:pt idx="7909">
                  <c:v>6.0026930054662198E-2</c:v>
                </c:pt>
                <c:pt idx="7910">
                  <c:v>4.50246924425136E-2</c:v>
                </c:pt>
                <c:pt idx="7911">
                  <c:v>2.8559275102881799E-2</c:v>
                </c:pt>
                <c:pt idx="7912">
                  <c:v>3.4273564110042502E-2</c:v>
                </c:pt>
                <c:pt idx="7913">
                  <c:v>5.2316191246232699E-2</c:v>
                </c:pt>
                <c:pt idx="7914">
                  <c:v>2.0365514000340899E-2</c:v>
                </c:pt>
                <c:pt idx="7915">
                  <c:v>7.2839846766498406E-2</c:v>
                </c:pt>
                <c:pt idx="7916">
                  <c:v>4.4848581222859001E-2</c:v>
                </c:pt>
                <c:pt idx="7917">
                  <c:v>5.9419275282561898E-2</c:v>
                </c:pt>
                <c:pt idx="7918">
                  <c:v>4.8520556241992897E-2</c:v>
                </c:pt>
                <c:pt idx="7919">
                  <c:v>0.15342071325889201</c:v>
                </c:pt>
                <c:pt idx="7920">
                  <c:v>4.6615222029445E-2</c:v>
                </c:pt>
                <c:pt idx="7921">
                  <c:v>4.6401392061523897E-2</c:v>
                </c:pt>
                <c:pt idx="7922">
                  <c:v>8.3044100720236394E-2</c:v>
                </c:pt>
                <c:pt idx="7923">
                  <c:v>7.3423135251995494E-2</c:v>
                </c:pt>
                <c:pt idx="7924">
                  <c:v>0.109767419463218</c:v>
                </c:pt>
                <c:pt idx="7925">
                  <c:v>3.7646316011921602E-2</c:v>
                </c:pt>
                <c:pt idx="7926">
                  <c:v>0.15193144925001401</c:v>
                </c:pt>
                <c:pt idx="7927">
                  <c:v>5.20774388992968E-2</c:v>
                </c:pt>
                <c:pt idx="7928">
                  <c:v>5.07342435195067E-2</c:v>
                </c:pt>
                <c:pt idx="7929">
                  <c:v>3.88761138213767E-2</c:v>
                </c:pt>
                <c:pt idx="7930">
                  <c:v>6.8937297455972102E-2</c:v>
                </c:pt>
                <c:pt idx="7931">
                  <c:v>7.5803280918551597E-2</c:v>
                </c:pt>
                <c:pt idx="7932">
                  <c:v>4.8028880408351203E-2</c:v>
                </c:pt>
                <c:pt idx="7933">
                  <c:v>6.2636904465052601E-2</c:v>
                </c:pt>
                <c:pt idx="7934">
                  <c:v>0.14926076137008501</c:v>
                </c:pt>
                <c:pt idx="7935">
                  <c:v>7.6980716849604294E-2</c:v>
                </c:pt>
                <c:pt idx="7936">
                  <c:v>6.0330848432430903E-2</c:v>
                </c:pt>
                <c:pt idx="7937">
                  <c:v>6.7172253667013002E-2</c:v>
                </c:pt>
                <c:pt idx="7938">
                  <c:v>0.12867617675402801</c:v>
                </c:pt>
                <c:pt idx="7939">
                  <c:v>4.28441254489412E-2</c:v>
                </c:pt>
                <c:pt idx="7940">
                  <c:v>3.3838334400370797E-2</c:v>
                </c:pt>
                <c:pt idx="7941">
                  <c:v>0.13528453163500201</c:v>
                </c:pt>
                <c:pt idx="7942">
                  <c:v>4.9206676108443599E-2</c:v>
                </c:pt>
                <c:pt idx="7943">
                  <c:v>3.5332558243034398E-2</c:v>
                </c:pt>
                <c:pt idx="7944">
                  <c:v>9.2677907020595501E-2</c:v>
                </c:pt>
                <c:pt idx="7945">
                  <c:v>5.57555551922293E-2</c:v>
                </c:pt>
                <c:pt idx="7946">
                  <c:v>3.6212518659285098E-2</c:v>
                </c:pt>
                <c:pt idx="7947">
                  <c:v>4.8655660400497298E-2</c:v>
                </c:pt>
                <c:pt idx="7948">
                  <c:v>2.15524842603417E-2</c:v>
                </c:pt>
                <c:pt idx="7949">
                  <c:v>4.1685285738507299E-2</c:v>
                </c:pt>
                <c:pt idx="7950">
                  <c:v>5.8127509896395299E-2</c:v>
                </c:pt>
                <c:pt idx="7951">
                  <c:v>7.0266869776509699E-2</c:v>
                </c:pt>
                <c:pt idx="7952">
                  <c:v>1.8231042793484701E-2</c:v>
                </c:pt>
                <c:pt idx="7953">
                  <c:v>2.7030558360955401E-2</c:v>
                </c:pt>
                <c:pt idx="7954">
                  <c:v>3.1172532372865502E-2</c:v>
                </c:pt>
                <c:pt idx="7955">
                  <c:v>0.128189602534205</c:v>
                </c:pt>
                <c:pt idx="7956">
                  <c:v>1.7175035759610501E-2</c:v>
                </c:pt>
                <c:pt idx="7957">
                  <c:v>8.3738596037946006E-2</c:v>
                </c:pt>
                <c:pt idx="7958">
                  <c:v>4.5558616186237799E-2</c:v>
                </c:pt>
                <c:pt idx="7959">
                  <c:v>6.9830897443667606E-2</c:v>
                </c:pt>
                <c:pt idx="7960">
                  <c:v>0.14714317274604</c:v>
                </c:pt>
                <c:pt idx="7961">
                  <c:v>6.5179790169526797E-2</c:v>
                </c:pt>
                <c:pt idx="7962">
                  <c:v>9.96757972801008E-2</c:v>
                </c:pt>
                <c:pt idx="7963">
                  <c:v>2.0219873413944399E-2</c:v>
                </c:pt>
                <c:pt idx="7964">
                  <c:v>3.8140930255354803E-2</c:v>
                </c:pt>
                <c:pt idx="7965">
                  <c:v>7.0231326139000794E-2</c:v>
                </c:pt>
                <c:pt idx="7966">
                  <c:v>3.08902526428225E-2</c:v>
                </c:pt>
                <c:pt idx="7967">
                  <c:v>7.8290213461640598E-2</c:v>
                </c:pt>
                <c:pt idx="7968">
                  <c:v>0.12679309714176601</c:v>
                </c:pt>
                <c:pt idx="7969">
                  <c:v>4.4597819316772001E-2</c:v>
                </c:pt>
                <c:pt idx="7970">
                  <c:v>3.2438125221170497E-2</c:v>
                </c:pt>
                <c:pt idx="7971">
                  <c:v>3.8590717133268199E-2</c:v>
                </c:pt>
                <c:pt idx="7972">
                  <c:v>8.9966314669936695E-2</c:v>
                </c:pt>
                <c:pt idx="7973">
                  <c:v>8.0566980019224493E-2</c:v>
                </c:pt>
                <c:pt idx="7974">
                  <c:v>2.29550718886373E-2</c:v>
                </c:pt>
                <c:pt idx="7975">
                  <c:v>7.7559261643745103E-2</c:v>
                </c:pt>
                <c:pt idx="7976">
                  <c:v>0.13526832067601299</c:v>
                </c:pt>
                <c:pt idx="7977">
                  <c:v>2.5861657504508698E-2</c:v>
                </c:pt>
                <c:pt idx="7978">
                  <c:v>5.6068943796972102E-2</c:v>
                </c:pt>
                <c:pt idx="7979">
                  <c:v>7.5453157804554E-2</c:v>
                </c:pt>
                <c:pt idx="7980">
                  <c:v>0.26448833919888598</c:v>
                </c:pt>
                <c:pt idx="7981">
                  <c:v>4.25834155747137E-2</c:v>
                </c:pt>
                <c:pt idx="7982">
                  <c:v>0.101695866965333</c:v>
                </c:pt>
                <c:pt idx="7983">
                  <c:v>5.5520828227366897E-2</c:v>
                </c:pt>
                <c:pt idx="7984">
                  <c:v>0.127278179144482</c:v>
                </c:pt>
                <c:pt idx="7985">
                  <c:v>7.2644144513897599E-2</c:v>
                </c:pt>
                <c:pt idx="7986">
                  <c:v>3.7603020338585702E-2</c:v>
                </c:pt>
                <c:pt idx="7987">
                  <c:v>0.104678980614947</c:v>
                </c:pt>
                <c:pt idx="7988">
                  <c:v>8.0351274053492794E-2</c:v>
                </c:pt>
                <c:pt idx="7989">
                  <c:v>6.3186320637154306E-2</c:v>
                </c:pt>
                <c:pt idx="7990">
                  <c:v>5.6135563624529303E-2</c:v>
                </c:pt>
                <c:pt idx="7991">
                  <c:v>4.2053384604939202E-2</c:v>
                </c:pt>
                <c:pt idx="7992">
                  <c:v>5.0019727928124799E-2</c:v>
                </c:pt>
                <c:pt idx="7993">
                  <c:v>3.6778080181561403E-2</c:v>
                </c:pt>
                <c:pt idx="7994">
                  <c:v>0.13720986436914701</c:v>
                </c:pt>
                <c:pt idx="7995">
                  <c:v>4.8971491023698299E-2</c:v>
                </c:pt>
                <c:pt idx="7996">
                  <c:v>0.18754265365113201</c:v>
                </c:pt>
                <c:pt idx="7997">
                  <c:v>0.162257859101261</c:v>
                </c:pt>
                <c:pt idx="7998">
                  <c:v>7.2729708130534407E-2</c:v>
                </c:pt>
                <c:pt idx="7999">
                  <c:v>8.8094055589697406E-2</c:v>
                </c:pt>
                <c:pt idx="8000">
                  <c:v>5.1821436992321702E-2</c:v>
                </c:pt>
                <c:pt idx="8001">
                  <c:v>5.5253143286999602E-2</c:v>
                </c:pt>
                <c:pt idx="8002">
                  <c:v>7.0838342686307995E-2</c:v>
                </c:pt>
                <c:pt idx="8003">
                  <c:v>2.5821647154265701E-2</c:v>
                </c:pt>
                <c:pt idx="8004">
                  <c:v>3.8872998086295199E-2</c:v>
                </c:pt>
                <c:pt idx="8005">
                  <c:v>4.4967178344091897E-2</c:v>
                </c:pt>
                <c:pt idx="8006">
                  <c:v>3.5729387749935997E-2</c:v>
                </c:pt>
                <c:pt idx="8007">
                  <c:v>4.2891265273257199E-2</c:v>
                </c:pt>
                <c:pt idx="8008">
                  <c:v>6.78647940266663E-2</c:v>
                </c:pt>
                <c:pt idx="8009">
                  <c:v>0.11864808703853801</c:v>
                </c:pt>
                <c:pt idx="8010">
                  <c:v>0.107387403353048</c:v>
                </c:pt>
                <c:pt idx="8011">
                  <c:v>3.5835044785149199E-2</c:v>
                </c:pt>
                <c:pt idx="8012">
                  <c:v>5.73940013426016E-2</c:v>
                </c:pt>
                <c:pt idx="8013">
                  <c:v>4.04959980686612E-2</c:v>
                </c:pt>
                <c:pt idx="8014">
                  <c:v>7.5005535910916105E-2</c:v>
                </c:pt>
                <c:pt idx="8015">
                  <c:v>0.21604421122529299</c:v>
                </c:pt>
                <c:pt idx="8016">
                  <c:v>8.3599249409455595E-2</c:v>
                </c:pt>
                <c:pt idx="8017">
                  <c:v>4.9314813263918497E-2</c:v>
                </c:pt>
                <c:pt idx="8018">
                  <c:v>7.2307410431429395E-2</c:v>
                </c:pt>
                <c:pt idx="8019">
                  <c:v>0.134280717710414</c:v>
                </c:pt>
                <c:pt idx="8020">
                  <c:v>3.0199424581069102E-2</c:v>
                </c:pt>
                <c:pt idx="8021">
                  <c:v>1.8646383636449802E-2</c:v>
                </c:pt>
                <c:pt idx="8022">
                  <c:v>6.5589174731217795E-2</c:v>
                </c:pt>
                <c:pt idx="8023">
                  <c:v>5.7306742464675001E-2</c:v>
                </c:pt>
                <c:pt idx="8024">
                  <c:v>5.5736852127709499E-2</c:v>
                </c:pt>
                <c:pt idx="8025">
                  <c:v>6.0602128115079701E-2</c:v>
                </c:pt>
                <c:pt idx="8026">
                  <c:v>7.2894494069248694E-2</c:v>
                </c:pt>
                <c:pt idx="8027">
                  <c:v>0.110141808313043</c:v>
                </c:pt>
                <c:pt idx="8028">
                  <c:v>3.1799154544266899E-2</c:v>
                </c:pt>
                <c:pt idx="8029">
                  <c:v>3.8992163519208901E-2</c:v>
                </c:pt>
                <c:pt idx="8030">
                  <c:v>5.4682463079475802E-2</c:v>
                </c:pt>
                <c:pt idx="8031">
                  <c:v>8.5827386030756E-2</c:v>
                </c:pt>
                <c:pt idx="8032">
                  <c:v>1.8562661633411699E-2</c:v>
                </c:pt>
                <c:pt idx="8033">
                  <c:v>6.6977667631502605E-2</c:v>
                </c:pt>
                <c:pt idx="8034">
                  <c:v>4.4503581399566401E-2</c:v>
                </c:pt>
                <c:pt idx="8035">
                  <c:v>5.93053570894337E-2</c:v>
                </c:pt>
                <c:pt idx="8036">
                  <c:v>4.7879433196388099E-2</c:v>
                </c:pt>
                <c:pt idx="8037">
                  <c:v>0.242016011262738</c:v>
                </c:pt>
                <c:pt idx="8038">
                  <c:v>0.108332404922348</c:v>
                </c:pt>
                <c:pt idx="8039">
                  <c:v>3.5960380268450901E-2</c:v>
                </c:pt>
                <c:pt idx="8040">
                  <c:v>8.5175410249747702E-2</c:v>
                </c:pt>
                <c:pt idx="8041">
                  <c:v>0.120615867011808</c:v>
                </c:pt>
                <c:pt idx="8042">
                  <c:v>1.3912834437769901E-2</c:v>
                </c:pt>
                <c:pt idx="8043">
                  <c:v>5.2974409419974E-2</c:v>
                </c:pt>
                <c:pt idx="8044">
                  <c:v>3.1474412291854097E-2</c:v>
                </c:pt>
                <c:pt idx="8045">
                  <c:v>2.6412159111780301E-2</c:v>
                </c:pt>
                <c:pt idx="8046">
                  <c:v>6.9887082109779897E-2</c:v>
                </c:pt>
                <c:pt idx="8047">
                  <c:v>6.3865841926806693E-2</c:v>
                </c:pt>
                <c:pt idx="8048">
                  <c:v>5.0343014080923398E-2</c:v>
                </c:pt>
                <c:pt idx="8049">
                  <c:v>3.98702229487823E-2</c:v>
                </c:pt>
                <c:pt idx="8050">
                  <c:v>0.184157359214492</c:v>
                </c:pt>
                <c:pt idx="8051">
                  <c:v>2.8554602692996301E-2</c:v>
                </c:pt>
                <c:pt idx="8052">
                  <c:v>4.6093419059049602E-2</c:v>
                </c:pt>
                <c:pt idx="8053">
                  <c:v>5.5109991241176597E-2</c:v>
                </c:pt>
                <c:pt idx="8054">
                  <c:v>5.3642851344309801E-2</c:v>
                </c:pt>
                <c:pt idx="8055">
                  <c:v>6.8831904740405195E-2</c:v>
                </c:pt>
                <c:pt idx="8056">
                  <c:v>6.1886201243898202E-2</c:v>
                </c:pt>
                <c:pt idx="8057">
                  <c:v>5.8288134962042201E-2</c:v>
                </c:pt>
                <c:pt idx="8058">
                  <c:v>5.1272222942928498E-2</c:v>
                </c:pt>
                <c:pt idx="8059">
                  <c:v>6.0836298271350502E-2</c:v>
                </c:pt>
                <c:pt idx="8060">
                  <c:v>6.0316002932202101E-2</c:v>
                </c:pt>
                <c:pt idx="8061">
                  <c:v>3.1827124895193598E-2</c:v>
                </c:pt>
                <c:pt idx="8062">
                  <c:v>1.7905079947884601E-2</c:v>
                </c:pt>
                <c:pt idx="8063">
                  <c:v>5.2589339730331197E-2</c:v>
                </c:pt>
                <c:pt idx="8064">
                  <c:v>7.2478241986311698E-2</c:v>
                </c:pt>
                <c:pt idx="8065">
                  <c:v>5.7936480289898097E-2</c:v>
                </c:pt>
                <c:pt idx="8066">
                  <c:v>6.3147742384913996E-2</c:v>
                </c:pt>
                <c:pt idx="8067">
                  <c:v>0.12753942900505899</c:v>
                </c:pt>
                <c:pt idx="8068">
                  <c:v>5.1613563018327903E-2</c:v>
                </c:pt>
                <c:pt idx="8069">
                  <c:v>5.3633595098095302E-2</c:v>
                </c:pt>
                <c:pt idx="8070">
                  <c:v>5.5521502123140803E-2</c:v>
                </c:pt>
                <c:pt idx="8071">
                  <c:v>6.0985460116720902E-2</c:v>
                </c:pt>
                <c:pt idx="8072">
                  <c:v>6.9629421086275095E-2</c:v>
                </c:pt>
                <c:pt idx="8073">
                  <c:v>5.8674839514814101E-2</c:v>
                </c:pt>
                <c:pt idx="8074">
                  <c:v>2.8454433326245199E-2</c:v>
                </c:pt>
                <c:pt idx="8075">
                  <c:v>6.6723347516514597E-2</c:v>
                </c:pt>
                <c:pt idx="8076">
                  <c:v>7.73036548393604E-2</c:v>
                </c:pt>
                <c:pt idx="8077">
                  <c:v>0.18104562895918</c:v>
                </c:pt>
                <c:pt idx="8078">
                  <c:v>8.4315328714918605E-2</c:v>
                </c:pt>
                <c:pt idx="8079">
                  <c:v>7.5533451630072093E-2</c:v>
                </c:pt>
                <c:pt idx="8080">
                  <c:v>3.8472338163733001E-2</c:v>
                </c:pt>
                <c:pt idx="8081">
                  <c:v>3.4950276831564799E-2</c:v>
                </c:pt>
                <c:pt idx="8082">
                  <c:v>5.4193795995012201E-2</c:v>
                </c:pt>
                <c:pt idx="8083">
                  <c:v>7.7367654468873601E-2</c:v>
                </c:pt>
                <c:pt idx="8084">
                  <c:v>0.122385936856428</c:v>
                </c:pt>
                <c:pt idx="8085">
                  <c:v>2.29306592487948E-2</c:v>
                </c:pt>
                <c:pt idx="8086">
                  <c:v>5.4408631163469001E-2</c:v>
                </c:pt>
                <c:pt idx="8087">
                  <c:v>0.243725181771415</c:v>
                </c:pt>
                <c:pt idx="8088">
                  <c:v>9.3387623012172294E-2</c:v>
                </c:pt>
                <c:pt idx="8089">
                  <c:v>5.0584412513482099E-2</c:v>
                </c:pt>
                <c:pt idx="8090">
                  <c:v>4.01331520545056E-2</c:v>
                </c:pt>
                <c:pt idx="8091">
                  <c:v>5.9088630495013499E-2</c:v>
                </c:pt>
                <c:pt idx="8092">
                  <c:v>5.2615398782459098E-2</c:v>
                </c:pt>
                <c:pt idx="8093">
                  <c:v>4.2688931982586401E-2</c:v>
                </c:pt>
                <c:pt idx="8094">
                  <c:v>7.2939437752519598E-2</c:v>
                </c:pt>
                <c:pt idx="8095">
                  <c:v>4.9202349980090099E-2</c:v>
                </c:pt>
                <c:pt idx="8096">
                  <c:v>6.2898836173625294E-2</c:v>
                </c:pt>
                <c:pt idx="8097">
                  <c:v>4.9185714913235902E-2</c:v>
                </c:pt>
                <c:pt idx="8098">
                  <c:v>0.11446390614759901</c:v>
                </c:pt>
                <c:pt idx="8099">
                  <c:v>3.07337470411581E-2</c:v>
                </c:pt>
                <c:pt idx="8100">
                  <c:v>8.33069448432288E-2</c:v>
                </c:pt>
                <c:pt idx="8101">
                  <c:v>5.7068363110498899E-2</c:v>
                </c:pt>
                <c:pt idx="8102">
                  <c:v>8.45420016105453E-2</c:v>
                </c:pt>
                <c:pt idx="8103">
                  <c:v>3.0729717184344502E-2</c:v>
                </c:pt>
                <c:pt idx="8104">
                  <c:v>5.73199433856744E-2</c:v>
                </c:pt>
                <c:pt idx="8105">
                  <c:v>5.0155931998236002E-2</c:v>
                </c:pt>
                <c:pt idx="8106">
                  <c:v>5.5505543565607399E-2</c:v>
                </c:pt>
                <c:pt idx="8107">
                  <c:v>4.6508048603509197E-2</c:v>
                </c:pt>
                <c:pt idx="8108">
                  <c:v>0.120461496903098</c:v>
                </c:pt>
                <c:pt idx="8109">
                  <c:v>2.7833858917618599E-2</c:v>
                </c:pt>
                <c:pt idx="8110">
                  <c:v>2.31701037400407E-2</c:v>
                </c:pt>
                <c:pt idx="8111">
                  <c:v>6.9428891620539696E-2</c:v>
                </c:pt>
                <c:pt idx="8112">
                  <c:v>5.6494813066521099E-2</c:v>
                </c:pt>
                <c:pt idx="8113">
                  <c:v>3.06872973003194E-2</c:v>
                </c:pt>
                <c:pt idx="8114">
                  <c:v>4.8360253809677498E-2</c:v>
                </c:pt>
                <c:pt idx="8115">
                  <c:v>6.3912361673447396E-2</c:v>
                </c:pt>
                <c:pt idx="8116">
                  <c:v>7.6061635308450601E-2</c:v>
                </c:pt>
                <c:pt idx="8117">
                  <c:v>7.9195185480151503E-2</c:v>
                </c:pt>
                <c:pt idx="8118">
                  <c:v>6.3452362019053493E-2</c:v>
                </c:pt>
                <c:pt idx="8119">
                  <c:v>2.83101859023208E-2</c:v>
                </c:pt>
                <c:pt idx="8120">
                  <c:v>0.16208976995424301</c:v>
                </c:pt>
                <c:pt idx="8121">
                  <c:v>1.7127656191740701E-2</c:v>
                </c:pt>
                <c:pt idx="8122">
                  <c:v>0.12638084364559801</c:v>
                </c:pt>
                <c:pt idx="8123">
                  <c:v>4.4339619901684099E-2</c:v>
                </c:pt>
                <c:pt idx="8124">
                  <c:v>0.190494315362879</c:v>
                </c:pt>
                <c:pt idx="8125">
                  <c:v>8.4681849549465199E-2</c:v>
                </c:pt>
                <c:pt idx="8126">
                  <c:v>1.2059633492986201E-2</c:v>
                </c:pt>
                <c:pt idx="8127">
                  <c:v>5.9579184958758698E-2</c:v>
                </c:pt>
                <c:pt idx="8128">
                  <c:v>6.5837424771808498E-2</c:v>
                </c:pt>
                <c:pt idx="8129">
                  <c:v>5.1981134615521903E-2</c:v>
                </c:pt>
                <c:pt idx="8130">
                  <c:v>6.4373021441162401E-2</c:v>
                </c:pt>
                <c:pt idx="8131">
                  <c:v>1.9600601125188199E-2</c:v>
                </c:pt>
                <c:pt idx="8132">
                  <c:v>7.6705799510547401E-2</c:v>
                </c:pt>
                <c:pt idx="8133">
                  <c:v>1.36738946025938E-2</c:v>
                </c:pt>
                <c:pt idx="8134">
                  <c:v>8.0206329488659703E-2</c:v>
                </c:pt>
                <c:pt idx="8135">
                  <c:v>4.6276204637798898E-2</c:v>
                </c:pt>
                <c:pt idx="8136">
                  <c:v>4.7522884872733401E-2</c:v>
                </c:pt>
                <c:pt idx="8137">
                  <c:v>8.4809955639708404E-2</c:v>
                </c:pt>
                <c:pt idx="8138">
                  <c:v>3.5633560793645297E-2</c:v>
                </c:pt>
                <c:pt idx="8139">
                  <c:v>9.3818965193561796E-2</c:v>
                </c:pt>
                <c:pt idx="8140">
                  <c:v>9.7446561278106594E-2</c:v>
                </c:pt>
                <c:pt idx="8141">
                  <c:v>8.3264342730390697E-2</c:v>
                </c:pt>
                <c:pt idx="8142">
                  <c:v>7.4605697365055401E-2</c:v>
                </c:pt>
                <c:pt idx="8143">
                  <c:v>0.13976968336958501</c:v>
                </c:pt>
                <c:pt idx="8144">
                  <c:v>4.8043552760416101E-2</c:v>
                </c:pt>
                <c:pt idx="8145">
                  <c:v>3.07835715693861E-2</c:v>
                </c:pt>
                <c:pt idx="8146">
                  <c:v>6.87948926740648E-2</c:v>
                </c:pt>
                <c:pt idx="8147">
                  <c:v>8.37799365732535E-2</c:v>
                </c:pt>
                <c:pt idx="8148">
                  <c:v>6.7171445118896694E-2</c:v>
                </c:pt>
                <c:pt idx="8149">
                  <c:v>2.7329148284930101E-2</c:v>
                </c:pt>
                <c:pt idx="8150">
                  <c:v>3.25416149639342E-2</c:v>
                </c:pt>
                <c:pt idx="8151">
                  <c:v>4.3887078978311199E-2</c:v>
                </c:pt>
                <c:pt idx="8152">
                  <c:v>1.15192549600406E-2</c:v>
                </c:pt>
                <c:pt idx="8153">
                  <c:v>7.3041129550832001E-2</c:v>
                </c:pt>
                <c:pt idx="8154">
                  <c:v>7.0448219354630998E-2</c:v>
                </c:pt>
                <c:pt idx="8155">
                  <c:v>4.77210470233847E-2</c:v>
                </c:pt>
                <c:pt idx="8156">
                  <c:v>9.6481339050029605E-2</c:v>
                </c:pt>
                <c:pt idx="8157">
                  <c:v>3.1434540908605098E-2</c:v>
                </c:pt>
                <c:pt idx="8158">
                  <c:v>2.8030985161501699E-2</c:v>
                </c:pt>
                <c:pt idx="8159">
                  <c:v>6.9057891585612693E-2</c:v>
                </c:pt>
                <c:pt idx="8160">
                  <c:v>3.0928714682014101E-2</c:v>
                </c:pt>
                <c:pt idx="8161">
                  <c:v>5.5513303156239098E-2</c:v>
                </c:pt>
                <c:pt idx="8162">
                  <c:v>6.8988308606892396E-2</c:v>
                </c:pt>
                <c:pt idx="8163">
                  <c:v>9.4349495354503904E-2</c:v>
                </c:pt>
                <c:pt idx="8164">
                  <c:v>0.15208452798569</c:v>
                </c:pt>
                <c:pt idx="8165">
                  <c:v>5.5192955016772897E-2</c:v>
                </c:pt>
                <c:pt idx="8166">
                  <c:v>9.4087824774650705E-2</c:v>
                </c:pt>
                <c:pt idx="8167">
                  <c:v>8.2701095554276197E-2</c:v>
                </c:pt>
                <c:pt idx="8168">
                  <c:v>4.5480433888986503E-2</c:v>
                </c:pt>
                <c:pt idx="8169">
                  <c:v>4.9583800521685303E-2</c:v>
                </c:pt>
                <c:pt idx="8170">
                  <c:v>7.8499051666460595E-2</c:v>
                </c:pt>
                <c:pt idx="8171">
                  <c:v>3.8158349276438797E-2</c:v>
                </c:pt>
                <c:pt idx="8172">
                  <c:v>6.2587443069585094E-2</c:v>
                </c:pt>
                <c:pt idx="8173">
                  <c:v>3.5697758616951403E-2</c:v>
                </c:pt>
                <c:pt idx="8174">
                  <c:v>6.6624047033556996E-2</c:v>
                </c:pt>
                <c:pt idx="8175">
                  <c:v>6.1072027216924903E-2</c:v>
                </c:pt>
                <c:pt idx="8176">
                  <c:v>9.6286403981410904E-2</c:v>
                </c:pt>
                <c:pt idx="8177">
                  <c:v>0.126312738321081</c:v>
                </c:pt>
                <c:pt idx="8178">
                  <c:v>4.6814471190646301E-2</c:v>
                </c:pt>
                <c:pt idx="8179">
                  <c:v>0.15693955715776001</c:v>
                </c:pt>
                <c:pt idx="8180">
                  <c:v>7.3024093616519306E-2</c:v>
                </c:pt>
                <c:pt idx="8181">
                  <c:v>0.13053211787585001</c:v>
                </c:pt>
                <c:pt idx="8182">
                  <c:v>5.2692037893898397E-2</c:v>
                </c:pt>
                <c:pt idx="8183">
                  <c:v>1.7883439611572301E-2</c:v>
                </c:pt>
                <c:pt idx="8184">
                  <c:v>6.0279603475161397E-2</c:v>
                </c:pt>
                <c:pt idx="8185">
                  <c:v>5.5521242354279202E-2</c:v>
                </c:pt>
                <c:pt idx="8186">
                  <c:v>0.16822198137719899</c:v>
                </c:pt>
                <c:pt idx="8187">
                  <c:v>6.45187464694809E-2</c:v>
                </c:pt>
                <c:pt idx="8188">
                  <c:v>0.11157663115814299</c:v>
                </c:pt>
                <c:pt idx="8189">
                  <c:v>5.72814924027545E-2</c:v>
                </c:pt>
                <c:pt idx="8190">
                  <c:v>6.22895669961918E-2</c:v>
                </c:pt>
                <c:pt idx="8191">
                  <c:v>2.5247624100156098E-2</c:v>
                </c:pt>
                <c:pt idx="8192">
                  <c:v>4.0394856484122499E-2</c:v>
                </c:pt>
                <c:pt idx="8193">
                  <c:v>2.07008655823154E-2</c:v>
                </c:pt>
                <c:pt idx="8194">
                  <c:v>7.9220383937114794E-2</c:v>
                </c:pt>
                <c:pt idx="8195">
                  <c:v>0.129184802402461</c:v>
                </c:pt>
                <c:pt idx="8196">
                  <c:v>0.13367352032163901</c:v>
                </c:pt>
                <c:pt idx="8197">
                  <c:v>3.7717276949069803E-2</c:v>
                </c:pt>
                <c:pt idx="8198">
                  <c:v>6.6208520923240699E-2</c:v>
                </c:pt>
                <c:pt idx="8199">
                  <c:v>3.3308338166723302E-2</c:v>
                </c:pt>
                <c:pt idx="8200">
                  <c:v>2.3723935209251101E-2</c:v>
                </c:pt>
                <c:pt idx="8201">
                  <c:v>1.9003457025985701E-2</c:v>
                </c:pt>
                <c:pt idx="8202">
                  <c:v>6.7476129219557798E-2</c:v>
                </c:pt>
                <c:pt idx="8203">
                  <c:v>6.7038285221677096E-2</c:v>
                </c:pt>
                <c:pt idx="8204">
                  <c:v>5.2942031341493903E-2</c:v>
                </c:pt>
                <c:pt idx="8205">
                  <c:v>1.55673195321309E-2</c:v>
                </c:pt>
                <c:pt idx="8206">
                  <c:v>6.1577142953062998E-2</c:v>
                </c:pt>
                <c:pt idx="8207">
                  <c:v>4.9024758228708103E-2</c:v>
                </c:pt>
                <c:pt idx="8208">
                  <c:v>8.0351183490995001E-2</c:v>
                </c:pt>
                <c:pt idx="8209">
                  <c:v>9.3534520135954896E-2</c:v>
                </c:pt>
                <c:pt idx="8210">
                  <c:v>5.9615729157829499E-2</c:v>
                </c:pt>
                <c:pt idx="8211">
                  <c:v>3.68783307028182E-2</c:v>
                </c:pt>
                <c:pt idx="8212">
                  <c:v>8.5685925343457897E-2</c:v>
                </c:pt>
                <c:pt idx="8213">
                  <c:v>4.2728862179293198E-2</c:v>
                </c:pt>
                <c:pt idx="8214">
                  <c:v>8.7504430098581096E-2</c:v>
                </c:pt>
                <c:pt idx="8215">
                  <c:v>8.5960479456170094E-2</c:v>
                </c:pt>
                <c:pt idx="8216">
                  <c:v>3.1219035328705898E-2</c:v>
                </c:pt>
                <c:pt idx="8217">
                  <c:v>8.1184780072664095E-2</c:v>
                </c:pt>
                <c:pt idx="8218">
                  <c:v>0.15851393419158499</c:v>
                </c:pt>
                <c:pt idx="8219">
                  <c:v>7.8266290625447904E-2</c:v>
                </c:pt>
                <c:pt idx="8220">
                  <c:v>7.8375975862947006E-2</c:v>
                </c:pt>
                <c:pt idx="8221">
                  <c:v>2.1026283391381399E-2</c:v>
                </c:pt>
                <c:pt idx="8222">
                  <c:v>0.13970237068226199</c:v>
                </c:pt>
                <c:pt idx="8223">
                  <c:v>0.109180488816399</c:v>
                </c:pt>
                <c:pt idx="8224">
                  <c:v>3.6940041797029498E-2</c:v>
                </c:pt>
                <c:pt idx="8225">
                  <c:v>4.78053352254501E-2</c:v>
                </c:pt>
                <c:pt idx="8226">
                  <c:v>3.9035709727783897E-2</c:v>
                </c:pt>
                <c:pt idx="8227">
                  <c:v>2.2522287457908598E-2</c:v>
                </c:pt>
                <c:pt idx="8228">
                  <c:v>3.9991358029052203E-2</c:v>
                </c:pt>
                <c:pt idx="8229">
                  <c:v>2.11197995965971E-2</c:v>
                </c:pt>
                <c:pt idx="8230">
                  <c:v>6.8102404763050101E-2</c:v>
                </c:pt>
                <c:pt idx="8231">
                  <c:v>8.83336480928371E-2</c:v>
                </c:pt>
                <c:pt idx="8232">
                  <c:v>5.3799363541912899E-2</c:v>
                </c:pt>
                <c:pt idx="8233">
                  <c:v>6.0709501445979003E-2</c:v>
                </c:pt>
                <c:pt idx="8234">
                  <c:v>2.57998271524723E-2</c:v>
                </c:pt>
                <c:pt idx="8235">
                  <c:v>0.12930168574779899</c:v>
                </c:pt>
                <c:pt idx="8236">
                  <c:v>5.1398762150238503E-2</c:v>
                </c:pt>
                <c:pt idx="8237">
                  <c:v>6.7294679441772101E-2</c:v>
                </c:pt>
                <c:pt idx="8238">
                  <c:v>1.07446854959081E-2</c:v>
                </c:pt>
                <c:pt idx="8239">
                  <c:v>4.9641327033054398E-2</c:v>
                </c:pt>
                <c:pt idx="8240">
                  <c:v>5.0244864597212502E-2</c:v>
                </c:pt>
                <c:pt idx="8241">
                  <c:v>5.6371431505465697E-2</c:v>
                </c:pt>
                <c:pt idx="8242">
                  <c:v>9.7507175293231302E-2</c:v>
                </c:pt>
                <c:pt idx="8243">
                  <c:v>4.0009233354259002E-2</c:v>
                </c:pt>
                <c:pt idx="8244">
                  <c:v>3.9673941438683899E-2</c:v>
                </c:pt>
                <c:pt idx="8245">
                  <c:v>6.43118730436959E-2</c:v>
                </c:pt>
                <c:pt idx="8246">
                  <c:v>5.4133828537710003E-2</c:v>
                </c:pt>
                <c:pt idx="8247">
                  <c:v>4.2852006958622901E-2</c:v>
                </c:pt>
                <c:pt idx="8248">
                  <c:v>2.76921059707321E-2</c:v>
                </c:pt>
                <c:pt idx="8249">
                  <c:v>6.5762337202892998E-2</c:v>
                </c:pt>
                <c:pt idx="8250">
                  <c:v>3.3314585041153102E-2</c:v>
                </c:pt>
                <c:pt idx="8251">
                  <c:v>0.18512216569548201</c:v>
                </c:pt>
                <c:pt idx="8252">
                  <c:v>6.1086476570475397E-2</c:v>
                </c:pt>
                <c:pt idx="8253">
                  <c:v>5.6863052845212397E-2</c:v>
                </c:pt>
                <c:pt idx="8254">
                  <c:v>8.2538029874044294E-2</c:v>
                </c:pt>
                <c:pt idx="8255">
                  <c:v>4.7779803517639802E-2</c:v>
                </c:pt>
                <c:pt idx="8256">
                  <c:v>0.12825481343238199</c:v>
                </c:pt>
                <c:pt idx="8257">
                  <c:v>0.13558299549414901</c:v>
                </c:pt>
                <c:pt idx="8258">
                  <c:v>8.45621219103347E-2</c:v>
                </c:pt>
                <c:pt idx="8259">
                  <c:v>5.68107536225416E-2</c:v>
                </c:pt>
                <c:pt idx="8260">
                  <c:v>0.26173178082522602</c:v>
                </c:pt>
                <c:pt idx="8261">
                  <c:v>0.10870546088307501</c:v>
                </c:pt>
                <c:pt idx="8262">
                  <c:v>8.7772525715288097E-2</c:v>
                </c:pt>
                <c:pt idx="8263">
                  <c:v>5.1640947721018397E-2</c:v>
                </c:pt>
                <c:pt idx="8264">
                  <c:v>0.116337075064157</c:v>
                </c:pt>
                <c:pt idx="8265">
                  <c:v>0.10126998198383</c:v>
                </c:pt>
                <c:pt idx="8266">
                  <c:v>3.0469326045321401E-2</c:v>
                </c:pt>
                <c:pt idx="8267">
                  <c:v>2.42023413487953E-2</c:v>
                </c:pt>
                <c:pt idx="8268">
                  <c:v>7.9275720096049399E-2</c:v>
                </c:pt>
                <c:pt idx="8269">
                  <c:v>4.6131295646694298E-2</c:v>
                </c:pt>
                <c:pt idx="8270">
                  <c:v>6.6942225844079703E-2</c:v>
                </c:pt>
                <c:pt idx="8271">
                  <c:v>0.102394812464686</c:v>
                </c:pt>
                <c:pt idx="8272">
                  <c:v>0.115567544929112</c:v>
                </c:pt>
                <c:pt idx="8273">
                  <c:v>5.5448865293311299E-2</c:v>
                </c:pt>
                <c:pt idx="8274">
                  <c:v>6.3744855261613095E-2</c:v>
                </c:pt>
                <c:pt idx="8275">
                  <c:v>4.5982817549878402E-2</c:v>
                </c:pt>
                <c:pt idx="8276">
                  <c:v>4.4977136876302302E-2</c:v>
                </c:pt>
                <c:pt idx="8277">
                  <c:v>6.3677567351053996E-2</c:v>
                </c:pt>
                <c:pt idx="8278">
                  <c:v>5.3355548356423199E-2</c:v>
                </c:pt>
                <c:pt idx="8279">
                  <c:v>7.1633081723093697E-2</c:v>
                </c:pt>
                <c:pt idx="8280">
                  <c:v>4.9023966515471397E-2</c:v>
                </c:pt>
                <c:pt idx="8281">
                  <c:v>6.8803243914630996E-2</c:v>
                </c:pt>
                <c:pt idx="8282">
                  <c:v>7.1240226719327795E-2</c:v>
                </c:pt>
                <c:pt idx="8283">
                  <c:v>3.77790353589963E-2</c:v>
                </c:pt>
                <c:pt idx="8284">
                  <c:v>2.0809430545104202E-2</c:v>
                </c:pt>
                <c:pt idx="8285">
                  <c:v>6.1496310409157699E-2</c:v>
                </c:pt>
                <c:pt idx="8286">
                  <c:v>5.6731951785027102E-2</c:v>
                </c:pt>
                <c:pt idx="8287">
                  <c:v>7.2674472686257902E-2</c:v>
                </c:pt>
                <c:pt idx="8288">
                  <c:v>4.7550349091165497E-2</c:v>
                </c:pt>
                <c:pt idx="8289">
                  <c:v>5.5744193258580398E-2</c:v>
                </c:pt>
                <c:pt idx="8290">
                  <c:v>0.11106980871986299</c:v>
                </c:pt>
                <c:pt idx="8291">
                  <c:v>8.7729046091781102E-2</c:v>
                </c:pt>
                <c:pt idx="8292">
                  <c:v>5.6915574411024301E-2</c:v>
                </c:pt>
                <c:pt idx="8293">
                  <c:v>6.8700048301882796E-2</c:v>
                </c:pt>
                <c:pt idx="8294">
                  <c:v>0.10694388059116</c:v>
                </c:pt>
                <c:pt idx="8295">
                  <c:v>5.43145511797423E-2</c:v>
                </c:pt>
                <c:pt idx="8296">
                  <c:v>3.5779104663996003E-2</c:v>
                </c:pt>
                <c:pt idx="8297">
                  <c:v>2.7790017782275099E-2</c:v>
                </c:pt>
                <c:pt idx="8298">
                  <c:v>7.6123595651281004E-2</c:v>
                </c:pt>
                <c:pt idx="8299">
                  <c:v>7.7713417703193802E-2</c:v>
                </c:pt>
                <c:pt idx="8300">
                  <c:v>7.6595767289051694E-2</c:v>
                </c:pt>
                <c:pt idx="8301">
                  <c:v>0.100934139463769</c:v>
                </c:pt>
                <c:pt idx="8302">
                  <c:v>6.0326298693617803E-2</c:v>
                </c:pt>
                <c:pt idx="8303">
                  <c:v>4.0826320013210099E-2</c:v>
                </c:pt>
                <c:pt idx="8304">
                  <c:v>5.2846794963501503E-2</c:v>
                </c:pt>
                <c:pt idx="8305">
                  <c:v>2.84670459323338E-2</c:v>
                </c:pt>
                <c:pt idx="8306">
                  <c:v>6.0823669827903097E-2</c:v>
                </c:pt>
                <c:pt idx="8307">
                  <c:v>4.3215506010759797E-2</c:v>
                </c:pt>
                <c:pt idx="8308">
                  <c:v>0.113226741159436</c:v>
                </c:pt>
                <c:pt idx="8309">
                  <c:v>5.1529285931172703E-2</c:v>
                </c:pt>
                <c:pt idx="8310">
                  <c:v>7.1893542887979903E-2</c:v>
                </c:pt>
                <c:pt idx="8311">
                  <c:v>1.9562747312500101E-2</c:v>
                </c:pt>
                <c:pt idx="8312">
                  <c:v>4.6165618949983202E-2</c:v>
                </c:pt>
                <c:pt idx="8313">
                  <c:v>3.2579631040981702E-2</c:v>
                </c:pt>
                <c:pt idx="8314">
                  <c:v>0.11959622875068</c:v>
                </c:pt>
                <c:pt idx="8315">
                  <c:v>5.6369830168889697E-2</c:v>
                </c:pt>
                <c:pt idx="8316">
                  <c:v>9.1011417352403395E-2</c:v>
                </c:pt>
                <c:pt idx="8317">
                  <c:v>1.6822264331279899E-2</c:v>
                </c:pt>
                <c:pt idx="8318">
                  <c:v>2.02859129135885E-2</c:v>
                </c:pt>
                <c:pt idx="8319">
                  <c:v>5.51496967305906E-2</c:v>
                </c:pt>
                <c:pt idx="8320">
                  <c:v>5.7058109612650898E-2</c:v>
                </c:pt>
                <c:pt idx="8321">
                  <c:v>0.188394403868298</c:v>
                </c:pt>
                <c:pt idx="8322">
                  <c:v>3.67692485897008E-2</c:v>
                </c:pt>
                <c:pt idx="8323">
                  <c:v>2.90531020507152E-2</c:v>
                </c:pt>
                <c:pt idx="8324">
                  <c:v>8.1536724036187794E-2</c:v>
                </c:pt>
                <c:pt idx="8325">
                  <c:v>0.120089291252318</c:v>
                </c:pt>
                <c:pt idx="8326">
                  <c:v>5.0305892408312798E-2</c:v>
                </c:pt>
                <c:pt idx="8327">
                  <c:v>4.2852035582864198E-2</c:v>
                </c:pt>
                <c:pt idx="8328">
                  <c:v>7.1716457100279102E-2</c:v>
                </c:pt>
                <c:pt idx="8329">
                  <c:v>0.112367119878223</c:v>
                </c:pt>
                <c:pt idx="8330">
                  <c:v>1.36616308795176E-2</c:v>
                </c:pt>
                <c:pt idx="8331">
                  <c:v>7.1511684022571603E-2</c:v>
                </c:pt>
                <c:pt idx="8332">
                  <c:v>5.44950571270226E-2</c:v>
                </c:pt>
                <c:pt idx="8333">
                  <c:v>2.27016439511845E-2</c:v>
                </c:pt>
                <c:pt idx="8334">
                  <c:v>1.45022013655201E-2</c:v>
                </c:pt>
                <c:pt idx="8335">
                  <c:v>0.152471820939208</c:v>
                </c:pt>
                <c:pt idx="8336">
                  <c:v>6.2141741785933298E-2</c:v>
                </c:pt>
                <c:pt idx="8337">
                  <c:v>5.3814896804306699E-2</c:v>
                </c:pt>
                <c:pt idx="8338">
                  <c:v>0.118928951915329</c:v>
                </c:pt>
                <c:pt idx="8339">
                  <c:v>0.123038162713872</c:v>
                </c:pt>
                <c:pt idx="8340">
                  <c:v>5.2102063743482099E-2</c:v>
                </c:pt>
                <c:pt idx="8341">
                  <c:v>7.4046296408071199E-2</c:v>
                </c:pt>
                <c:pt idx="8342">
                  <c:v>6.4441306591827494E-2</c:v>
                </c:pt>
                <c:pt idx="8343">
                  <c:v>4.5685470214249797E-2</c:v>
                </c:pt>
                <c:pt idx="8344">
                  <c:v>3.0105561867124798E-2</c:v>
                </c:pt>
                <c:pt idx="8345">
                  <c:v>9.4059081759988297E-2</c:v>
                </c:pt>
                <c:pt idx="8346">
                  <c:v>2.5738408955535301E-2</c:v>
                </c:pt>
                <c:pt idx="8347">
                  <c:v>7.8338312515729702E-2</c:v>
                </c:pt>
                <c:pt idx="8348">
                  <c:v>0.123530726356212</c:v>
                </c:pt>
                <c:pt idx="8349">
                  <c:v>0.12558214620915401</c:v>
                </c:pt>
                <c:pt idx="8350">
                  <c:v>2.4820877343234599E-2</c:v>
                </c:pt>
                <c:pt idx="8351">
                  <c:v>5.6039464363416197E-2</c:v>
                </c:pt>
                <c:pt idx="8352">
                  <c:v>9.5510136998608094E-2</c:v>
                </c:pt>
                <c:pt idx="8353">
                  <c:v>8.5136269779219897E-2</c:v>
                </c:pt>
                <c:pt idx="8354">
                  <c:v>0.102524643311388</c:v>
                </c:pt>
                <c:pt idx="8355">
                  <c:v>6.7898925675826102E-2</c:v>
                </c:pt>
                <c:pt idx="8356">
                  <c:v>8.2880594044443201E-2</c:v>
                </c:pt>
                <c:pt idx="8357">
                  <c:v>7.2427740859414697E-2</c:v>
                </c:pt>
                <c:pt idx="8358">
                  <c:v>3.5555252423571299E-2</c:v>
                </c:pt>
                <c:pt idx="8359">
                  <c:v>7.4796357555481002E-2</c:v>
                </c:pt>
                <c:pt idx="8360">
                  <c:v>0.13906483001400899</c:v>
                </c:pt>
                <c:pt idx="8361">
                  <c:v>7.6379559927395105E-2</c:v>
                </c:pt>
                <c:pt idx="8362">
                  <c:v>5.67040462651935E-2</c:v>
                </c:pt>
                <c:pt idx="8363">
                  <c:v>0.29614316110269001</c:v>
                </c:pt>
                <c:pt idx="8364">
                  <c:v>5.2232002430638802E-2</c:v>
                </c:pt>
                <c:pt idx="8365">
                  <c:v>3.4113281841647497E-2</c:v>
                </c:pt>
                <c:pt idx="8366">
                  <c:v>9.4389713182235602E-2</c:v>
                </c:pt>
                <c:pt idx="8367">
                  <c:v>4.3291541384021401E-2</c:v>
                </c:pt>
                <c:pt idx="8368">
                  <c:v>3.3745650953589702E-2</c:v>
                </c:pt>
                <c:pt idx="8369">
                  <c:v>2.15021938001797E-2</c:v>
                </c:pt>
                <c:pt idx="8370">
                  <c:v>2.8663373431505199E-2</c:v>
                </c:pt>
                <c:pt idx="8371">
                  <c:v>1.6916464679602599E-2</c:v>
                </c:pt>
                <c:pt idx="8372">
                  <c:v>9.9218291583028098E-2</c:v>
                </c:pt>
                <c:pt idx="8373">
                  <c:v>0.105922190289643</c:v>
                </c:pt>
                <c:pt idx="8374">
                  <c:v>2.3773605449593799E-2</c:v>
                </c:pt>
                <c:pt idx="8375">
                  <c:v>0.27934628079769602</c:v>
                </c:pt>
                <c:pt idx="8376">
                  <c:v>5.1140376895566803E-2</c:v>
                </c:pt>
                <c:pt idx="8377">
                  <c:v>4.6842707591195201E-2</c:v>
                </c:pt>
                <c:pt idx="8378">
                  <c:v>8.4832594861446398E-2</c:v>
                </c:pt>
                <c:pt idx="8379">
                  <c:v>6.8049744349495803E-2</c:v>
                </c:pt>
                <c:pt idx="8380">
                  <c:v>7.8462528275589E-2</c:v>
                </c:pt>
                <c:pt idx="8381">
                  <c:v>6.9425866958387303E-2</c:v>
                </c:pt>
                <c:pt idx="8382">
                  <c:v>1.96493821060242E-2</c:v>
                </c:pt>
                <c:pt idx="8383">
                  <c:v>4.1173145896954498E-2</c:v>
                </c:pt>
                <c:pt idx="8384">
                  <c:v>1.35332978513456E-2</c:v>
                </c:pt>
                <c:pt idx="8385">
                  <c:v>3.65573685442563E-2</c:v>
                </c:pt>
                <c:pt idx="8386">
                  <c:v>8.2893449804451597E-2</c:v>
                </c:pt>
                <c:pt idx="8387">
                  <c:v>4.7612651302007897E-2</c:v>
                </c:pt>
                <c:pt idx="8388">
                  <c:v>1.2800744663518699E-2</c:v>
                </c:pt>
                <c:pt idx="8389">
                  <c:v>6.13940542777228E-2</c:v>
                </c:pt>
                <c:pt idx="8390">
                  <c:v>3.3437132069788697E-2</c:v>
                </c:pt>
                <c:pt idx="8391">
                  <c:v>5.4593653543378799E-2</c:v>
                </c:pt>
                <c:pt idx="8392">
                  <c:v>7.8055114204583095E-2</c:v>
                </c:pt>
                <c:pt idx="8393">
                  <c:v>3.7292401950988999E-2</c:v>
                </c:pt>
                <c:pt idx="8394">
                  <c:v>5.8329092673865497E-2</c:v>
                </c:pt>
                <c:pt idx="8395">
                  <c:v>2.29998981971931E-2</c:v>
                </c:pt>
                <c:pt idx="8396">
                  <c:v>9.0699950865629306E-2</c:v>
                </c:pt>
                <c:pt idx="8397">
                  <c:v>6.29802624332641E-2</c:v>
                </c:pt>
                <c:pt idx="8398">
                  <c:v>3.2100617965443903E-2</c:v>
                </c:pt>
                <c:pt idx="8399">
                  <c:v>3.3763338165249103E-2</c:v>
                </c:pt>
                <c:pt idx="8400">
                  <c:v>7.3379686446803302E-2</c:v>
                </c:pt>
                <c:pt idx="8401">
                  <c:v>5.3845313351514199E-2</c:v>
                </c:pt>
                <c:pt idx="8402">
                  <c:v>1.56058182943935E-2</c:v>
                </c:pt>
                <c:pt idx="8403">
                  <c:v>0.113078321678001</c:v>
                </c:pt>
                <c:pt idx="8404">
                  <c:v>0.13066227996049001</c:v>
                </c:pt>
                <c:pt idx="8405">
                  <c:v>2.89366049670641E-2</c:v>
                </c:pt>
                <c:pt idx="8406">
                  <c:v>8.4544121535943206E-2</c:v>
                </c:pt>
                <c:pt idx="8407">
                  <c:v>3.6736494595282401E-2</c:v>
                </c:pt>
                <c:pt idx="8408">
                  <c:v>4.2263737686234301E-2</c:v>
                </c:pt>
                <c:pt idx="8409">
                  <c:v>4.3706699115801301E-2</c:v>
                </c:pt>
                <c:pt idx="8410">
                  <c:v>6.2898802433097201E-2</c:v>
                </c:pt>
                <c:pt idx="8411">
                  <c:v>6.4319277038018999E-2</c:v>
                </c:pt>
                <c:pt idx="8412">
                  <c:v>3.7555999266288102E-2</c:v>
                </c:pt>
                <c:pt idx="8413">
                  <c:v>5.62503876104423E-2</c:v>
                </c:pt>
                <c:pt idx="8414">
                  <c:v>4.2794383270877499E-2</c:v>
                </c:pt>
                <c:pt idx="8415">
                  <c:v>5.7928759269704901E-2</c:v>
                </c:pt>
                <c:pt idx="8416">
                  <c:v>0.114019419430768</c:v>
                </c:pt>
                <c:pt idx="8417">
                  <c:v>7.6811818954423197E-2</c:v>
                </c:pt>
                <c:pt idx="8418">
                  <c:v>4.06261008709781E-2</c:v>
                </c:pt>
                <c:pt idx="8419">
                  <c:v>0.14697558043950901</c:v>
                </c:pt>
                <c:pt idx="8420">
                  <c:v>7.1022533034333202E-2</c:v>
                </c:pt>
                <c:pt idx="8421">
                  <c:v>0.126229366090015</c:v>
                </c:pt>
                <c:pt idx="8422">
                  <c:v>5.0422976440796401E-2</c:v>
                </c:pt>
                <c:pt idx="8423">
                  <c:v>5.9621895148546399E-2</c:v>
                </c:pt>
                <c:pt idx="8424">
                  <c:v>7.9408563162295304E-2</c:v>
                </c:pt>
                <c:pt idx="8425">
                  <c:v>8.0309581772713801E-2</c:v>
                </c:pt>
                <c:pt idx="8426">
                  <c:v>4.7101693563266198E-2</c:v>
                </c:pt>
                <c:pt idx="8427">
                  <c:v>6.9823959743230801E-2</c:v>
                </c:pt>
                <c:pt idx="8428">
                  <c:v>6.2993850347380101E-2</c:v>
                </c:pt>
                <c:pt idx="8429">
                  <c:v>9.6932443178601099E-2</c:v>
                </c:pt>
                <c:pt idx="8430">
                  <c:v>3.0520652102174299E-2</c:v>
                </c:pt>
                <c:pt idx="8431">
                  <c:v>0.168659027614844</c:v>
                </c:pt>
                <c:pt idx="8432">
                  <c:v>0.11397839831574701</c:v>
                </c:pt>
                <c:pt idx="8433">
                  <c:v>9.3544690700017794E-2</c:v>
                </c:pt>
                <c:pt idx="8434">
                  <c:v>5.0115813348770202E-2</c:v>
                </c:pt>
                <c:pt idx="8435">
                  <c:v>8.0474810626810597E-2</c:v>
                </c:pt>
                <c:pt idx="8436">
                  <c:v>2.80572378676145E-2</c:v>
                </c:pt>
                <c:pt idx="8437">
                  <c:v>6.4770192271266999E-2</c:v>
                </c:pt>
                <c:pt idx="8438">
                  <c:v>5.8191412720509698E-2</c:v>
                </c:pt>
                <c:pt idx="8439">
                  <c:v>3.0560688421423201E-2</c:v>
                </c:pt>
                <c:pt idx="8440">
                  <c:v>9.3615245132027194E-2</c:v>
                </c:pt>
                <c:pt idx="8441">
                  <c:v>1.7610694442002001E-2</c:v>
                </c:pt>
                <c:pt idx="8442">
                  <c:v>4.41006435879851E-2</c:v>
                </c:pt>
                <c:pt idx="8443">
                  <c:v>5.4318125308354497E-2</c:v>
                </c:pt>
                <c:pt idx="8444">
                  <c:v>0.10259597986315699</c:v>
                </c:pt>
                <c:pt idx="8445">
                  <c:v>0.114367352901304</c:v>
                </c:pt>
                <c:pt idx="8446">
                  <c:v>3.2266432206435401E-2</c:v>
                </c:pt>
                <c:pt idx="8447">
                  <c:v>4.2640379666348198E-2</c:v>
                </c:pt>
                <c:pt idx="8448">
                  <c:v>0.14482507347589499</c:v>
                </c:pt>
                <c:pt idx="8449">
                  <c:v>4.2081098313974802E-2</c:v>
                </c:pt>
                <c:pt idx="8450">
                  <c:v>7.3323069763522195E-2</c:v>
                </c:pt>
                <c:pt idx="8451">
                  <c:v>0.14831826826681599</c:v>
                </c:pt>
                <c:pt idx="8452">
                  <c:v>2.9087885804459E-2</c:v>
                </c:pt>
                <c:pt idx="8453">
                  <c:v>7.7993197976735304E-2</c:v>
                </c:pt>
                <c:pt idx="8454">
                  <c:v>8.7980611421011795E-2</c:v>
                </c:pt>
                <c:pt idx="8455">
                  <c:v>8.7922211570277894E-2</c:v>
                </c:pt>
                <c:pt idx="8456">
                  <c:v>2.4832329161947001E-2</c:v>
                </c:pt>
                <c:pt idx="8457">
                  <c:v>4.9998054527244401E-2</c:v>
                </c:pt>
                <c:pt idx="8458">
                  <c:v>0.110667226044177</c:v>
                </c:pt>
                <c:pt idx="8459">
                  <c:v>6.8114200931020802E-2</c:v>
                </c:pt>
                <c:pt idx="8460">
                  <c:v>0.14404637100359599</c:v>
                </c:pt>
                <c:pt idx="8461">
                  <c:v>9.66315532449597E-2</c:v>
                </c:pt>
                <c:pt idx="8462">
                  <c:v>5.0547538454915601E-2</c:v>
                </c:pt>
                <c:pt idx="8463">
                  <c:v>6.1969288068380403E-2</c:v>
                </c:pt>
                <c:pt idx="8464">
                  <c:v>3.28523393356819E-2</c:v>
                </c:pt>
                <c:pt idx="8465">
                  <c:v>6.9521145789904204E-2</c:v>
                </c:pt>
                <c:pt idx="8466">
                  <c:v>0.101025216950272</c:v>
                </c:pt>
                <c:pt idx="8467">
                  <c:v>2.7073865084639801E-2</c:v>
                </c:pt>
                <c:pt idx="8468">
                  <c:v>0.11127811222626099</c:v>
                </c:pt>
                <c:pt idx="8469">
                  <c:v>4.5916752438723299E-2</c:v>
                </c:pt>
                <c:pt idx="8470">
                  <c:v>5.8356438158927097E-2</c:v>
                </c:pt>
                <c:pt idx="8471">
                  <c:v>2.9550172882686399E-2</c:v>
                </c:pt>
                <c:pt idx="8472">
                  <c:v>0.12125864593380201</c:v>
                </c:pt>
                <c:pt idx="8473">
                  <c:v>3.2686398451599298E-2</c:v>
                </c:pt>
                <c:pt idx="8474">
                  <c:v>1.37020700038821E-2</c:v>
                </c:pt>
                <c:pt idx="8475">
                  <c:v>5.1158791071613099E-2</c:v>
                </c:pt>
                <c:pt idx="8476">
                  <c:v>3.4555737329811702E-2</c:v>
                </c:pt>
                <c:pt idx="8477">
                  <c:v>3.7351926836696803E-2</c:v>
                </c:pt>
                <c:pt idx="8478">
                  <c:v>1.33880436808567E-2</c:v>
                </c:pt>
                <c:pt idx="8479">
                  <c:v>4.8187743627767697E-2</c:v>
                </c:pt>
                <c:pt idx="8480">
                  <c:v>0.105838545192576</c:v>
                </c:pt>
                <c:pt idx="8481">
                  <c:v>6.6024898823921305E-2</c:v>
                </c:pt>
                <c:pt idx="8482">
                  <c:v>6.88573766026674E-2</c:v>
                </c:pt>
                <c:pt idx="8483">
                  <c:v>0.122044743562098</c:v>
                </c:pt>
                <c:pt idx="8484">
                  <c:v>2.0558262348056099E-2</c:v>
                </c:pt>
                <c:pt idx="8485">
                  <c:v>3.3930698538843E-2</c:v>
                </c:pt>
                <c:pt idx="8486">
                  <c:v>4.1974948153680497E-2</c:v>
                </c:pt>
                <c:pt idx="8487">
                  <c:v>1.6531374768616301E-2</c:v>
                </c:pt>
                <c:pt idx="8488">
                  <c:v>6.0179870805387399E-2</c:v>
                </c:pt>
                <c:pt idx="8489">
                  <c:v>7.72740112830579E-2</c:v>
                </c:pt>
                <c:pt idx="8490">
                  <c:v>0.171477288018339</c:v>
                </c:pt>
                <c:pt idx="8491">
                  <c:v>2.0400671027663599E-2</c:v>
                </c:pt>
                <c:pt idx="8492">
                  <c:v>2.65857680327506E-2</c:v>
                </c:pt>
                <c:pt idx="8493">
                  <c:v>7.1052596510239097E-2</c:v>
                </c:pt>
                <c:pt idx="8494">
                  <c:v>4.6103236333018799E-2</c:v>
                </c:pt>
                <c:pt idx="8495">
                  <c:v>3.1345226992253797E-2</c:v>
                </c:pt>
                <c:pt idx="8496">
                  <c:v>5.1831481038212501E-2</c:v>
                </c:pt>
                <c:pt idx="8497">
                  <c:v>8.5851018143237395E-2</c:v>
                </c:pt>
                <c:pt idx="8498">
                  <c:v>2.4177149955660799E-2</c:v>
                </c:pt>
                <c:pt idx="8499">
                  <c:v>0.13067755451506799</c:v>
                </c:pt>
                <c:pt idx="8500">
                  <c:v>0.140196955581115</c:v>
                </c:pt>
                <c:pt idx="8501">
                  <c:v>4.1513090707871902E-2</c:v>
                </c:pt>
                <c:pt idx="8502">
                  <c:v>4.0113091964432399E-2</c:v>
                </c:pt>
                <c:pt idx="8503">
                  <c:v>3.9468648796757301E-2</c:v>
                </c:pt>
                <c:pt idx="8504">
                  <c:v>5.4806104404606197E-2</c:v>
                </c:pt>
                <c:pt idx="8505">
                  <c:v>6.5081633786035098E-2</c:v>
                </c:pt>
                <c:pt idx="8506">
                  <c:v>2.23845039014769E-2</c:v>
                </c:pt>
                <c:pt idx="8507">
                  <c:v>8.7034455937633107E-2</c:v>
                </c:pt>
                <c:pt idx="8508">
                  <c:v>6.3895129397012307E-2</c:v>
                </c:pt>
                <c:pt idx="8509">
                  <c:v>3.7503062776925299E-2</c:v>
                </c:pt>
                <c:pt idx="8510">
                  <c:v>4.0294946058049598E-2</c:v>
                </c:pt>
                <c:pt idx="8511">
                  <c:v>6.0030378536494601E-2</c:v>
                </c:pt>
                <c:pt idx="8512">
                  <c:v>4.0541174024431602E-2</c:v>
                </c:pt>
                <c:pt idx="8513">
                  <c:v>7.6340718293595899E-2</c:v>
                </c:pt>
                <c:pt idx="8514">
                  <c:v>6.8929636881673195E-2</c:v>
                </c:pt>
                <c:pt idx="8515">
                  <c:v>3.7323943620337502E-2</c:v>
                </c:pt>
                <c:pt idx="8516">
                  <c:v>7.71966089214874E-2</c:v>
                </c:pt>
                <c:pt idx="8517">
                  <c:v>9.2151390823288507E-2</c:v>
                </c:pt>
                <c:pt idx="8518">
                  <c:v>2.5867153749691101E-2</c:v>
                </c:pt>
                <c:pt idx="8519">
                  <c:v>4.5027269741232501E-2</c:v>
                </c:pt>
                <c:pt idx="8520">
                  <c:v>4.5021408772498397E-2</c:v>
                </c:pt>
                <c:pt idx="8521">
                  <c:v>0.119747544131413</c:v>
                </c:pt>
                <c:pt idx="8522">
                  <c:v>7.8167649667798295E-2</c:v>
                </c:pt>
                <c:pt idx="8523">
                  <c:v>3.5424934515711499E-2</c:v>
                </c:pt>
                <c:pt idx="8524">
                  <c:v>4.64692524296096E-2</c:v>
                </c:pt>
                <c:pt idx="8525">
                  <c:v>6.7850910277137605E-2</c:v>
                </c:pt>
                <c:pt idx="8526">
                  <c:v>5.2177419170363101E-2</c:v>
                </c:pt>
                <c:pt idx="8527">
                  <c:v>0.122153054617575</c:v>
                </c:pt>
                <c:pt idx="8528">
                  <c:v>3.7521482895301897E-2</c:v>
                </c:pt>
                <c:pt idx="8529">
                  <c:v>7.5394515088082606E-2</c:v>
                </c:pt>
                <c:pt idx="8530">
                  <c:v>3.8522442190775698E-2</c:v>
                </c:pt>
                <c:pt idx="8531">
                  <c:v>0.148258598489758</c:v>
                </c:pt>
                <c:pt idx="8532">
                  <c:v>4.2931818257138203E-2</c:v>
                </c:pt>
                <c:pt idx="8533">
                  <c:v>4.1842442244166798E-2</c:v>
                </c:pt>
                <c:pt idx="8534">
                  <c:v>3.97013683985993E-2</c:v>
                </c:pt>
                <c:pt idx="8535">
                  <c:v>3.8803665446046097E-2</c:v>
                </c:pt>
                <c:pt idx="8536">
                  <c:v>2.8765399626393E-2</c:v>
                </c:pt>
                <c:pt idx="8537">
                  <c:v>8.2893329005555405E-2</c:v>
                </c:pt>
                <c:pt idx="8538">
                  <c:v>3.5688935988616E-2</c:v>
                </c:pt>
                <c:pt idx="8539">
                  <c:v>4.5944507270413701E-2</c:v>
                </c:pt>
                <c:pt idx="8540">
                  <c:v>3.90533147561654E-2</c:v>
                </c:pt>
                <c:pt idx="8541">
                  <c:v>0.13259258751017999</c:v>
                </c:pt>
                <c:pt idx="8542">
                  <c:v>7.2233560455478796E-2</c:v>
                </c:pt>
                <c:pt idx="8543">
                  <c:v>2.7171918213162598E-2</c:v>
                </c:pt>
                <c:pt idx="8544">
                  <c:v>3.0258387806883499E-2</c:v>
                </c:pt>
                <c:pt idx="8545">
                  <c:v>4.9094278328524601E-2</c:v>
                </c:pt>
                <c:pt idx="8546">
                  <c:v>9.2445939549145401E-2</c:v>
                </c:pt>
                <c:pt idx="8547">
                  <c:v>7.1496799446521403E-2</c:v>
                </c:pt>
                <c:pt idx="8548">
                  <c:v>7.5980731806517696E-2</c:v>
                </c:pt>
                <c:pt idx="8549">
                  <c:v>6.8950138234358999E-2</c:v>
                </c:pt>
                <c:pt idx="8550">
                  <c:v>3.9689130772790703E-2</c:v>
                </c:pt>
                <c:pt idx="8551">
                  <c:v>5.7965741207990702E-2</c:v>
                </c:pt>
                <c:pt idx="8552">
                  <c:v>2.47283776777407E-2</c:v>
                </c:pt>
                <c:pt idx="8553">
                  <c:v>9.8499680183603097E-2</c:v>
                </c:pt>
                <c:pt idx="8554">
                  <c:v>2.37072981518263E-2</c:v>
                </c:pt>
                <c:pt idx="8555">
                  <c:v>3.1979817882373002E-2</c:v>
                </c:pt>
                <c:pt idx="8556">
                  <c:v>9.3984536531409202E-2</c:v>
                </c:pt>
                <c:pt idx="8557">
                  <c:v>2.4465726351520001E-2</c:v>
                </c:pt>
                <c:pt idx="8558">
                  <c:v>0.16717039186288199</c:v>
                </c:pt>
                <c:pt idx="8559">
                  <c:v>6.9310962136634402E-2</c:v>
                </c:pt>
                <c:pt idx="8560">
                  <c:v>0.137436945318822</c:v>
                </c:pt>
                <c:pt idx="8561">
                  <c:v>6.8899530514634599E-2</c:v>
                </c:pt>
                <c:pt idx="8562">
                  <c:v>0.117551666555826</c:v>
                </c:pt>
                <c:pt idx="8563">
                  <c:v>9.8033440552756507E-2</c:v>
                </c:pt>
                <c:pt idx="8564">
                  <c:v>0.10051770307095299</c:v>
                </c:pt>
                <c:pt idx="8565">
                  <c:v>5.75615346146875E-2</c:v>
                </c:pt>
                <c:pt idx="8566">
                  <c:v>6.6904120286084695E-2</c:v>
                </c:pt>
                <c:pt idx="8567">
                  <c:v>8.3561671858384104E-2</c:v>
                </c:pt>
                <c:pt idx="8568">
                  <c:v>5.1212670474907802E-2</c:v>
                </c:pt>
                <c:pt idx="8569">
                  <c:v>5.9644050126140297E-2</c:v>
                </c:pt>
                <c:pt idx="8570">
                  <c:v>6.4984588546230695E-2</c:v>
                </c:pt>
                <c:pt idx="8571">
                  <c:v>6.4693186363660393E-2</c:v>
                </c:pt>
                <c:pt idx="8572">
                  <c:v>7.6149109908615897E-2</c:v>
                </c:pt>
                <c:pt idx="8573">
                  <c:v>3.7862553366066802E-2</c:v>
                </c:pt>
                <c:pt idx="8574">
                  <c:v>5.2146919208690301E-2</c:v>
                </c:pt>
                <c:pt idx="8575">
                  <c:v>2.0915229931163001E-2</c:v>
                </c:pt>
                <c:pt idx="8576">
                  <c:v>0.17044846978643299</c:v>
                </c:pt>
                <c:pt idx="8577">
                  <c:v>3.35252567088095E-2</c:v>
                </c:pt>
                <c:pt idx="8578">
                  <c:v>4.74074179341838E-2</c:v>
                </c:pt>
                <c:pt idx="8579">
                  <c:v>2.3720774084020301E-2</c:v>
                </c:pt>
                <c:pt idx="8580">
                  <c:v>6.2837694363615998E-2</c:v>
                </c:pt>
                <c:pt idx="8581">
                  <c:v>4.9307787076037703E-2</c:v>
                </c:pt>
                <c:pt idx="8582">
                  <c:v>3.1179331152378899E-2</c:v>
                </c:pt>
                <c:pt idx="8583">
                  <c:v>8.2522289267911303E-2</c:v>
                </c:pt>
                <c:pt idx="8584">
                  <c:v>4.3946030481441398E-2</c:v>
                </c:pt>
                <c:pt idx="8585">
                  <c:v>0.134808849136029</c:v>
                </c:pt>
                <c:pt idx="8586">
                  <c:v>0.120492903531946</c:v>
                </c:pt>
                <c:pt idx="8587">
                  <c:v>2.7999330606270599E-2</c:v>
                </c:pt>
                <c:pt idx="8588">
                  <c:v>2.3727280721520101E-2</c:v>
                </c:pt>
                <c:pt idx="8589">
                  <c:v>6.0725226067418703E-2</c:v>
                </c:pt>
                <c:pt idx="8590">
                  <c:v>6.9148250318392598E-2</c:v>
                </c:pt>
                <c:pt idx="8591">
                  <c:v>0.112210553752779</c:v>
                </c:pt>
                <c:pt idx="8592">
                  <c:v>2.0573731813853201E-2</c:v>
                </c:pt>
                <c:pt idx="8593">
                  <c:v>4.4704595707553502E-2</c:v>
                </c:pt>
                <c:pt idx="8594">
                  <c:v>9.26227029429596E-2</c:v>
                </c:pt>
                <c:pt idx="8595">
                  <c:v>3.25087353253255E-2</c:v>
                </c:pt>
                <c:pt idx="8596">
                  <c:v>0.121995143218082</c:v>
                </c:pt>
                <c:pt idx="8597">
                  <c:v>7.0274744959330407E-2</c:v>
                </c:pt>
                <c:pt idx="8598">
                  <c:v>8.2412232020027607E-2</c:v>
                </c:pt>
                <c:pt idx="8599">
                  <c:v>8.7810951201767198E-2</c:v>
                </c:pt>
                <c:pt idx="8600">
                  <c:v>2.1861892462224801E-2</c:v>
                </c:pt>
                <c:pt idx="8601">
                  <c:v>0.129773289760551</c:v>
                </c:pt>
                <c:pt idx="8602">
                  <c:v>8.1251209962082294E-2</c:v>
                </c:pt>
                <c:pt idx="8603">
                  <c:v>6.4461275168319801E-2</c:v>
                </c:pt>
                <c:pt idx="8604">
                  <c:v>4.4495996619495402E-2</c:v>
                </c:pt>
                <c:pt idx="8605">
                  <c:v>0.142635124184429</c:v>
                </c:pt>
                <c:pt idx="8606">
                  <c:v>1.662630542992E-2</c:v>
                </c:pt>
                <c:pt idx="8607">
                  <c:v>9.0445817939498699E-2</c:v>
                </c:pt>
                <c:pt idx="8608">
                  <c:v>2.9050689472737298E-2</c:v>
                </c:pt>
                <c:pt idx="8609">
                  <c:v>6.4451054235535002E-2</c:v>
                </c:pt>
                <c:pt idx="8610">
                  <c:v>6.3936315935755106E-2</c:v>
                </c:pt>
                <c:pt idx="8611">
                  <c:v>4.0906723411442997E-2</c:v>
                </c:pt>
                <c:pt idx="8612">
                  <c:v>7.2735938402429604E-2</c:v>
                </c:pt>
                <c:pt idx="8613">
                  <c:v>8.0280422617772504E-2</c:v>
                </c:pt>
                <c:pt idx="8614">
                  <c:v>5.6325623158669798E-2</c:v>
                </c:pt>
                <c:pt idx="8615">
                  <c:v>7.0962361775212604E-2</c:v>
                </c:pt>
                <c:pt idx="8616">
                  <c:v>0.104031077354465</c:v>
                </c:pt>
                <c:pt idx="8617">
                  <c:v>0.13477949926909499</c:v>
                </c:pt>
                <c:pt idx="8618">
                  <c:v>2.0046975804885101E-2</c:v>
                </c:pt>
                <c:pt idx="8619">
                  <c:v>2.4498544019354598E-2</c:v>
                </c:pt>
                <c:pt idx="8620">
                  <c:v>6.8949508816408503E-2</c:v>
                </c:pt>
                <c:pt idx="8621">
                  <c:v>0.23033709764149399</c:v>
                </c:pt>
                <c:pt idx="8622">
                  <c:v>5.1513858062837599E-2</c:v>
                </c:pt>
                <c:pt idx="8623">
                  <c:v>6.3381734981542107E-2</c:v>
                </c:pt>
                <c:pt idx="8624">
                  <c:v>5.2862552226939599E-2</c:v>
                </c:pt>
                <c:pt idx="8625">
                  <c:v>2.3233973982990201E-2</c:v>
                </c:pt>
                <c:pt idx="8626">
                  <c:v>8.04310355096816E-2</c:v>
                </c:pt>
                <c:pt idx="8627">
                  <c:v>8.7792870137219703E-2</c:v>
                </c:pt>
                <c:pt idx="8628">
                  <c:v>8.1488283556125099E-2</c:v>
                </c:pt>
                <c:pt idx="8629">
                  <c:v>0.139126535498625</c:v>
                </c:pt>
                <c:pt idx="8630">
                  <c:v>3.1896844193362799E-2</c:v>
                </c:pt>
                <c:pt idx="8631">
                  <c:v>0.13774507363965</c:v>
                </c:pt>
                <c:pt idx="8632">
                  <c:v>0.111708969540361</c:v>
                </c:pt>
                <c:pt idx="8633">
                  <c:v>7.8553500833417306E-2</c:v>
                </c:pt>
                <c:pt idx="8634">
                  <c:v>5.3271503120716199E-2</c:v>
                </c:pt>
                <c:pt idx="8635">
                  <c:v>7.4246825432031094E-2</c:v>
                </c:pt>
                <c:pt idx="8636">
                  <c:v>9.4071683115279706E-2</c:v>
                </c:pt>
                <c:pt idx="8637">
                  <c:v>5.3098841447744197E-2</c:v>
                </c:pt>
                <c:pt idx="8638">
                  <c:v>0.17661996917348299</c:v>
                </c:pt>
                <c:pt idx="8639">
                  <c:v>3.7947248234041497E-2</c:v>
                </c:pt>
                <c:pt idx="8640">
                  <c:v>3.03033701311002E-2</c:v>
                </c:pt>
                <c:pt idx="8641">
                  <c:v>0.111553733495927</c:v>
                </c:pt>
                <c:pt idx="8642">
                  <c:v>5.6952625407929801E-2</c:v>
                </c:pt>
                <c:pt idx="8643">
                  <c:v>2.61473510832404E-2</c:v>
                </c:pt>
                <c:pt idx="8644">
                  <c:v>9.5287077234853704E-2</c:v>
                </c:pt>
                <c:pt idx="8645">
                  <c:v>6.4692127626519103E-2</c:v>
                </c:pt>
                <c:pt idx="8646">
                  <c:v>2.23702995745911E-2</c:v>
                </c:pt>
                <c:pt idx="8647">
                  <c:v>2.8077292524203899E-2</c:v>
                </c:pt>
                <c:pt idx="8648">
                  <c:v>6.84763228760841E-2</c:v>
                </c:pt>
                <c:pt idx="8649">
                  <c:v>6.0818647179870802E-2</c:v>
                </c:pt>
                <c:pt idx="8650">
                  <c:v>6.1022455551077499E-2</c:v>
                </c:pt>
                <c:pt idx="8651">
                  <c:v>9.0360708324711297E-2</c:v>
                </c:pt>
                <c:pt idx="8652">
                  <c:v>4.0612556206747502E-2</c:v>
                </c:pt>
                <c:pt idx="8653">
                  <c:v>3.65784683908447E-2</c:v>
                </c:pt>
                <c:pt idx="8654">
                  <c:v>3.0652664280180399E-2</c:v>
                </c:pt>
                <c:pt idx="8655">
                  <c:v>0.150255894290519</c:v>
                </c:pt>
                <c:pt idx="8656">
                  <c:v>4.0364185068673897E-2</c:v>
                </c:pt>
                <c:pt idx="8657">
                  <c:v>3.1611751288916301E-2</c:v>
                </c:pt>
                <c:pt idx="8658">
                  <c:v>7.5971915119717501E-2</c:v>
                </c:pt>
                <c:pt idx="8659">
                  <c:v>0.129009481065717</c:v>
                </c:pt>
                <c:pt idx="8660">
                  <c:v>0.11081810622715101</c:v>
                </c:pt>
                <c:pt idx="8661">
                  <c:v>6.8923135690227802E-2</c:v>
                </c:pt>
                <c:pt idx="8662">
                  <c:v>5.7372723243400502E-2</c:v>
                </c:pt>
                <c:pt idx="8663">
                  <c:v>5.7227799381084798E-2</c:v>
                </c:pt>
                <c:pt idx="8664">
                  <c:v>5.1946122116263697E-2</c:v>
                </c:pt>
                <c:pt idx="8665">
                  <c:v>0.112237486732367</c:v>
                </c:pt>
                <c:pt idx="8666">
                  <c:v>6.9319583384108804E-2</c:v>
                </c:pt>
                <c:pt idx="8667">
                  <c:v>6.8573501362431899E-2</c:v>
                </c:pt>
                <c:pt idx="8668">
                  <c:v>3.2003025146503598E-2</c:v>
                </c:pt>
                <c:pt idx="8669">
                  <c:v>4.8110834397485099E-2</c:v>
                </c:pt>
                <c:pt idx="8670">
                  <c:v>4.6345335051839999E-2</c:v>
                </c:pt>
                <c:pt idx="8671">
                  <c:v>8.3843969293660295E-2</c:v>
                </c:pt>
                <c:pt idx="8672">
                  <c:v>4.9590320620477198E-2</c:v>
                </c:pt>
                <c:pt idx="8673">
                  <c:v>3.7113867306084201E-2</c:v>
                </c:pt>
                <c:pt idx="8674">
                  <c:v>1.4023284828186299E-2</c:v>
                </c:pt>
                <c:pt idx="8675">
                  <c:v>9.4445605511175895E-2</c:v>
                </c:pt>
                <c:pt idx="8676">
                  <c:v>4.7297588217322398E-2</c:v>
                </c:pt>
                <c:pt idx="8677">
                  <c:v>9.6391522920091496E-2</c:v>
                </c:pt>
                <c:pt idx="8678">
                  <c:v>4.3004156133761302E-2</c:v>
                </c:pt>
                <c:pt idx="8679">
                  <c:v>6.6952084630291897E-2</c:v>
                </c:pt>
                <c:pt idx="8680">
                  <c:v>5.5295251033156599E-2</c:v>
                </c:pt>
                <c:pt idx="8681">
                  <c:v>2.07277970555374E-2</c:v>
                </c:pt>
                <c:pt idx="8682">
                  <c:v>6.42357576087558E-2</c:v>
                </c:pt>
                <c:pt idx="8683">
                  <c:v>2.2844135849690202E-2</c:v>
                </c:pt>
                <c:pt idx="8684">
                  <c:v>5.7219655228708102E-2</c:v>
                </c:pt>
                <c:pt idx="8685">
                  <c:v>0.15183987550584099</c:v>
                </c:pt>
                <c:pt idx="8686">
                  <c:v>7.9100634156959906E-2</c:v>
                </c:pt>
                <c:pt idx="8687">
                  <c:v>7.0530575315285698E-2</c:v>
                </c:pt>
                <c:pt idx="8688">
                  <c:v>5.5574715409732203E-2</c:v>
                </c:pt>
                <c:pt idx="8689">
                  <c:v>4.6272597065705398E-2</c:v>
                </c:pt>
                <c:pt idx="8690">
                  <c:v>8.0748689221617001E-2</c:v>
                </c:pt>
                <c:pt idx="8691">
                  <c:v>7.0490803702328797E-2</c:v>
                </c:pt>
                <c:pt idx="8692">
                  <c:v>3.3120607394603603E-2</c:v>
                </c:pt>
                <c:pt idx="8693">
                  <c:v>8.7158091839615703E-2</c:v>
                </c:pt>
                <c:pt idx="8694">
                  <c:v>5.6581492283984999E-2</c:v>
                </c:pt>
                <c:pt idx="8695">
                  <c:v>6.5147581332532997E-2</c:v>
                </c:pt>
                <c:pt idx="8696">
                  <c:v>0.104045750349363</c:v>
                </c:pt>
                <c:pt idx="8697">
                  <c:v>6.3699060425587595E-2</c:v>
                </c:pt>
                <c:pt idx="8698">
                  <c:v>4.6666648967986203E-2</c:v>
                </c:pt>
                <c:pt idx="8699">
                  <c:v>6.09466754074195E-2</c:v>
                </c:pt>
                <c:pt idx="8700">
                  <c:v>3.1912453554876999E-2</c:v>
                </c:pt>
                <c:pt idx="8701">
                  <c:v>4.8979899517031397E-2</c:v>
                </c:pt>
                <c:pt idx="8702">
                  <c:v>3.7537606814911001E-2</c:v>
                </c:pt>
                <c:pt idx="8703">
                  <c:v>0.105551232192762</c:v>
                </c:pt>
                <c:pt idx="8704">
                  <c:v>3.7732597347810697E-2</c:v>
                </c:pt>
                <c:pt idx="8705">
                  <c:v>2.0906403447707101E-2</c:v>
                </c:pt>
                <c:pt idx="8706">
                  <c:v>3.2296914607120399E-2</c:v>
                </c:pt>
                <c:pt idx="8707">
                  <c:v>2.7153860639772799E-2</c:v>
                </c:pt>
                <c:pt idx="8708">
                  <c:v>0.13056698252799701</c:v>
                </c:pt>
                <c:pt idx="8709">
                  <c:v>3.6146096885113999E-2</c:v>
                </c:pt>
                <c:pt idx="8710">
                  <c:v>7.8948444247906105E-2</c:v>
                </c:pt>
                <c:pt idx="8711">
                  <c:v>0.107436100812682</c:v>
                </c:pt>
                <c:pt idx="8712">
                  <c:v>6.7538952811788497E-2</c:v>
                </c:pt>
                <c:pt idx="8713">
                  <c:v>0.11606456090272101</c:v>
                </c:pt>
                <c:pt idx="8714">
                  <c:v>2.6336604719352199E-2</c:v>
                </c:pt>
                <c:pt idx="8715">
                  <c:v>4.5032493443885602E-2</c:v>
                </c:pt>
                <c:pt idx="8716">
                  <c:v>9.5373571188736198E-2</c:v>
                </c:pt>
                <c:pt idx="8717">
                  <c:v>0.20440179482771501</c:v>
                </c:pt>
                <c:pt idx="8718">
                  <c:v>0.138887511982871</c:v>
                </c:pt>
                <c:pt idx="8719">
                  <c:v>0.16153034221027401</c:v>
                </c:pt>
                <c:pt idx="8720">
                  <c:v>6.4518653539511805E-2</c:v>
                </c:pt>
                <c:pt idx="8721">
                  <c:v>8.3728584847101994E-2</c:v>
                </c:pt>
                <c:pt idx="8722">
                  <c:v>7.3341980754263805E-2</c:v>
                </c:pt>
                <c:pt idx="8723">
                  <c:v>1.8718032468686099E-2</c:v>
                </c:pt>
                <c:pt idx="8724">
                  <c:v>0.12734608289131599</c:v>
                </c:pt>
                <c:pt idx="8725">
                  <c:v>2.6598652714757701E-2</c:v>
                </c:pt>
                <c:pt idx="8726">
                  <c:v>5.98868627398048E-2</c:v>
                </c:pt>
                <c:pt idx="8727">
                  <c:v>6.0243351210636002E-2</c:v>
                </c:pt>
                <c:pt idx="8728">
                  <c:v>8.4152473840298003E-2</c:v>
                </c:pt>
                <c:pt idx="8729">
                  <c:v>5.7582037825719301E-2</c:v>
                </c:pt>
                <c:pt idx="8730">
                  <c:v>4.7172648971981597E-2</c:v>
                </c:pt>
                <c:pt idx="8731">
                  <c:v>2.7115912063563001E-2</c:v>
                </c:pt>
                <c:pt idx="8732">
                  <c:v>0.14479635272034</c:v>
                </c:pt>
                <c:pt idx="8733">
                  <c:v>6.6394152581990495E-2</c:v>
                </c:pt>
                <c:pt idx="8734">
                  <c:v>1.41628494044568E-2</c:v>
                </c:pt>
                <c:pt idx="8735">
                  <c:v>5.7433328311402701E-2</c:v>
                </c:pt>
                <c:pt idx="8736">
                  <c:v>2.7314935504464701E-2</c:v>
                </c:pt>
                <c:pt idx="8737">
                  <c:v>4.8506886773787602E-2</c:v>
                </c:pt>
                <c:pt idx="8738">
                  <c:v>0.129789409600159</c:v>
                </c:pt>
                <c:pt idx="8739">
                  <c:v>0.14227668088823001</c:v>
                </c:pt>
                <c:pt idx="8740">
                  <c:v>4.5511501869142802E-2</c:v>
                </c:pt>
                <c:pt idx="8741">
                  <c:v>5.2183744961112298E-2</c:v>
                </c:pt>
                <c:pt idx="8742">
                  <c:v>3.6574129269054602E-2</c:v>
                </c:pt>
                <c:pt idx="8743">
                  <c:v>3.4936385131340897E-2</c:v>
                </c:pt>
                <c:pt idx="8744">
                  <c:v>6.8095517949244205E-2</c:v>
                </c:pt>
                <c:pt idx="8745">
                  <c:v>5.0803623481776097E-2</c:v>
                </c:pt>
                <c:pt idx="8746">
                  <c:v>6.2601156323615195E-2</c:v>
                </c:pt>
                <c:pt idx="8747">
                  <c:v>8.9535666425954993E-2</c:v>
                </c:pt>
                <c:pt idx="8748">
                  <c:v>9.5154408951462599E-2</c:v>
                </c:pt>
                <c:pt idx="8749">
                  <c:v>3.11488811959293E-2</c:v>
                </c:pt>
                <c:pt idx="8750">
                  <c:v>0.134370791864693</c:v>
                </c:pt>
                <c:pt idx="8751">
                  <c:v>4.1673179452608199E-2</c:v>
                </c:pt>
                <c:pt idx="8752">
                  <c:v>5.0969430681281E-2</c:v>
                </c:pt>
                <c:pt idx="8753">
                  <c:v>5.9300549709634602E-2</c:v>
                </c:pt>
                <c:pt idx="8754">
                  <c:v>8.9522554156433704E-2</c:v>
                </c:pt>
                <c:pt idx="8755">
                  <c:v>3.27947856245853E-2</c:v>
                </c:pt>
                <c:pt idx="8756">
                  <c:v>3.2761954980474697E-2</c:v>
                </c:pt>
                <c:pt idx="8757">
                  <c:v>9.6869243487587603E-2</c:v>
                </c:pt>
                <c:pt idx="8758">
                  <c:v>6.4920807589275403E-2</c:v>
                </c:pt>
                <c:pt idx="8759">
                  <c:v>1.9403602095039399E-2</c:v>
                </c:pt>
                <c:pt idx="8760">
                  <c:v>7.1198381710219097E-2</c:v>
                </c:pt>
                <c:pt idx="8761">
                  <c:v>5.3384610092214603E-2</c:v>
                </c:pt>
                <c:pt idx="8762">
                  <c:v>6.6189602593556301E-2</c:v>
                </c:pt>
                <c:pt idx="8763">
                  <c:v>0.12729169292799</c:v>
                </c:pt>
                <c:pt idx="8764">
                  <c:v>0.31338362516093099</c:v>
                </c:pt>
                <c:pt idx="8765">
                  <c:v>5.5549862898389701E-2</c:v>
                </c:pt>
                <c:pt idx="8766">
                  <c:v>1.34818759107055E-2</c:v>
                </c:pt>
                <c:pt idx="8767">
                  <c:v>6.80256456771271E-2</c:v>
                </c:pt>
                <c:pt idx="8768">
                  <c:v>2.56777372855784E-2</c:v>
                </c:pt>
                <c:pt idx="8769">
                  <c:v>8.5665499260187905E-2</c:v>
                </c:pt>
                <c:pt idx="8770">
                  <c:v>5.25790632389233E-2</c:v>
                </c:pt>
                <c:pt idx="8771">
                  <c:v>7.6885424376131994E-2</c:v>
                </c:pt>
                <c:pt idx="8772">
                  <c:v>4.52400063671239E-2</c:v>
                </c:pt>
                <c:pt idx="8773">
                  <c:v>4.92364531506648E-2</c:v>
                </c:pt>
                <c:pt idx="8774">
                  <c:v>8.3597883453564198E-2</c:v>
                </c:pt>
                <c:pt idx="8775">
                  <c:v>3.2915200438575397E-2</c:v>
                </c:pt>
                <c:pt idx="8776">
                  <c:v>2.77065571357113E-2</c:v>
                </c:pt>
                <c:pt idx="8777">
                  <c:v>4.8980208651179302E-2</c:v>
                </c:pt>
                <c:pt idx="8778">
                  <c:v>2.8507454761932401E-2</c:v>
                </c:pt>
                <c:pt idx="8779">
                  <c:v>3.3339201033839201E-2</c:v>
                </c:pt>
                <c:pt idx="8780">
                  <c:v>6.6522922512462501E-2</c:v>
                </c:pt>
                <c:pt idx="8781">
                  <c:v>3.5534555459463303E-2</c:v>
                </c:pt>
                <c:pt idx="8782">
                  <c:v>0.129970131814443</c:v>
                </c:pt>
                <c:pt idx="8783">
                  <c:v>5.4057337663342003E-2</c:v>
                </c:pt>
                <c:pt idx="8784">
                  <c:v>6.04141240437788E-2</c:v>
                </c:pt>
                <c:pt idx="8785">
                  <c:v>5.8350172511971297E-2</c:v>
                </c:pt>
                <c:pt idx="8786">
                  <c:v>3.3882443431354603E-2</c:v>
                </c:pt>
                <c:pt idx="8787">
                  <c:v>3.0565206333873999E-2</c:v>
                </c:pt>
                <c:pt idx="8788">
                  <c:v>5.2383484678699299E-2</c:v>
                </c:pt>
                <c:pt idx="8789">
                  <c:v>3.4617011718171997E-2</c:v>
                </c:pt>
                <c:pt idx="8790">
                  <c:v>2.27024984067235E-2</c:v>
                </c:pt>
                <c:pt idx="8791">
                  <c:v>8.4685717808509794E-2</c:v>
                </c:pt>
                <c:pt idx="8792">
                  <c:v>1.2711657807853801E-2</c:v>
                </c:pt>
                <c:pt idx="8793">
                  <c:v>8.6451279843800494E-2</c:v>
                </c:pt>
                <c:pt idx="8794">
                  <c:v>0.134061697782491</c:v>
                </c:pt>
                <c:pt idx="8795">
                  <c:v>3.5555127249261499E-2</c:v>
                </c:pt>
                <c:pt idx="8796">
                  <c:v>6.7967883469524204E-2</c:v>
                </c:pt>
                <c:pt idx="8797">
                  <c:v>4.0514014037312897E-2</c:v>
                </c:pt>
                <c:pt idx="8798">
                  <c:v>2.2784446123496001E-2</c:v>
                </c:pt>
                <c:pt idx="8799">
                  <c:v>8.4483729977304106E-2</c:v>
                </c:pt>
                <c:pt idx="8800">
                  <c:v>3.9830063408272699E-2</c:v>
                </c:pt>
                <c:pt idx="8801">
                  <c:v>0.243821360337137</c:v>
                </c:pt>
                <c:pt idx="8802">
                  <c:v>0.12720200117730801</c:v>
                </c:pt>
                <c:pt idx="8803">
                  <c:v>5.8612735055101603E-2</c:v>
                </c:pt>
                <c:pt idx="8804">
                  <c:v>4.74752573013743E-2</c:v>
                </c:pt>
                <c:pt idx="8805">
                  <c:v>5.1818647750388101E-2</c:v>
                </c:pt>
                <c:pt idx="8806">
                  <c:v>5.1361024732811698E-2</c:v>
                </c:pt>
                <c:pt idx="8807">
                  <c:v>4.3248915269152997E-2</c:v>
                </c:pt>
                <c:pt idx="8808">
                  <c:v>4.6597472968819699E-2</c:v>
                </c:pt>
                <c:pt idx="8809">
                  <c:v>9.1768065039977295E-2</c:v>
                </c:pt>
                <c:pt idx="8810">
                  <c:v>6.9760870976585704E-2</c:v>
                </c:pt>
                <c:pt idx="8811">
                  <c:v>6.4617076824278002E-2</c:v>
                </c:pt>
                <c:pt idx="8812">
                  <c:v>9.0906392679878406E-2</c:v>
                </c:pt>
                <c:pt idx="8813">
                  <c:v>8.1901412261027595E-2</c:v>
                </c:pt>
                <c:pt idx="8814">
                  <c:v>0.170529442674732</c:v>
                </c:pt>
                <c:pt idx="8815">
                  <c:v>4.3980444312635897E-2</c:v>
                </c:pt>
                <c:pt idx="8816">
                  <c:v>5.2326335580433897E-2</c:v>
                </c:pt>
                <c:pt idx="8817">
                  <c:v>3.6242907671848901E-2</c:v>
                </c:pt>
                <c:pt idx="8818">
                  <c:v>3.2201303726197797E-2</c:v>
                </c:pt>
                <c:pt idx="8819">
                  <c:v>2.6450413768911898E-2</c:v>
                </c:pt>
                <c:pt idx="8820">
                  <c:v>0.20690364772415601</c:v>
                </c:pt>
                <c:pt idx="8821">
                  <c:v>0.157512640815369</c:v>
                </c:pt>
                <c:pt idx="8822">
                  <c:v>5.3956822821492799E-2</c:v>
                </c:pt>
                <c:pt idx="8823">
                  <c:v>0.101033170716978</c:v>
                </c:pt>
                <c:pt idx="8824">
                  <c:v>5.0676680705362902E-2</c:v>
                </c:pt>
                <c:pt idx="8825">
                  <c:v>2.1004751149495501E-2</c:v>
                </c:pt>
                <c:pt idx="8826">
                  <c:v>3.9401947621971002E-2</c:v>
                </c:pt>
                <c:pt idx="8827">
                  <c:v>0.13570878893271601</c:v>
                </c:pt>
                <c:pt idx="8828">
                  <c:v>6.8280971047207303E-2</c:v>
                </c:pt>
                <c:pt idx="8829">
                  <c:v>7.3110838805370004E-2</c:v>
                </c:pt>
                <c:pt idx="8830">
                  <c:v>3.6568433410964697E-2</c:v>
                </c:pt>
                <c:pt idx="8831">
                  <c:v>3.5226675023080703E-2</c:v>
                </c:pt>
                <c:pt idx="8832">
                  <c:v>4.1942889464762302E-2</c:v>
                </c:pt>
                <c:pt idx="8833">
                  <c:v>4.4398192082187503E-2</c:v>
                </c:pt>
                <c:pt idx="8834">
                  <c:v>4.3916852367779098E-2</c:v>
                </c:pt>
                <c:pt idx="8835">
                  <c:v>5.4382192565939499E-2</c:v>
                </c:pt>
                <c:pt idx="8836">
                  <c:v>2.5385581610521499E-2</c:v>
                </c:pt>
                <c:pt idx="8837">
                  <c:v>7.22918576246879E-2</c:v>
                </c:pt>
                <c:pt idx="8838">
                  <c:v>7.4920360119071494E-2</c:v>
                </c:pt>
                <c:pt idx="8839">
                  <c:v>0.103821059044653</c:v>
                </c:pt>
                <c:pt idx="8840">
                  <c:v>4.3006944382509599E-2</c:v>
                </c:pt>
                <c:pt idx="8841">
                  <c:v>4.9450210749661001E-2</c:v>
                </c:pt>
                <c:pt idx="8842">
                  <c:v>2.6355602768988899E-2</c:v>
                </c:pt>
                <c:pt idx="8843">
                  <c:v>1.9690358011897599E-2</c:v>
                </c:pt>
                <c:pt idx="8844">
                  <c:v>5.8689697540110698E-2</c:v>
                </c:pt>
                <c:pt idx="8845">
                  <c:v>4.8958016256778598E-2</c:v>
                </c:pt>
                <c:pt idx="8846">
                  <c:v>9.7329111001683802E-2</c:v>
                </c:pt>
                <c:pt idx="8847">
                  <c:v>6.1742664099287199E-2</c:v>
                </c:pt>
                <c:pt idx="8848">
                  <c:v>4.9443973834925402E-2</c:v>
                </c:pt>
                <c:pt idx="8849">
                  <c:v>6.9967017647544497E-2</c:v>
                </c:pt>
                <c:pt idx="8850">
                  <c:v>2.43953502491293E-2</c:v>
                </c:pt>
                <c:pt idx="8851">
                  <c:v>0.224496725130678</c:v>
                </c:pt>
                <c:pt idx="8852">
                  <c:v>5.0562972284052397E-2</c:v>
                </c:pt>
                <c:pt idx="8853">
                  <c:v>8.59646379916921E-2</c:v>
                </c:pt>
                <c:pt idx="8854">
                  <c:v>0.14783779433344801</c:v>
                </c:pt>
                <c:pt idx="8855">
                  <c:v>5.42249625037328E-2</c:v>
                </c:pt>
                <c:pt idx="8856">
                  <c:v>7.8478061975623306E-2</c:v>
                </c:pt>
                <c:pt idx="8857">
                  <c:v>7.2538133881673003E-2</c:v>
                </c:pt>
                <c:pt idx="8858">
                  <c:v>1.6153966734934199E-2</c:v>
                </c:pt>
                <c:pt idx="8859">
                  <c:v>5.8497740985261303E-2</c:v>
                </c:pt>
                <c:pt idx="8860">
                  <c:v>5.8976734929731003E-2</c:v>
                </c:pt>
                <c:pt idx="8861">
                  <c:v>2.6715098114215501E-2</c:v>
                </c:pt>
                <c:pt idx="8862">
                  <c:v>8.2800713406364204E-2</c:v>
                </c:pt>
                <c:pt idx="8863">
                  <c:v>0.103431926563214</c:v>
                </c:pt>
                <c:pt idx="8864">
                  <c:v>9.5443293871134996E-2</c:v>
                </c:pt>
                <c:pt idx="8865">
                  <c:v>2.9443100401233799E-2</c:v>
                </c:pt>
                <c:pt idx="8866">
                  <c:v>6.3602005613312307E-2</c:v>
                </c:pt>
                <c:pt idx="8867">
                  <c:v>8.4915725290767394E-2</c:v>
                </c:pt>
                <c:pt idx="8868">
                  <c:v>2.1751377254000601E-2</c:v>
                </c:pt>
                <c:pt idx="8869">
                  <c:v>2.8621812880684001E-2</c:v>
                </c:pt>
                <c:pt idx="8870">
                  <c:v>5.2698993068511599E-2</c:v>
                </c:pt>
                <c:pt idx="8871">
                  <c:v>0.138368202599252</c:v>
                </c:pt>
                <c:pt idx="8872">
                  <c:v>3.9413028562265397E-2</c:v>
                </c:pt>
                <c:pt idx="8873">
                  <c:v>3.5694119633280001E-2</c:v>
                </c:pt>
                <c:pt idx="8874">
                  <c:v>5.8844004934224703E-2</c:v>
                </c:pt>
                <c:pt idx="8875">
                  <c:v>2.5047734697505201E-2</c:v>
                </c:pt>
                <c:pt idx="8876">
                  <c:v>8.8861227954478303E-2</c:v>
                </c:pt>
                <c:pt idx="8877">
                  <c:v>5.3121631472816698E-2</c:v>
                </c:pt>
                <c:pt idx="8878">
                  <c:v>6.0857961627852002E-2</c:v>
                </c:pt>
                <c:pt idx="8879">
                  <c:v>7.1037848631902503E-2</c:v>
                </c:pt>
                <c:pt idx="8880">
                  <c:v>0.13155355400897101</c:v>
                </c:pt>
                <c:pt idx="8881">
                  <c:v>2.74445323378321E-2</c:v>
                </c:pt>
                <c:pt idx="8882">
                  <c:v>6.9845262725450205E-2</c:v>
                </c:pt>
                <c:pt idx="8883">
                  <c:v>0.131542883751982</c:v>
                </c:pt>
                <c:pt idx="8884">
                  <c:v>4.16251974719399E-2</c:v>
                </c:pt>
                <c:pt idx="8885">
                  <c:v>7.4099835439098996E-2</c:v>
                </c:pt>
                <c:pt idx="8886">
                  <c:v>4.71384475472564E-2</c:v>
                </c:pt>
                <c:pt idx="8887">
                  <c:v>3.1633784718754797E-2</c:v>
                </c:pt>
                <c:pt idx="8888">
                  <c:v>2.14330598819867E-2</c:v>
                </c:pt>
                <c:pt idx="8889">
                  <c:v>3.3823326548967601E-2</c:v>
                </c:pt>
                <c:pt idx="8890">
                  <c:v>7.6343943801887096E-2</c:v>
                </c:pt>
                <c:pt idx="8891">
                  <c:v>5.3547564333052397E-2</c:v>
                </c:pt>
                <c:pt idx="8892">
                  <c:v>5.4627600037897801E-2</c:v>
                </c:pt>
                <c:pt idx="8893">
                  <c:v>3.7369392307807503E-2</c:v>
                </c:pt>
                <c:pt idx="8894">
                  <c:v>1.8040523497511299E-2</c:v>
                </c:pt>
                <c:pt idx="8895">
                  <c:v>9.9684549688097202E-2</c:v>
                </c:pt>
                <c:pt idx="8896">
                  <c:v>4.2100387682954897E-2</c:v>
                </c:pt>
                <c:pt idx="8897">
                  <c:v>5.0103739296930697E-2</c:v>
                </c:pt>
                <c:pt idx="8898">
                  <c:v>0.15454523119049801</c:v>
                </c:pt>
                <c:pt idx="8899">
                  <c:v>5.2941671461459297E-2</c:v>
                </c:pt>
                <c:pt idx="8900">
                  <c:v>2.2407135777868601E-2</c:v>
                </c:pt>
                <c:pt idx="8901">
                  <c:v>0.100504005694663</c:v>
                </c:pt>
                <c:pt idx="8902">
                  <c:v>9.9578396239750205E-2</c:v>
                </c:pt>
                <c:pt idx="8903">
                  <c:v>5.2579979561384202E-2</c:v>
                </c:pt>
                <c:pt idx="8904">
                  <c:v>2.1820041125259499E-2</c:v>
                </c:pt>
                <c:pt idx="8905">
                  <c:v>3.1190850713193399E-2</c:v>
                </c:pt>
                <c:pt idx="8906">
                  <c:v>2.0506060729870101E-2</c:v>
                </c:pt>
                <c:pt idx="8907">
                  <c:v>4.6312147887240501E-2</c:v>
                </c:pt>
                <c:pt idx="8908">
                  <c:v>6.7954060098298394E-2</c:v>
                </c:pt>
                <c:pt idx="8909">
                  <c:v>7.5281952825336396E-2</c:v>
                </c:pt>
                <c:pt idx="8910">
                  <c:v>3.8339028425693499E-2</c:v>
                </c:pt>
                <c:pt idx="8911">
                  <c:v>6.7758809154522495E-2</c:v>
                </c:pt>
                <c:pt idx="8912">
                  <c:v>5.5050513438001103E-2</c:v>
                </c:pt>
                <c:pt idx="8913">
                  <c:v>9.7705674381710794E-2</c:v>
                </c:pt>
                <c:pt idx="8914">
                  <c:v>6.7981879120900396E-2</c:v>
                </c:pt>
                <c:pt idx="8915">
                  <c:v>2.91328638305863E-2</c:v>
                </c:pt>
                <c:pt idx="8916">
                  <c:v>6.8923367287675397E-2</c:v>
                </c:pt>
                <c:pt idx="8917">
                  <c:v>3.2651013557965902E-2</c:v>
                </c:pt>
                <c:pt idx="8918">
                  <c:v>8.1310628690095102E-2</c:v>
                </c:pt>
                <c:pt idx="8919">
                  <c:v>4.5086330362630399E-2</c:v>
                </c:pt>
                <c:pt idx="8920">
                  <c:v>3.46498094624587E-2</c:v>
                </c:pt>
                <c:pt idx="8921">
                  <c:v>9.7664164170470205E-2</c:v>
                </c:pt>
                <c:pt idx="8922">
                  <c:v>4.0626663527681003E-2</c:v>
                </c:pt>
                <c:pt idx="8923">
                  <c:v>4.1123892986795398E-2</c:v>
                </c:pt>
                <c:pt idx="8924">
                  <c:v>0.124082384902672</c:v>
                </c:pt>
                <c:pt idx="8925">
                  <c:v>6.0894043878547001E-2</c:v>
                </c:pt>
                <c:pt idx="8926">
                  <c:v>1.4056565666375601E-2</c:v>
                </c:pt>
                <c:pt idx="8927">
                  <c:v>2.1333468895056999E-2</c:v>
                </c:pt>
                <c:pt idx="8928">
                  <c:v>8.8988198705885493E-2</c:v>
                </c:pt>
                <c:pt idx="8929">
                  <c:v>6.8582741501345995E-2</c:v>
                </c:pt>
                <c:pt idx="8930">
                  <c:v>4.6044400618789602E-2</c:v>
                </c:pt>
                <c:pt idx="8931">
                  <c:v>9.8137422820537196E-2</c:v>
                </c:pt>
                <c:pt idx="8932">
                  <c:v>9.1326307084745706E-2</c:v>
                </c:pt>
                <c:pt idx="8933">
                  <c:v>8.1938956848073105E-2</c:v>
                </c:pt>
                <c:pt idx="8934">
                  <c:v>6.4707732144043795E-2</c:v>
                </c:pt>
                <c:pt idx="8935">
                  <c:v>9.05982862539568E-2</c:v>
                </c:pt>
                <c:pt idx="8936">
                  <c:v>6.7314034721122198E-2</c:v>
                </c:pt>
                <c:pt idx="8937">
                  <c:v>2.59875876827972E-2</c:v>
                </c:pt>
                <c:pt idx="8938">
                  <c:v>3.7131808207323098E-2</c:v>
                </c:pt>
                <c:pt idx="8939">
                  <c:v>5.2856032395097598E-2</c:v>
                </c:pt>
                <c:pt idx="8940">
                  <c:v>7.4864489998548098E-2</c:v>
                </c:pt>
                <c:pt idx="8941">
                  <c:v>1.7503257046895301E-2</c:v>
                </c:pt>
                <c:pt idx="8942">
                  <c:v>1.5740345377786E-2</c:v>
                </c:pt>
                <c:pt idx="8943">
                  <c:v>3.2657763783233998E-2</c:v>
                </c:pt>
                <c:pt idx="8944">
                  <c:v>2.1471778533480201E-2</c:v>
                </c:pt>
                <c:pt idx="8945">
                  <c:v>2.8257163179375398E-2</c:v>
                </c:pt>
                <c:pt idx="8946">
                  <c:v>2.77833624024219E-2</c:v>
                </c:pt>
                <c:pt idx="8947">
                  <c:v>1.554223825614E-2</c:v>
                </c:pt>
                <c:pt idx="8948">
                  <c:v>5.3305965766752499E-2</c:v>
                </c:pt>
                <c:pt idx="8949">
                  <c:v>0.139951609891208</c:v>
                </c:pt>
                <c:pt idx="8950">
                  <c:v>7.4920411147823093E-2</c:v>
                </c:pt>
                <c:pt idx="8951">
                  <c:v>0.13082401793107301</c:v>
                </c:pt>
                <c:pt idx="8952">
                  <c:v>3.7103308763144001E-2</c:v>
                </c:pt>
                <c:pt idx="8953">
                  <c:v>4.8867030574706198E-2</c:v>
                </c:pt>
                <c:pt idx="8954">
                  <c:v>4.76531201233487E-2</c:v>
                </c:pt>
                <c:pt idx="8955">
                  <c:v>8.5712600703328895E-2</c:v>
                </c:pt>
                <c:pt idx="8956">
                  <c:v>4.0494574121103299E-2</c:v>
                </c:pt>
                <c:pt idx="8957">
                  <c:v>3.7595553503529097E-2</c:v>
                </c:pt>
                <c:pt idx="8958">
                  <c:v>5.8809360277805502E-3</c:v>
                </c:pt>
                <c:pt idx="8959">
                  <c:v>4.6349362438872499E-2</c:v>
                </c:pt>
                <c:pt idx="8960">
                  <c:v>7.8401893589214497E-2</c:v>
                </c:pt>
                <c:pt idx="8961">
                  <c:v>2.6032123921759701E-2</c:v>
                </c:pt>
                <c:pt idx="8962">
                  <c:v>4.9494680044572199E-2</c:v>
                </c:pt>
                <c:pt idx="8963">
                  <c:v>5.4163541714958997E-2</c:v>
                </c:pt>
                <c:pt idx="8964">
                  <c:v>3.4952211039193E-2</c:v>
                </c:pt>
                <c:pt idx="8965">
                  <c:v>4.0135849041686301E-2</c:v>
                </c:pt>
                <c:pt idx="8966">
                  <c:v>1.9800597025235001E-2</c:v>
                </c:pt>
                <c:pt idx="8967">
                  <c:v>0.154129083831689</c:v>
                </c:pt>
                <c:pt idx="8968">
                  <c:v>0.13837534401669899</c:v>
                </c:pt>
                <c:pt idx="8969">
                  <c:v>6.1547613624910402E-2</c:v>
                </c:pt>
                <c:pt idx="8970">
                  <c:v>0.104400565054845</c:v>
                </c:pt>
                <c:pt idx="8971">
                  <c:v>3.6316927688527303E-2</c:v>
                </c:pt>
                <c:pt idx="8972">
                  <c:v>9.8813644073866197E-2</c:v>
                </c:pt>
                <c:pt idx="8973">
                  <c:v>2.9697068212461899E-2</c:v>
                </c:pt>
                <c:pt idx="8974">
                  <c:v>8.3340717963355904E-2</c:v>
                </c:pt>
                <c:pt idx="8975">
                  <c:v>1.21605314753275E-2</c:v>
                </c:pt>
                <c:pt idx="8976">
                  <c:v>3.3795865376254099E-2</c:v>
                </c:pt>
                <c:pt idx="8977">
                  <c:v>5.90920762551089E-2</c:v>
                </c:pt>
                <c:pt idx="8978">
                  <c:v>3.04658033261688E-2</c:v>
                </c:pt>
                <c:pt idx="8979">
                  <c:v>3.2225800136000002E-2</c:v>
                </c:pt>
                <c:pt idx="8980">
                  <c:v>9.6243685642807303E-2</c:v>
                </c:pt>
                <c:pt idx="8981">
                  <c:v>4.18304611120782E-2</c:v>
                </c:pt>
                <c:pt idx="8982">
                  <c:v>0.10913302758778</c:v>
                </c:pt>
                <c:pt idx="8983">
                  <c:v>3.5167929582662003E-2</c:v>
                </c:pt>
                <c:pt idx="8984">
                  <c:v>6.8596716133186297E-2</c:v>
                </c:pt>
                <c:pt idx="8985">
                  <c:v>4.7568036121031602E-2</c:v>
                </c:pt>
                <c:pt idx="8986">
                  <c:v>6.4975384052765095E-2</c:v>
                </c:pt>
                <c:pt idx="8987">
                  <c:v>0.12113852452926301</c:v>
                </c:pt>
                <c:pt idx="8988">
                  <c:v>2.34108848290898E-2</c:v>
                </c:pt>
                <c:pt idx="8989">
                  <c:v>0.129368671484757</c:v>
                </c:pt>
                <c:pt idx="8990">
                  <c:v>6.2169561807355903E-2</c:v>
                </c:pt>
                <c:pt idx="8991">
                  <c:v>8.9385445910060105E-2</c:v>
                </c:pt>
                <c:pt idx="8992">
                  <c:v>7.6471284100022296E-2</c:v>
                </c:pt>
                <c:pt idx="8993">
                  <c:v>7.7673310009086699E-2</c:v>
                </c:pt>
                <c:pt idx="8994">
                  <c:v>3.8699902671703902E-2</c:v>
                </c:pt>
                <c:pt idx="8995">
                  <c:v>2.50039180192165E-2</c:v>
                </c:pt>
                <c:pt idx="8996">
                  <c:v>0.104360192962467</c:v>
                </c:pt>
                <c:pt idx="8997">
                  <c:v>4.9701670054799398E-2</c:v>
                </c:pt>
                <c:pt idx="8998">
                  <c:v>4.5944174865468299E-2</c:v>
                </c:pt>
                <c:pt idx="8999">
                  <c:v>4.2872529752858803E-2</c:v>
                </c:pt>
                <c:pt idx="9000">
                  <c:v>5.4729017711448398E-2</c:v>
                </c:pt>
                <c:pt idx="9001">
                  <c:v>3.7235551891415197E-2</c:v>
                </c:pt>
                <c:pt idx="9002">
                  <c:v>0.102828531348387</c:v>
                </c:pt>
                <c:pt idx="9003">
                  <c:v>7.5530020188907004E-2</c:v>
                </c:pt>
                <c:pt idx="9004">
                  <c:v>5.10317822075117E-2</c:v>
                </c:pt>
                <c:pt idx="9005">
                  <c:v>0.15136936431828901</c:v>
                </c:pt>
                <c:pt idx="9006">
                  <c:v>0.19356658255356099</c:v>
                </c:pt>
                <c:pt idx="9007">
                  <c:v>0.100533587122401</c:v>
                </c:pt>
                <c:pt idx="9008">
                  <c:v>1.7817434548671601E-2</c:v>
                </c:pt>
                <c:pt idx="9009">
                  <c:v>7.0821342880282107E-2</c:v>
                </c:pt>
                <c:pt idx="9010">
                  <c:v>8.5660725166172694E-2</c:v>
                </c:pt>
                <c:pt idx="9011">
                  <c:v>3.0345984638472202E-2</c:v>
                </c:pt>
                <c:pt idx="9012">
                  <c:v>4.4054745390374801E-2</c:v>
                </c:pt>
                <c:pt idx="9013">
                  <c:v>0.315409208373714</c:v>
                </c:pt>
                <c:pt idx="9014">
                  <c:v>0.154588246442563</c:v>
                </c:pt>
                <c:pt idx="9015">
                  <c:v>4.9612558331132102E-2</c:v>
                </c:pt>
                <c:pt idx="9016">
                  <c:v>4.8740439974797198E-2</c:v>
                </c:pt>
                <c:pt idx="9017">
                  <c:v>1.28241413805536E-2</c:v>
                </c:pt>
                <c:pt idx="9018">
                  <c:v>7.4745970216942806E-2</c:v>
                </c:pt>
                <c:pt idx="9019">
                  <c:v>5.35818242152198E-2</c:v>
                </c:pt>
                <c:pt idx="9020">
                  <c:v>1.7815080759046802E-2</c:v>
                </c:pt>
                <c:pt idx="9021">
                  <c:v>7.6675794767681604E-2</c:v>
                </c:pt>
                <c:pt idx="9022">
                  <c:v>3.80100084426475E-2</c:v>
                </c:pt>
                <c:pt idx="9023">
                  <c:v>3.8745846090172502E-2</c:v>
                </c:pt>
                <c:pt idx="9024">
                  <c:v>5.1456150359771399E-2</c:v>
                </c:pt>
                <c:pt idx="9025">
                  <c:v>3.0364129742107799E-2</c:v>
                </c:pt>
                <c:pt idx="9026">
                  <c:v>4.91527937016282E-2</c:v>
                </c:pt>
                <c:pt idx="9027">
                  <c:v>3.9906538169121597E-2</c:v>
                </c:pt>
                <c:pt idx="9028">
                  <c:v>6.3040891454877193E-2</c:v>
                </c:pt>
                <c:pt idx="9029">
                  <c:v>4.1231683724194799E-2</c:v>
                </c:pt>
                <c:pt idx="9030">
                  <c:v>6.0973187794130898E-2</c:v>
                </c:pt>
                <c:pt idx="9031">
                  <c:v>5.7148677279534002E-2</c:v>
                </c:pt>
                <c:pt idx="9032">
                  <c:v>3.0210074490657102E-2</c:v>
                </c:pt>
                <c:pt idx="9033">
                  <c:v>2.80094516304864E-2</c:v>
                </c:pt>
                <c:pt idx="9034">
                  <c:v>7.6406501747289801E-2</c:v>
                </c:pt>
                <c:pt idx="9035">
                  <c:v>2.8014165224630599E-2</c:v>
                </c:pt>
                <c:pt idx="9036">
                  <c:v>6.5686728605826597E-2</c:v>
                </c:pt>
                <c:pt idx="9037">
                  <c:v>0.15844384361546901</c:v>
                </c:pt>
                <c:pt idx="9038">
                  <c:v>4.8412193550004201E-2</c:v>
                </c:pt>
                <c:pt idx="9039">
                  <c:v>3.5875452245814399E-2</c:v>
                </c:pt>
                <c:pt idx="9040">
                  <c:v>8.4296227242900104E-2</c:v>
                </c:pt>
                <c:pt idx="9041">
                  <c:v>0.124708926020332</c:v>
                </c:pt>
                <c:pt idx="9042">
                  <c:v>0.13418102273178201</c:v>
                </c:pt>
                <c:pt idx="9043">
                  <c:v>0.110501577078369</c:v>
                </c:pt>
                <c:pt idx="9044">
                  <c:v>7.8434755625904004E-2</c:v>
                </c:pt>
                <c:pt idx="9045">
                  <c:v>7.7982928709218399E-2</c:v>
                </c:pt>
                <c:pt idx="9046">
                  <c:v>0.193759431157494</c:v>
                </c:pt>
                <c:pt idx="9047">
                  <c:v>2.5686474918723699E-2</c:v>
                </c:pt>
                <c:pt idx="9048">
                  <c:v>0.113146968800624</c:v>
                </c:pt>
                <c:pt idx="9049">
                  <c:v>5.6187792077721198E-2</c:v>
                </c:pt>
                <c:pt idx="9050">
                  <c:v>8.6117071165525805E-2</c:v>
                </c:pt>
                <c:pt idx="9051">
                  <c:v>4.7074236953693997E-2</c:v>
                </c:pt>
                <c:pt idx="9052">
                  <c:v>7.6092630349794299E-2</c:v>
                </c:pt>
                <c:pt idx="9053">
                  <c:v>0.17302219094232099</c:v>
                </c:pt>
                <c:pt idx="9054">
                  <c:v>8.73657732424927E-2</c:v>
                </c:pt>
                <c:pt idx="9055">
                  <c:v>7.7200485823847101E-2</c:v>
                </c:pt>
                <c:pt idx="9056">
                  <c:v>4.3532250626339898E-2</c:v>
                </c:pt>
                <c:pt idx="9057">
                  <c:v>9.1514606914027602E-2</c:v>
                </c:pt>
                <c:pt idx="9058">
                  <c:v>3.74832400208681E-2</c:v>
                </c:pt>
                <c:pt idx="9059">
                  <c:v>4.9872964371593699E-2</c:v>
                </c:pt>
                <c:pt idx="9060">
                  <c:v>8.3609505445173093E-2</c:v>
                </c:pt>
                <c:pt idx="9061">
                  <c:v>8.5104255994260497E-2</c:v>
                </c:pt>
                <c:pt idx="9062">
                  <c:v>0.19431841477108</c:v>
                </c:pt>
                <c:pt idx="9063">
                  <c:v>6.6805553779183902E-2</c:v>
                </c:pt>
                <c:pt idx="9064">
                  <c:v>7.3071524242742103E-2</c:v>
                </c:pt>
                <c:pt idx="9065">
                  <c:v>6.3942182435476794E-2</c:v>
                </c:pt>
                <c:pt idx="9066">
                  <c:v>2.13586153078992E-2</c:v>
                </c:pt>
                <c:pt idx="9067">
                  <c:v>0.10842173529969799</c:v>
                </c:pt>
                <c:pt idx="9068">
                  <c:v>7.8905305510297299E-2</c:v>
                </c:pt>
                <c:pt idx="9069">
                  <c:v>4.9966597786545497E-2</c:v>
                </c:pt>
                <c:pt idx="9070">
                  <c:v>3.2018169726846103E-2</c:v>
                </c:pt>
                <c:pt idx="9071">
                  <c:v>3.35487422653084E-2</c:v>
                </c:pt>
                <c:pt idx="9072">
                  <c:v>4.0808418759943101E-2</c:v>
                </c:pt>
                <c:pt idx="9073">
                  <c:v>5.85906131892606E-2</c:v>
                </c:pt>
                <c:pt idx="9074">
                  <c:v>6.6460443393609001E-2</c:v>
                </c:pt>
                <c:pt idx="9075">
                  <c:v>1.9230430660914601E-2</c:v>
                </c:pt>
                <c:pt idx="9076">
                  <c:v>8.8770365356274306E-2</c:v>
                </c:pt>
                <c:pt idx="9077">
                  <c:v>4.14324721027663E-2</c:v>
                </c:pt>
                <c:pt idx="9078">
                  <c:v>4.0396410823375098E-2</c:v>
                </c:pt>
                <c:pt idx="9079">
                  <c:v>7.0360702411035994E-2</c:v>
                </c:pt>
                <c:pt idx="9080">
                  <c:v>4.3350500276442702E-2</c:v>
                </c:pt>
                <c:pt idx="9081">
                  <c:v>3.7593061717714898E-2</c:v>
                </c:pt>
                <c:pt idx="9082">
                  <c:v>3.0608114444558999E-2</c:v>
                </c:pt>
                <c:pt idx="9083">
                  <c:v>8.2545320514802303E-2</c:v>
                </c:pt>
                <c:pt idx="9084">
                  <c:v>3.8346277800048602E-2</c:v>
                </c:pt>
                <c:pt idx="9085">
                  <c:v>3.8350818266272901E-2</c:v>
                </c:pt>
                <c:pt idx="9086">
                  <c:v>8.1294224824146694E-2</c:v>
                </c:pt>
                <c:pt idx="9087">
                  <c:v>5.24400050945266E-2</c:v>
                </c:pt>
                <c:pt idx="9088">
                  <c:v>5.2928752535498898E-2</c:v>
                </c:pt>
                <c:pt idx="9089">
                  <c:v>2.3036823975676499E-2</c:v>
                </c:pt>
                <c:pt idx="9090">
                  <c:v>0.16042018637709199</c:v>
                </c:pt>
                <c:pt idx="9091">
                  <c:v>3.25508428281472E-2</c:v>
                </c:pt>
                <c:pt idx="9092">
                  <c:v>8.9427418317880605E-2</c:v>
                </c:pt>
                <c:pt idx="9093">
                  <c:v>4.4861338888024203E-2</c:v>
                </c:pt>
                <c:pt idx="9094">
                  <c:v>3.1147362737966099E-2</c:v>
                </c:pt>
                <c:pt idx="9095">
                  <c:v>6.2321108403917601E-2</c:v>
                </c:pt>
                <c:pt idx="9096">
                  <c:v>0.10272632483428799</c:v>
                </c:pt>
                <c:pt idx="9097">
                  <c:v>0.10379141482167099</c:v>
                </c:pt>
                <c:pt idx="9098">
                  <c:v>0.10616176024925</c:v>
                </c:pt>
                <c:pt idx="9099">
                  <c:v>3.6097376114237002E-2</c:v>
                </c:pt>
                <c:pt idx="9100">
                  <c:v>7.52020138084286E-2</c:v>
                </c:pt>
                <c:pt idx="9101">
                  <c:v>5.35312848503436E-2</c:v>
                </c:pt>
                <c:pt idx="9102">
                  <c:v>6.73827623609905E-2</c:v>
                </c:pt>
                <c:pt idx="9103">
                  <c:v>3.9901017244118202E-2</c:v>
                </c:pt>
                <c:pt idx="9104">
                  <c:v>3.8895476567140298E-2</c:v>
                </c:pt>
                <c:pt idx="9105">
                  <c:v>5.5562453475363101E-2</c:v>
                </c:pt>
                <c:pt idx="9106">
                  <c:v>2.9956017901157001E-2</c:v>
                </c:pt>
                <c:pt idx="9107">
                  <c:v>7.0364084224135995E-2</c:v>
                </c:pt>
                <c:pt idx="9108">
                  <c:v>7.9592217256551995E-2</c:v>
                </c:pt>
                <c:pt idx="9109">
                  <c:v>4.0753212472393802E-2</c:v>
                </c:pt>
                <c:pt idx="9110">
                  <c:v>6.4375908126971707E-2</c:v>
                </c:pt>
                <c:pt idx="9111">
                  <c:v>3.3680099980796498E-2</c:v>
                </c:pt>
                <c:pt idx="9112">
                  <c:v>5.2375225363391599E-2</c:v>
                </c:pt>
                <c:pt idx="9113">
                  <c:v>8.7996978578388105E-2</c:v>
                </c:pt>
                <c:pt idx="9114">
                  <c:v>7.2203699037746205E-2</c:v>
                </c:pt>
                <c:pt idx="9115">
                  <c:v>9.2041598810907704E-2</c:v>
                </c:pt>
                <c:pt idx="9116">
                  <c:v>3.71681385799872E-2</c:v>
                </c:pt>
                <c:pt idx="9117">
                  <c:v>8.9352206535974699E-2</c:v>
                </c:pt>
                <c:pt idx="9118">
                  <c:v>7.29435538068849E-2</c:v>
                </c:pt>
                <c:pt idx="9119">
                  <c:v>3.0760058656374899E-2</c:v>
                </c:pt>
                <c:pt idx="9120">
                  <c:v>4.0867751991212398E-2</c:v>
                </c:pt>
                <c:pt idx="9121">
                  <c:v>4.7075135327993102E-2</c:v>
                </c:pt>
                <c:pt idx="9122">
                  <c:v>3.20951512341748E-2</c:v>
                </c:pt>
                <c:pt idx="9123">
                  <c:v>4.6355557523051899E-2</c:v>
                </c:pt>
                <c:pt idx="9124">
                  <c:v>5.2228384174560501E-2</c:v>
                </c:pt>
                <c:pt idx="9125">
                  <c:v>7.7255421483323594E-2</c:v>
                </c:pt>
                <c:pt idx="9126">
                  <c:v>2.4588271734745201E-2</c:v>
                </c:pt>
                <c:pt idx="9127">
                  <c:v>2.1335566406329901E-2</c:v>
                </c:pt>
                <c:pt idx="9128">
                  <c:v>3.2966874080964298E-2</c:v>
                </c:pt>
                <c:pt idx="9129">
                  <c:v>1.8531315114145502E-2</c:v>
                </c:pt>
                <c:pt idx="9130">
                  <c:v>2.48014812014174E-2</c:v>
                </c:pt>
                <c:pt idx="9131">
                  <c:v>5.3230164817891903E-2</c:v>
                </c:pt>
                <c:pt idx="9132">
                  <c:v>5.9292455757456501E-2</c:v>
                </c:pt>
                <c:pt idx="9133">
                  <c:v>2.8941556184833499E-2</c:v>
                </c:pt>
                <c:pt idx="9134">
                  <c:v>2.7632661878821602E-2</c:v>
                </c:pt>
                <c:pt idx="9135">
                  <c:v>4.8430243429805897E-2</c:v>
                </c:pt>
                <c:pt idx="9136">
                  <c:v>3.732188965305E-2</c:v>
                </c:pt>
                <c:pt idx="9137">
                  <c:v>0.364882870227627</c:v>
                </c:pt>
                <c:pt idx="9138">
                  <c:v>8.7258968720879695E-2</c:v>
                </c:pt>
                <c:pt idx="9139">
                  <c:v>2.5625048153942599E-2</c:v>
                </c:pt>
                <c:pt idx="9140">
                  <c:v>7.7457254430207997E-2</c:v>
                </c:pt>
                <c:pt idx="9141">
                  <c:v>7.8007981472919999E-2</c:v>
                </c:pt>
                <c:pt idx="9142">
                  <c:v>3.98240617382895E-2</c:v>
                </c:pt>
                <c:pt idx="9143">
                  <c:v>6.8547364589988904E-2</c:v>
                </c:pt>
                <c:pt idx="9144">
                  <c:v>7.8772891131386705E-2</c:v>
                </c:pt>
                <c:pt idx="9145">
                  <c:v>9.4719026132632597E-2</c:v>
                </c:pt>
                <c:pt idx="9146">
                  <c:v>0.15027052308442301</c:v>
                </c:pt>
                <c:pt idx="9147">
                  <c:v>0.208873933820065</c:v>
                </c:pt>
                <c:pt idx="9148">
                  <c:v>3.44425125297423E-2</c:v>
                </c:pt>
                <c:pt idx="9149">
                  <c:v>0.215438016152073</c:v>
                </c:pt>
                <c:pt idx="9150">
                  <c:v>8.4248038645225704E-2</c:v>
                </c:pt>
                <c:pt idx="9151">
                  <c:v>4.7015646457087501E-2</c:v>
                </c:pt>
                <c:pt idx="9152">
                  <c:v>5.9838487246554398E-2</c:v>
                </c:pt>
                <c:pt idx="9153">
                  <c:v>1.34837591335409E-2</c:v>
                </c:pt>
                <c:pt idx="9154">
                  <c:v>7.2838849334521602E-2</c:v>
                </c:pt>
                <c:pt idx="9155">
                  <c:v>3.27171762870219E-2</c:v>
                </c:pt>
                <c:pt idx="9156">
                  <c:v>2.8518743223228199E-2</c:v>
                </c:pt>
                <c:pt idx="9157">
                  <c:v>2.6058995538593099E-2</c:v>
                </c:pt>
                <c:pt idx="9158">
                  <c:v>5.1824479006045199E-2</c:v>
                </c:pt>
                <c:pt idx="9159">
                  <c:v>3.5612568222259902E-2</c:v>
                </c:pt>
                <c:pt idx="9160">
                  <c:v>8.4969989384373404E-2</c:v>
                </c:pt>
                <c:pt idx="9161">
                  <c:v>5.1411873767478501E-2</c:v>
                </c:pt>
                <c:pt idx="9162">
                  <c:v>0.15469456555849001</c:v>
                </c:pt>
                <c:pt idx="9163">
                  <c:v>5.0884823339308702E-2</c:v>
                </c:pt>
                <c:pt idx="9164">
                  <c:v>2.50844411879045E-2</c:v>
                </c:pt>
                <c:pt idx="9165">
                  <c:v>5.6222868798314701E-2</c:v>
                </c:pt>
                <c:pt idx="9166">
                  <c:v>0.15307577861715099</c:v>
                </c:pt>
                <c:pt idx="9167">
                  <c:v>0.101945016596455</c:v>
                </c:pt>
                <c:pt idx="9168">
                  <c:v>1.9533344303538602E-2</c:v>
                </c:pt>
                <c:pt idx="9169">
                  <c:v>7.2201394105203695E-2</c:v>
                </c:pt>
                <c:pt idx="9170">
                  <c:v>7.38538453805484E-2</c:v>
                </c:pt>
                <c:pt idx="9171">
                  <c:v>4.7367432725047398E-2</c:v>
                </c:pt>
                <c:pt idx="9172">
                  <c:v>3.5744130676714003E-2</c:v>
                </c:pt>
                <c:pt idx="9173">
                  <c:v>2.2035936001632499E-2</c:v>
                </c:pt>
                <c:pt idx="9174">
                  <c:v>2.7431721849252799E-2</c:v>
                </c:pt>
                <c:pt idx="9175">
                  <c:v>3.1119721114708499E-2</c:v>
                </c:pt>
                <c:pt idx="9176">
                  <c:v>6.5173524965668098E-2</c:v>
                </c:pt>
                <c:pt idx="9177">
                  <c:v>8.86820103775533E-2</c:v>
                </c:pt>
                <c:pt idx="9178">
                  <c:v>3.2824510349111699E-2</c:v>
                </c:pt>
                <c:pt idx="9179">
                  <c:v>3.3707857049060798E-2</c:v>
                </c:pt>
                <c:pt idx="9180">
                  <c:v>9.7626709626821004E-2</c:v>
                </c:pt>
                <c:pt idx="9181">
                  <c:v>2.3436778931180301E-2</c:v>
                </c:pt>
                <c:pt idx="9182">
                  <c:v>5.4176204586368397E-2</c:v>
                </c:pt>
                <c:pt idx="9183">
                  <c:v>0.105284818345418</c:v>
                </c:pt>
                <c:pt idx="9184">
                  <c:v>6.0601389266996999E-2</c:v>
                </c:pt>
                <c:pt idx="9185">
                  <c:v>0.14398789195617101</c:v>
                </c:pt>
                <c:pt idx="9186">
                  <c:v>8.32954292573206E-2</c:v>
                </c:pt>
                <c:pt idx="9187">
                  <c:v>3.7403999073987303E-2</c:v>
                </c:pt>
                <c:pt idx="9188">
                  <c:v>7.0399910197135596E-2</c:v>
                </c:pt>
                <c:pt idx="9189">
                  <c:v>7.7981651409863698E-2</c:v>
                </c:pt>
                <c:pt idx="9190">
                  <c:v>3.04043416889625E-2</c:v>
                </c:pt>
                <c:pt idx="9191">
                  <c:v>5.3779744653221502E-2</c:v>
                </c:pt>
                <c:pt idx="9192">
                  <c:v>3.65828630846863E-2</c:v>
                </c:pt>
                <c:pt idx="9193">
                  <c:v>2.7440382078230699E-2</c:v>
                </c:pt>
                <c:pt idx="9194">
                  <c:v>3.9929358724101097E-2</c:v>
                </c:pt>
                <c:pt idx="9195">
                  <c:v>7.4172592021750097E-2</c:v>
                </c:pt>
                <c:pt idx="9196">
                  <c:v>3.5577256749886099E-2</c:v>
                </c:pt>
                <c:pt idx="9197">
                  <c:v>4.8791151749735202E-2</c:v>
                </c:pt>
                <c:pt idx="9198">
                  <c:v>6.1421482161728901E-2</c:v>
                </c:pt>
                <c:pt idx="9199">
                  <c:v>2.5637776466616701E-2</c:v>
                </c:pt>
                <c:pt idx="9200">
                  <c:v>3.1010656508041301E-2</c:v>
                </c:pt>
                <c:pt idx="9201">
                  <c:v>8.4852414402448104E-2</c:v>
                </c:pt>
                <c:pt idx="9202">
                  <c:v>6.58027822761061E-2</c:v>
                </c:pt>
                <c:pt idx="9203">
                  <c:v>4.1867508609210902E-2</c:v>
                </c:pt>
                <c:pt idx="9204">
                  <c:v>4.8731443902496903E-2</c:v>
                </c:pt>
                <c:pt idx="9205">
                  <c:v>0.162858632279161</c:v>
                </c:pt>
                <c:pt idx="9206">
                  <c:v>5.48566561219292E-2</c:v>
                </c:pt>
                <c:pt idx="9207">
                  <c:v>5.74711007802838E-2</c:v>
                </c:pt>
                <c:pt idx="9208">
                  <c:v>6.0253163281915698E-2</c:v>
                </c:pt>
                <c:pt idx="9209">
                  <c:v>4.9927769981258002E-2</c:v>
                </c:pt>
                <c:pt idx="9210">
                  <c:v>4.3376621668165E-2</c:v>
                </c:pt>
                <c:pt idx="9211">
                  <c:v>4.4387180965300997E-2</c:v>
                </c:pt>
                <c:pt idx="9212">
                  <c:v>6.8344320022155403E-2</c:v>
                </c:pt>
                <c:pt idx="9213">
                  <c:v>4.0670383089818997E-2</c:v>
                </c:pt>
                <c:pt idx="9214">
                  <c:v>4.9796095041660299E-2</c:v>
                </c:pt>
                <c:pt idx="9215">
                  <c:v>5.1223006205639E-2</c:v>
                </c:pt>
                <c:pt idx="9216">
                  <c:v>7.7378261560728995E-2</c:v>
                </c:pt>
                <c:pt idx="9217">
                  <c:v>8.7829453183325495E-2</c:v>
                </c:pt>
                <c:pt idx="9218">
                  <c:v>2.3998774259269599E-2</c:v>
                </c:pt>
                <c:pt idx="9219">
                  <c:v>7.6122474715368996E-2</c:v>
                </c:pt>
                <c:pt idx="9220">
                  <c:v>7.3131151074950704E-2</c:v>
                </c:pt>
                <c:pt idx="9221">
                  <c:v>7.6607112733939997E-2</c:v>
                </c:pt>
                <c:pt idx="9222">
                  <c:v>0.10519346077297299</c:v>
                </c:pt>
                <c:pt idx="9223">
                  <c:v>3.1119800522211999E-2</c:v>
                </c:pt>
                <c:pt idx="9224">
                  <c:v>2.56482057940896E-2</c:v>
                </c:pt>
                <c:pt idx="9225">
                  <c:v>3.3286915800650997E-2</c:v>
                </c:pt>
                <c:pt idx="9226">
                  <c:v>1.6930292800593098E-2</c:v>
                </c:pt>
                <c:pt idx="9227">
                  <c:v>5.1342692833398602E-2</c:v>
                </c:pt>
                <c:pt idx="9228">
                  <c:v>4.6700350348684701E-2</c:v>
                </c:pt>
                <c:pt idx="9229">
                  <c:v>5.8166894564941E-2</c:v>
                </c:pt>
                <c:pt idx="9230">
                  <c:v>3.7093407744936802E-2</c:v>
                </c:pt>
                <c:pt idx="9231">
                  <c:v>7.3740368936481102E-2</c:v>
                </c:pt>
                <c:pt idx="9232">
                  <c:v>0.108469648746898</c:v>
                </c:pt>
                <c:pt idx="9233">
                  <c:v>6.3803384864746196E-2</c:v>
                </c:pt>
                <c:pt idx="9234">
                  <c:v>2.3428501638996301E-2</c:v>
                </c:pt>
                <c:pt idx="9235">
                  <c:v>6.7769300420630105E-2</c:v>
                </c:pt>
                <c:pt idx="9236">
                  <c:v>7.5410802637446706E-2</c:v>
                </c:pt>
                <c:pt idx="9237">
                  <c:v>0.19160507824645701</c:v>
                </c:pt>
                <c:pt idx="9238">
                  <c:v>7.3582261289005801E-2</c:v>
                </c:pt>
                <c:pt idx="9239">
                  <c:v>5.8891994802381303E-2</c:v>
                </c:pt>
                <c:pt idx="9240">
                  <c:v>5.7930231259629698E-2</c:v>
                </c:pt>
                <c:pt idx="9241">
                  <c:v>3.5353705764413601E-2</c:v>
                </c:pt>
                <c:pt idx="9242">
                  <c:v>8.5262083570674094E-2</c:v>
                </c:pt>
                <c:pt idx="9243">
                  <c:v>3.3934912710773903E-2</c:v>
                </c:pt>
                <c:pt idx="9244">
                  <c:v>0.142107771765241</c:v>
                </c:pt>
                <c:pt idx="9245">
                  <c:v>3.3977444263502098E-2</c:v>
                </c:pt>
                <c:pt idx="9246">
                  <c:v>9.7750214847253297E-2</c:v>
                </c:pt>
                <c:pt idx="9247">
                  <c:v>6.4059595384425405E-2</c:v>
                </c:pt>
                <c:pt idx="9248">
                  <c:v>0.110848006893666</c:v>
                </c:pt>
                <c:pt idx="9249">
                  <c:v>3.2213507219935801E-2</c:v>
                </c:pt>
                <c:pt idx="9250">
                  <c:v>4.1080802724826698E-2</c:v>
                </c:pt>
                <c:pt idx="9251">
                  <c:v>5.6597878288001301E-2</c:v>
                </c:pt>
                <c:pt idx="9252">
                  <c:v>6.7705361671850997E-2</c:v>
                </c:pt>
                <c:pt idx="9253">
                  <c:v>0.112191076523897</c:v>
                </c:pt>
                <c:pt idx="9254">
                  <c:v>9.2692575732131105E-2</c:v>
                </c:pt>
                <c:pt idx="9255">
                  <c:v>5.1846263178430198E-2</c:v>
                </c:pt>
                <c:pt idx="9256">
                  <c:v>3.86848610881593E-2</c:v>
                </c:pt>
                <c:pt idx="9257">
                  <c:v>5.4766918702035899E-2</c:v>
                </c:pt>
                <c:pt idx="9258">
                  <c:v>5.2346776566589197E-2</c:v>
                </c:pt>
                <c:pt idx="9259">
                  <c:v>4.6634763302256098E-2</c:v>
                </c:pt>
                <c:pt idx="9260">
                  <c:v>4.3277536567643403E-2</c:v>
                </c:pt>
                <c:pt idx="9261">
                  <c:v>3.6742866537525398E-2</c:v>
                </c:pt>
                <c:pt idx="9262">
                  <c:v>4.7046548724817602E-2</c:v>
                </c:pt>
                <c:pt idx="9263">
                  <c:v>9.4845505492371293E-2</c:v>
                </c:pt>
                <c:pt idx="9264">
                  <c:v>4.5146194197161399E-2</c:v>
                </c:pt>
                <c:pt idx="9265">
                  <c:v>1.67816261155696E-2</c:v>
                </c:pt>
                <c:pt idx="9266">
                  <c:v>2.2124798018428E-2</c:v>
                </c:pt>
                <c:pt idx="9267">
                  <c:v>3.2422208228970198E-2</c:v>
                </c:pt>
                <c:pt idx="9268">
                  <c:v>8.2171883430385395E-2</c:v>
                </c:pt>
                <c:pt idx="9269">
                  <c:v>5.9629846050084499E-2</c:v>
                </c:pt>
                <c:pt idx="9270">
                  <c:v>0.107968730111292</c:v>
                </c:pt>
                <c:pt idx="9271">
                  <c:v>2.7364331810877201E-2</c:v>
                </c:pt>
                <c:pt idx="9272">
                  <c:v>4.58228779246505E-2</c:v>
                </c:pt>
                <c:pt idx="9273">
                  <c:v>2.7750155158209701E-2</c:v>
                </c:pt>
                <c:pt idx="9274">
                  <c:v>6.1671945981283699E-2</c:v>
                </c:pt>
                <c:pt idx="9275">
                  <c:v>5.6181825945316101E-2</c:v>
                </c:pt>
                <c:pt idx="9276">
                  <c:v>9.0350288052565994E-2</c:v>
                </c:pt>
                <c:pt idx="9277">
                  <c:v>2.99157626166743E-2</c:v>
                </c:pt>
                <c:pt idx="9278">
                  <c:v>5.2450846641886997E-2</c:v>
                </c:pt>
                <c:pt idx="9279">
                  <c:v>4.5011516788364798E-2</c:v>
                </c:pt>
                <c:pt idx="9280">
                  <c:v>6.2825198228608006E-2</c:v>
                </c:pt>
                <c:pt idx="9281">
                  <c:v>2.7522553653543998E-2</c:v>
                </c:pt>
                <c:pt idx="9282">
                  <c:v>4.2066121308189701E-2</c:v>
                </c:pt>
                <c:pt idx="9283">
                  <c:v>0.102049595254321</c:v>
                </c:pt>
                <c:pt idx="9284">
                  <c:v>5.9763660845512601E-2</c:v>
                </c:pt>
                <c:pt idx="9285">
                  <c:v>0.10447048286185</c:v>
                </c:pt>
                <c:pt idx="9286">
                  <c:v>5.2472557927856399E-2</c:v>
                </c:pt>
                <c:pt idx="9287">
                  <c:v>9.02222878668303E-2</c:v>
                </c:pt>
                <c:pt idx="9288">
                  <c:v>0.18188146868605701</c:v>
                </c:pt>
                <c:pt idx="9289">
                  <c:v>0.104981515396554</c:v>
                </c:pt>
                <c:pt idx="9290">
                  <c:v>6.6864545451089802E-2</c:v>
                </c:pt>
                <c:pt idx="9291">
                  <c:v>0.12816761007102401</c:v>
                </c:pt>
                <c:pt idx="9292">
                  <c:v>7.1175657941042803E-2</c:v>
                </c:pt>
                <c:pt idx="9293">
                  <c:v>5.5756088641834303E-2</c:v>
                </c:pt>
                <c:pt idx="9294">
                  <c:v>0.104909398533792</c:v>
                </c:pt>
                <c:pt idx="9295">
                  <c:v>7.8438878923983602E-2</c:v>
                </c:pt>
                <c:pt idx="9296">
                  <c:v>3.4752503992046997E-2</c:v>
                </c:pt>
                <c:pt idx="9297">
                  <c:v>7.0185516900136996E-2</c:v>
                </c:pt>
                <c:pt idx="9298">
                  <c:v>0.12531041647067201</c:v>
                </c:pt>
                <c:pt idx="9299">
                  <c:v>8.2551087447730598E-2</c:v>
                </c:pt>
                <c:pt idx="9300">
                  <c:v>2.5170712780022399E-2</c:v>
                </c:pt>
                <c:pt idx="9301">
                  <c:v>4.6490871045528098E-2</c:v>
                </c:pt>
                <c:pt idx="9302">
                  <c:v>2.9194936150923102E-2</c:v>
                </c:pt>
                <c:pt idx="9303">
                  <c:v>8.6764632841013795E-2</c:v>
                </c:pt>
                <c:pt idx="9304">
                  <c:v>3.5911119333588599E-2</c:v>
                </c:pt>
                <c:pt idx="9305">
                  <c:v>2.4752671346855399E-2</c:v>
                </c:pt>
                <c:pt idx="9306">
                  <c:v>4.5434380808224803E-2</c:v>
                </c:pt>
                <c:pt idx="9307">
                  <c:v>4.9827101086227697E-2</c:v>
                </c:pt>
                <c:pt idx="9308">
                  <c:v>2.5105867821139199E-2</c:v>
                </c:pt>
                <c:pt idx="9309">
                  <c:v>4.1573091310655098E-2</c:v>
                </c:pt>
                <c:pt idx="9310">
                  <c:v>9.7102321145947704E-2</c:v>
                </c:pt>
                <c:pt idx="9311">
                  <c:v>7.0849004992837694E-2</c:v>
                </c:pt>
                <c:pt idx="9312">
                  <c:v>5.8829414094281302E-2</c:v>
                </c:pt>
                <c:pt idx="9313">
                  <c:v>5.2841902491088402E-2</c:v>
                </c:pt>
                <c:pt idx="9314">
                  <c:v>7.3159340505864104E-2</c:v>
                </c:pt>
                <c:pt idx="9315">
                  <c:v>8.8874917586323807E-2</c:v>
                </c:pt>
                <c:pt idx="9316">
                  <c:v>3.3096647365544102E-2</c:v>
                </c:pt>
                <c:pt idx="9317">
                  <c:v>2.6789858625843901E-2</c:v>
                </c:pt>
                <c:pt idx="9318">
                  <c:v>7.9567251165336E-2</c:v>
                </c:pt>
                <c:pt idx="9319">
                  <c:v>3.7430022705292498E-2</c:v>
                </c:pt>
                <c:pt idx="9320">
                  <c:v>4.6971639275838598E-2</c:v>
                </c:pt>
                <c:pt idx="9321">
                  <c:v>2.5227148860956301E-2</c:v>
                </c:pt>
                <c:pt idx="9322">
                  <c:v>4.8458308403239697E-2</c:v>
                </c:pt>
                <c:pt idx="9323">
                  <c:v>3.0290591248300702E-2</c:v>
                </c:pt>
                <c:pt idx="9324">
                  <c:v>7.7919323643423202E-2</c:v>
                </c:pt>
                <c:pt idx="9325">
                  <c:v>7.7741242344624595E-2</c:v>
                </c:pt>
                <c:pt idx="9326">
                  <c:v>8.0279347632723194E-2</c:v>
                </c:pt>
                <c:pt idx="9327">
                  <c:v>0.10793742795351199</c:v>
                </c:pt>
                <c:pt idx="9328">
                  <c:v>3.4645024613100699E-2</c:v>
                </c:pt>
                <c:pt idx="9329">
                  <c:v>4.4717879224644402E-2</c:v>
                </c:pt>
                <c:pt idx="9330">
                  <c:v>4.9192865727110603E-2</c:v>
                </c:pt>
                <c:pt idx="9331">
                  <c:v>0.10821960199444999</c:v>
                </c:pt>
                <c:pt idx="9332">
                  <c:v>3.86155147787536E-2</c:v>
                </c:pt>
                <c:pt idx="9333">
                  <c:v>2.7314041541938401E-2</c:v>
                </c:pt>
                <c:pt idx="9334">
                  <c:v>7.5614126929754596E-2</c:v>
                </c:pt>
                <c:pt idx="9335">
                  <c:v>3.160123292368E-2</c:v>
                </c:pt>
                <c:pt idx="9336">
                  <c:v>1.3429587383600301E-2</c:v>
                </c:pt>
                <c:pt idx="9337">
                  <c:v>6.7752598136978398E-2</c:v>
                </c:pt>
                <c:pt idx="9338">
                  <c:v>7.2145809438262001E-2</c:v>
                </c:pt>
                <c:pt idx="9339">
                  <c:v>4.3155853453309703E-2</c:v>
                </c:pt>
                <c:pt idx="9340">
                  <c:v>7.9644593554894894E-2</c:v>
                </c:pt>
                <c:pt idx="9341">
                  <c:v>5.8398186917292601E-2</c:v>
                </c:pt>
                <c:pt idx="9342">
                  <c:v>5.8766387619852999E-2</c:v>
                </c:pt>
                <c:pt idx="9343">
                  <c:v>3.28276226858829E-2</c:v>
                </c:pt>
                <c:pt idx="9344">
                  <c:v>1.1733587851668E-2</c:v>
                </c:pt>
                <c:pt idx="9345">
                  <c:v>0.163409816811416</c:v>
                </c:pt>
                <c:pt idx="9346">
                  <c:v>7.2268162341555794E-2</c:v>
                </c:pt>
                <c:pt idx="9347">
                  <c:v>3.2945794496109099E-2</c:v>
                </c:pt>
                <c:pt idx="9348">
                  <c:v>6.5523400801873105E-2</c:v>
                </c:pt>
                <c:pt idx="9349">
                  <c:v>4.7761497045396603E-2</c:v>
                </c:pt>
                <c:pt idx="9350">
                  <c:v>3.5526878638895802E-2</c:v>
                </c:pt>
                <c:pt idx="9351">
                  <c:v>0.26592702444442701</c:v>
                </c:pt>
                <c:pt idx="9352">
                  <c:v>9.8034033882138993E-2</c:v>
                </c:pt>
                <c:pt idx="9353">
                  <c:v>3.1234979845144499E-2</c:v>
                </c:pt>
                <c:pt idx="9354">
                  <c:v>1.6625455674832298E-2</c:v>
                </c:pt>
                <c:pt idx="9355">
                  <c:v>2.58477842071301E-2</c:v>
                </c:pt>
                <c:pt idx="9356">
                  <c:v>3.8289503120218199E-2</c:v>
                </c:pt>
                <c:pt idx="9357">
                  <c:v>1.8583002804172199E-2</c:v>
                </c:pt>
                <c:pt idx="9358">
                  <c:v>9.3192866419887901E-2</c:v>
                </c:pt>
                <c:pt idx="9359">
                  <c:v>3.2702388125332098E-2</c:v>
                </c:pt>
                <c:pt idx="9360">
                  <c:v>0.10887172018888901</c:v>
                </c:pt>
                <c:pt idx="9361">
                  <c:v>4.9815614343100799E-2</c:v>
                </c:pt>
                <c:pt idx="9362">
                  <c:v>3.4065087954821299E-2</c:v>
                </c:pt>
                <c:pt idx="9363">
                  <c:v>2.3981202389480101E-2</c:v>
                </c:pt>
                <c:pt idx="9364">
                  <c:v>5.6790954848844201E-2</c:v>
                </c:pt>
                <c:pt idx="9365">
                  <c:v>6.0346628616255102E-2</c:v>
                </c:pt>
                <c:pt idx="9366">
                  <c:v>0.102523818492551</c:v>
                </c:pt>
                <c:pt idx="9367">
                  <c:v>3.0425155015650698E-2</c:v>
                </c:pt>
                <c:pt idx="9368">
                  <c:v>7.8199201828141496E-2</c:v>
                </c:pt>
                <c:pt idx="9369">
                  <c:v>3.56847204120046E-2</c:v>
                </c:pt>
                <c:pt idx="9370">
                  <c:v>7.0684241825092697E-2</c:v>
                </c:pt>
                <c:pt idx="9371">
                  <c:v>3.6211061318054703E-2</c:v>
                </c:pt>
                <c:pt idx="9372">
                  <c:v>1.71564491387587E-2</c:v>
                </c:pt>
                <c:pt idx="9373">
                  <c:v>2.9418599187988798E-2</c:v>
                </c:pt>
                <c:pt idx="9374">
                  <c:v>7.77028818937196E-2</c:v>
                </c:pt>
                <c:pt idx="9375">
                  <c:v>3.5297613845822799E-2</c:v>
                </c:pt>
                <c:pt idx="9376">
                  <c:v>8.9236904922153804E-2</c:v>
                </c:pt>
                <c:pt idx="9377">
                  <c:v>4.64153084636185E-2</c:v>
                </c:pt>
                <c:pt idx="9378">
                  <c:v>5.6579850361106597E-2</c:v>
                </c:pt>
                <c:pt idx="9379">
                  <c:v>2.80683585540197E-2</c:v>
                </c:pt>
                <c:pt idx="9380">
                  <c:v>9.7313402588667997E-2</c:v>
                </c:pt>
                <c:pt idx="9381">
                  <c:v>5.9392780234535501E-2</c:v>
                </c:pt>
                <c:pt idx="9382">
                  <c:v>0.20466403198348801</c:v>
                </c:pt>
                <c:pt idx="9383">
                  <c:v>3.8864566628045299E-2</c:v>
                </c:pt>
                <c:pt idx="9384">
                  <c:v>5.7681782926378898E-2</c:v>
                </c:pt>
                <c:pt idx="9385">
                  <c:v>9.9492662163783094E-2</c:v>
                </c:pt>
                <c:pt idx="9386">
                  <c:v>3.9230712656641097E-2</c:v>
                </c:pt>
                <c:pt idx="9387">
                  <c:v>2.4286161874227899E-2</c:v>
                </c:pt>
                <c:pt idx="9388">
                  <c:v>5.1269795081236601E-2</c:v>
                </c:pt>
                <c:pt idx="9389">
                  <c:v>4.8072803428802997E-2</c:v>
                </c:pt>
                <c:pt idx="9390">
                  <c:v>3.2746531387369597E-2</c:v>
                </c:pt>
                <c:pt idx="9391">
                  <c:v>6.4509566006610203E-2</c:v>
                </c:pt>
                <c:pt idx="9392">
                  <c:v>4.9835709101570001E-2</c:v>
                </c:pt>
                <c:pt idx="9393">
                  <c:v>6.6964327241219396E-2</c:v>
                </c:pt>
                <c:pt idx="9394">
                  <c:v>7.5334725787133794E-2</c:v>
                </c:pt>
                <c:pt idx="9395">
                  <c:v>1.7341929001831E-2</c:v>
                </c:pt>
                <c:pt idx="9396">
                  <c:v>4.4632477218053301E-2</c:v>
                </c:pt>
                <c:pt idx="9397">
                  <c:v>0.19094166453889</c:v>
                </c:pt>
                <c:pt idx="9398">
                  <c:v>0.109525058749011</c:v>
                </c:pt>
                <c:pt idx="9399">
                  <c:v>0.151218032719486</c:v>
                </c:pt>
                <c:pt idx="9400">
                  <c:v>6.7286274289429807E-2</c:v>
                </c:pt>
                <c:pt idx="9401">
                  <c:v>5.0577724818391102E-2</c:v>
                </c:pt>
                <c:pt idx="9402">
                  <c:v>6.5804674305049798E-2</c:v>
                </c:pt>
                <c:pt idx="9403">
                  <c:v>9.7802459555637003E-2</c:v>
                </c:pt>
                <c:pt idx="9404">
                  <c:v>0.104589281253193</c:v>
                </c:pt>
                <c:pt idx="9405">
                  <c:v>8.3575669828492197E-2</c:v>
                </c:pt>
                <c:pt idx="9406">
                  <c:v>4.0547041288206201E-2</c:v>
                </c:pt>
                <c:pt idx="9407">
                  <c:v>7.8677939259010995E-2</c:v>
                </c:pt>
                <c:pt idx="9408">
                  <c:v>3.3514267559382402E-2</c:v>
                </c:pt>
                <c:pt idx="9409">
                  <c:v>4.3255022330107501E-2</c:v>
                </c:pt>
                <c:pt idx="9410">
                  <c:v>0.123864195952104</c:v>
                </c:pt>
                <c:pt idx="9411">
                  <c:v>5.6731068448788502E-2</c:v>
                </c:pt>
                <c:pt idx="9412">
                  <c:v>8.7847446270540697E-2</c:v>
                </c:pt>
                <c:pt idx="9413">
                  <c:v>4.9897376750938097E-2</c:v>
                </c:pt>
                <c:pt idx="9414">
                  <c:v>3.4286750317111599E-2</c:v>
                </c:pt>
                <c:pt idx="9415">
                  <c:v>3.5636674879119597E-2</c:v>
                </c:pt>
                <c:pt idx="9416">
                  <c:v>0.16308050701185101</c:v>
                </c:pt>
                <c:pt idx="9417">
                  <c:v>6.4087188708178602E-2</c:v>
                </c:pt>
                <c:pt idx="9418">
                  <c:v>2.4863919215552002E-2</c:v>
                </c:pt>
                <c:pt idx="9419">
                  <c:v>2.28031503843023E-2</c:v>
                </c:pt>
                <c:pt idx="9420">
                  <c:v>7.73364479003604E-2</c:v>
                </c:pt>
                <c:pt idx="9421">
                  <c:v>3.2349932380087702E-2</c:v>
                </c:pt>
                <c:pt idx="9422">
                  <c:v>0.119312975689605</c:v>
                </c:pt>
                <c:pt idx="9423">
                  <c:v>4.7026207831614701E-2</c:v>
                </c:pt>
                <c:pt idx="9424">
                  <c:v>3.3482815748749999E-2</c:v>
                </c:pt>
                <c:pt idx="9425">
                  <c:v>0.18824748036648001</c:v>
                </c:pt>
                <c:pt idx="9426">
                  <c:v>9.0714684848857294E-2</c:v>
                </c:pt>
                <c:pt idx="9427">
                  <c:v>7.6184921901109301E-2</c:v>
                </c:pt>
                <c:pt idx="9428">
                  <c:v>7.4910724628350994E-2</c:v>
                </c:pt>
                <c:pt idx="9429">
                  <c:v>8.9420322252061604E-2</c:v>
                </c:pt>
                <c:pt idx="9430">
                  <c:v>9.9114117150698899E-2</c:v>
                </c:pt>
                <c:pt idx="9431">
                  <c:v>6.3781336431652597E-2</c:v>
                </c:pt>
                <c:pt idx="9432">
                  <c:v>0.16833098214815301</c:v>
                </c:pt>
                <c:pt idx="9433">
                  <c:v>6.3231137708550295E-2</c:v>
                </c:pt>
                <c:pt idx="9434">
                  <c:v>7.2936871167707404E-2</c:v>
                </c:pt>
                <c:pt idx="9435">
                  <c:v>4.73911156335282E-2</c:v>
                </c:pt>
                <c:pt idx="9436">
                  <c:v>0.109928391555889</c:v>
                </c:pt>
                <c:pt idx="9437">
                  <c:v>8.3614307726847303E-2</c:v>
                </c:pt>
                <c:pt idx="9438">
                  <c:v>9.9293472339128594E-2</c:v>
                </c:pt>
                <c:pt idx="9439">
                  <c:v>3.18232686821876E-2</c:v>
                </c:pt>
                <c:pt idx="9440">
                  <c:v>7.2529762260830799E-2</c:v>
                </c:pt>
                <c:pt idx="9441">
                  <c:v>0.15166103818830301</c:v>
                </c:pt>
                <c:pt idx="9442">
                  <c:v>2.0827184872170099E-2</c:v>
                </c:pt>
                <c:pt idx="9443">
                  <c:v>7.3806084748761505E-2</c:v>
                </c:pt>
                <c:pt idx="9444">
                  <c:v>0.135214744497197</c:v>
                </c:pt>
                <c:pt idx="9445">
                  <c:v>0.132254002792866</c:v>
                </c:pt>
                <c:pt idx="9446">
                  <c:v>9.7878658745020497E-2</c:v>
                </c:pt>
                <c:pt idx="9447">
                  <c:v>0.15306493711097199</c:v>
                </c:pt>
                <c:pt idx="9448">
                  <c:v>4.6967294281535399E-2</c:v>
                </c:pt>
                <c:pt idx="9449">
                  <c:v>7.6071691652494097E-2</c:v>
                </c:pt>
                <c:pt idx="9450">
                  <c:v>0.115347441906656</c:v>
                </c:pt>
                <c:pt idx="9451">
                  <c:v>3.3697012750003801E-2</c:v>
                </c:pt>
                <c:pt idx="9452">
                  <c:v>4.7921804923653999E-2</c:v>
                </c:pt>
                <c:pt idx="9453">
                  <c:v>7.6904335323494805E-2</c:v>
                </c:pt>
                <c:pt idx="9454">
                  <c:v>1.92721572207744E-2</c:v>
                </c:pt>
                <c:pt idx="9455">
                  <c:v>3.4148615764527802E-2</c:v>
                </c:pt>
                <c:pt idx="9456">
                  <c:v>4.8316404097613501E-2</c:v>
                </c:pt>
                <c:pt idx="9457">
                  <c:v>4.9115377325782299E-2</c:v>
                </c:pt>
                <c:pt idx="9458">
                  <c:v>0.15162549113993001</c:v>
                </c:pt>
                <c:pt idx="9459">
                  <c:v>5.5092678517552597E-2</c:v>
                </c:pt>
                <c:pt idx="9460">
                  <c:v>6.8906370113422294E-2</c:v>
                </c:pt>
                <c:pt idx="9461">
                  <c:v>4.3736699931058699E-2</c:v>
                </c:pt>
                <c:pt idx="9462">
                  <c:v>5.8395106949825998E-2</c:v>
                </c:pt>
                <c:pt idx="9463">
                  <c:v>0.459571861323266</c:v>
                </c:pt>
                <c:pt idx="9464">
                  <c:v>7.0326424072999605E-2</c:v>
                </c:pt>
                <c:pt idx="9465">
                  <c:v>9.1616622700793002E-2</c:v>
                </c:pt>
                <c:pt idx="9466">
                  <c:v>4.1511740888109001E-2</c:v>
                </c:pt>
                <c:pt idx="9467">
                  <c:v>5.3918893285291702E-2</c:v>
                </c:pt>
                <c:pt idx="9468">
                  <c:v>6.0040236880666203E-2</c:v>
                </c:pt>
                <c:pt idx="9469">
                  <c:v>0.13284551832917099</c:v>
                </c:pt>
                <c:pt idx="9470">
                  <c:v>7.7197501623620296E-2</c:v>
                </c:pt>
                <c:pt idx="9471">
                  <c:v>0.107545774141764</c:v>
                </c:pt>
                <c:pt idx="9472">
                  <c:v>3.8051000890018602E-2</c:v>
                </c:pt>
                <c:pt idx="9473">
                  <c:v>0.13908801517816299</c:v>
                </c:pt>
                <c:pt idx="9474">
                  <c:v>6.4450047836451793E-2</c:v>
                </c:pt>
                <c:pt idx="9475">
                  <c:v>2.61620678578183E-2</c:v>
                </c:pt>
                <c:pt idx="9476">
                  <c:v>5.6001297392829101E-2</c:v>
                </c:pt>
                <c:pt idx="9477">
                  <c:v>3.2516024462448299E-2</c:v>
                </c:pt>
                <c:pt idx="9478">
                  <c:v>3.7667475870809902E-2</c:v>
                </c:pt>
                <c:pt idx="9479">
                  <c:v>0.117985981533551</c:v>
                </c:pt>
                <c:pt idx="9480">
                  <c:v>5.1771045322947899E-2</c:v>
                </c:pt>
                <c:pt idx="9481">
                  <c:v>4.5542502488247698E-2</c:v>
                </c:pt>
                <c:pt idx="9482">
                  <c:v>3.7953114385322201E-2</c:v>
                </c:pt>
                <c:pt idx="9483">
                  <c:v>0.112700632557799</c:v>
                </c:pt>
                <c:pt idx="9484">
                  <c:v>3.9727770468226002E-2</c:v>
                </c:pt>
                <c:pt idx="9485">
                  <c:v>6.5402945624527906E-2</c:v>
                </c:pt>
                <c:pt idx="9486">
                  <c:v>4.4549729979273901E-2</c:v>
                </c:pt>
                <c:pt idx="9487">
                  <c:v>6.2290163359510903E-2</c:v>
                </c:pt>
                <c:pt idx="9488">
                  <c:v>8.0864538090145502E-2</c:v>
                </c:pt>
                <c:pt idx="9489">
                  <c:v>3.2967300045878098E-2</c:v>
                </c:pt>
                <c:pt idx="9490">
                  <c:v>3.4188648973734997E-2</c:v>
                </c:pt>
                <c:pt idx="9491">
                  <c:v>5.6300035326999599E-2</c:v>
                </c:pt>
                <c:pt idx="9492">
                  <c:v>6.2280229380045397E-2</c:v>
                </c:pt>
                <c:pt idx="9493">
                  <c:v>6.1640560589589499E-2</c:v>
                </c:pt>
                <c:pt idx="9494">
                  <c:v>5.9318515129617201E-2</c:v>
                </c:pt>
                <c:pt idx="9495">
                  <c:v>6.1025165297027499E-2</c:v>
                </c:pt>
                <c:pt idx="9496">
                  <c:v>3.92085485612296E-2</c:v>
                </c:pt>
                <c:pt idx="9497">
                  <c:v>5.6604644241087798E-2</c:v>
                </c:pt>
                <c:pt idx="9498">
                  <c:v>3.38415525438506E-2</c:v>
                </c:pt>
                <c:pt idx="9499">
                  <c:v>9.8227912715359397E-2</c:v>
                </c:pt>
                <c:pt idx="9500">
                  <c:v>8.1868768166552905E-2</c:v>
                </c:pt>
                <c:pt idx="9501">
                  <c:v>4.1306072410550697E-2</c:v>
                </c:pt>
                <c:pt idx="9502">
                  <c:v>8.1923852576690701E-2</c:v>
                </c:pt>
                <c:pt idx="9503">
                  <c:v>7.0333529025616501E-2</c:v>
                </c:pt>
                <c:pt idx="9504">
                  <c:v>4.01287021500683E-2</c:v>
                </c:pt>
                <c:pt idx="9505">
                  <c:v>0.104578387925945</c:v>
                </c:pt>
                <c:pt idx="9506">
                  <c:v>6.1228703041442803E-2</c:v>
                </c:pt>
                <c:pt idx="9507">
                  <c:v>2.9320631971519E-2</c:v>
                </c:pt>
                <c:pt idx="9508">
                  <c:v>0.173475466591339</c:v>
                </c:pt>
                <c:pt idx="9509">
                  <c:v>2.83163146584419E-2</c:v>
                </c:pt>
                <c:pt idx="9510">
                  <c:v>9.9106619054286901E-2</c:v>
                </c:pt>
                <c:pt idx="9511">
                  <c:v>2.8424419848538E-2</c:v>
                </c:pt>
                <c:pt idx="9512">
                  <c:v>4.7185242699159302E-2</c:v>
                </c:pt>
                <c:pt idx="9513">
                  <c:v>5.1384814438995702E-2</c:v>
                </c:pt>
                <c:pt idx="9514">
                  <c:v>5.0263275369306401E-2</c:v>
                </c:pt>
                <c:pt idx="9515">
                  <c:v>9.2624067244579195E-2</c:v>
                </c:pt>
                <c:pt idx="9516">
                  <c:v>8.8912499015606203E-2</c:v>
                </c:pt>
                <c:pt idx="9517">
                  <c:v>9.5394195209199895E-2</c:v>
                </c:pt>
                <c:pt idx="9518">
                  <c:v>3.8501858154994302E-2</c:v>
                </c:pt>
                <c:pt idx="9519">
                  <c:v>7.7034764435289796E-2</c:v>
                </c:pt>
                <c:pt idx="9520">
                  <c:v>0.16369068501040299</c:v>
                </c:pt>
                <c:pt idx="9521">
                  <c:v>0.15167267657710001</c:v>
                </c:pt>
                <c:pt idx="9522">
                  <c:v>2.3321203249673399E-2</c:v>
                </c:pt>
                <c:pt idx="9523">
                  <c:v>6.7184211885466999E-2</c:v>
                </c:pt>
                <c:pt idx="9524">
                  <c:v>3.4283891023999501E-2</c:v>
                </c:pt>
                <c:pt idx="9525">
                  <c:v>8.5757114010983404E-2</c:v>
                </c:pt>
                <c:pt idx="9526">
                  <c:v>4.9375826601836897E-2</c:v>
                </c:pt>
                <c:pt idx="9527">
                  <c:v>8.2322896857399797E-2</c:v>
                </c:pt>
                <c:pt idx="9528">
                  <c:v>9.8671804283035694E-2</c:v>
                </c:pt>
                <c:pt idx="9529">
                  <c:v>6.5229656141815306E-2</c:v>
                </c:pt>
                <c:pt idx="9530">
                  <c:v>0.166337882347841</c:v>
                </c:pt>
                <c:pt idx="9531">
                  <c:v>5.3870238551099202E-2</c:v>
                </c:pt>
                <c:pt idx="9532">
                  <c:v>0.128596617591103</c:v>
                </c:pt>
                <c:pt idx="9533">
                  <c:v>1.5893905337908999E-2</c:v>
                </c:pt>
                <c:pt idx="9534">
                  <c:v>6.2363677375615101E-2</c:v>
                </c:pt>
                <c:pt idx="9535">
                  <c:v>2.9753504526890701E-2</c:v>
                </c:pt>
                <c:pt idx="9536">
                  <c:v>6.0318713522110101E-2</c:v>
                </c:pt>
                <c:pt idx="9537">
                  <c:v>3.7366635452471798E-2</c:v>
                </c:pt>
                <c:pt idx="9538">
                  <c:v>5.6240510928412799E-2</c:v>
                </c:pt>
                <c:pt idx="9539">
                  <c:v>4.7774170712679399E-2</c:v>
                </c:pt>
                <c:pt idx="9540">
                  <c:v>5.3931622808850797E-2</c:v>
                </c:pt>
                <c:pt idx="9541">
                  <c:v>4.88911198255901E-2</c:v>
                </c:pt>
                <c:pt idx="9542">
                  <c:v>3.9480288761649301E-2</c:v>
                </c:pt>
                <c:pt idx="9543">
                  <c:v>0.115961274698026</c:v>
                </c:pt>
                <c:pt idx="9544">
                  <c:v>3.23210737081071E-2</c:v>
                </c:pt>
                <c:pt idx="9545">
                  <c:v>6.5813725283299901E-2</c:v>
                </c:pt>
                <c:pt idx="9546">
                  <c:v>3.2800222118064298E-2</c:v>
                </c:pt>
                <c:pt idx="9547">
                  <c:v>4.7069690659048202E-2</c:v>
                </c:pt>
                <c:pt idx="9548">
                  <c:v>4.58750787828896E-2</c:v>
                </c:pt>
                <c:pt idx="9549">
                  <c:v>2.84825670898179E-2</c:v>
                </c:pt>
                <c:pt idx="9550">
                  <c:v>0.11303115350531701</c:v>
                </c:pt>
                <c:pt idx="9551">
                  <c:v>7.8001550579864604E-2</c:v>
                </c:pt>
                <c:pt idx="9552">
                  <c:v>2.5232926707997799E-2</c:v>
                </c:pt>
                <c:pt idx="9553">
                  <c:v>8.9653341687156704E-2</c:v>
                </c:pt>
                <c:pt idx="9554">
                  <c:v>3.8885973208289903E-2</c:v>
                </c:pt>
                <c:pt idx="9555">
                  <c:v>5.9388709540079701E-2</c:v>
                </c:pt>
                <c:pt idx="9556">
                  <c:v>5.9557384793926499E-2</c:v>
                </c:pt>
                <c:pt idx="9557">
                  <c:v>5.4697012979262397E-2</c:v>
                </c:pt>
                <c:pt idx="9558">
                  <c:v>6.1934671255597699E-2</c:v>
                </c:pt>
                <c:pt idx="9559">
                  <c:v>5.0243690187315102E-2</c:v>
                </c:pt>
                <c:pt idx="9560">
                  <c:v>0.115866020673993</c:v>
                </c:pt>
                <c:pt idx="9561">
                  <c:v>4.2521622602703701E-2</c:v>
                </c:pt>
                <c:pt idx="9562">
                  <c:v>3.4179067449681397E-2</c:v>
                </c:pt>
                <c:pt idx="9563">
                  <c:v>9.1660907924547896E-2</c:v>
                </c:pt>
                <c:pt idx="9564">
                  <c:v>5.4672355562324498E-2</c:v>
                </c:pt>
                <c:pt idx="9565">
                  <c:v>4.1057691078187603E-2</c:v>
                </c:pt>
                <c:pt idx="9566">
                  <c:v>5.5037624775766202E-2</c:v>
                </c:pt>
                <c:pt idx="9567">
                  <c:v>3.2258317478949999E-2</c:v>
                </c:pt>
                <c:pt idx="9568">
                  <c:v>0.16744032442224099</c:v>
                </c:pt>
                <c:pt idx="9569">
                  <c:v>2.00148318083463E-2</c:v>
                </c:pt>
                <c:pt idx="9570">
                  <c:v>0.12732675886061201</c:v>
                </c:pt>
                <c:pt idx="9571">
                  <c:v>5.9003517747987497E-2</c:v>
                </c:pt>
                <c:pt idx="9572">
                  <c:v>6.3044719561313398E-2</c:v>
                </c:pt>
                <c:pt idx="9573">
                  <c:v>4.1146418031927499E-2</c:v>
                </c:pt>
                <c:pt idx="9574">
                  <c:v>2.9615920625959399E-2</c:v>
                </c:pt>
                <c:pt idx="9575">
                  <c:v>4.9829391890538699E-2</c:v>
                </c:pt>
                <c:pt idx="9576">
                  <c:v>0.15303564537072301</c:v>
                </c:pt>
                <c:pt idx="9577">
                  <c:v>6.5697093452924696E-2</c:v>
                </c:pt>
                <c:pt idx="9578">
                  <c:v>7.6353608322798402E-2</c:v>
                </c:pt>
                <c:pt idx="9579">
                  <c:v>8.1697301285330398E-2</c:v>
                </c:pt>
                <c:pt idx="9580">
                  <c:v>0.100255449360518</c:v>
                </c:pt>
                <c:pt idx="9581">
                  <c:v>5.1639891197624702E-2</c:v>
                </c:pt>
                <c:pt idx="9582">
                  <c:v>5.9881007200530197E-2</c:v>
                </c:pt>
                <c:pt idx="9583">
                  <c:v>0.101322325422243</c:v>
                </c:pt>
                <c:pt idx="9584">
                  <c:v>0.117232364651799</c:v>
                </c:pt>
                <c:pt idx="9585">
                  <c:v>7.6474700679745003E-2</c:v>
                </c:pt>
                <c:pt idx="9586">
                  <c:v>6.3592424307196596E-2</c:v>
                </c:pt>
                <c:pt idx="9587">
                  <c:v>0.10865482336111</c:v>
                </c:pt>
                <c:pt idx="9588">
                  <c:v>5.5316848181424898E-2</c:v>
                </c:pt>
                <c:pt idx="9589">
                  <c:v>3.4548869633432698E-2</c:v>
                </c:pt>
                <c:pt idx="9590">
                  <c:v>3.3896934339533599E-2</c:v>
                </c:pt>
                <c:pt idx="9591">
                  <c:v>0.13784515471532</c:v>
                </c:pt>
                <c:pt idx="9592">
                  <c:v>7.2127668158797995E-2</c:v>
                </c:pt>
                <c:pt idx="9593">
                  <c:v>8.3520493148035599E-2</c:v>
                </c:pt>
                <c:pt idx="9594">
                  <c:v>4.0857686301798E-2</c:v>
                </c:pt>
                <c:pt idx="9595">
                  <c:v>7.4222497232569101E-2</c:v>
                </c:pt>
                <c:pt idx="9596">
                  <c:v>6.3834768609702705E-2</c:v>
                </c:pt>
                <c:pt idx="9597">
                  <c:v>5.9524156399602901E-2</c:v>
                </c:pt>
                <c:pt idx="9598">
                  <c:v>0.105312944507492</c:v>
                </c:pt>
                <c:pt idx="9599">
                  <c:v>9.7467985170355098E-2</c:v>
                </c:pt>
                <c:pt idx="9600">
                  <c:v>0.121394545222947</c:v>
                </c:pt>
                <c:pt idx="9601">
                  <c:v>8.3216561846035098E-2</c:v>
                </c:pt>
                <c:pt idx="9602">
                  <c:v>4.4055120923022703E-2</c:v>
                </c:pt>
                <c:pt idx="9603">
                  <c:v>2.40293276565243E-2</c:v>
                </c:pt>
                <c:pt idx="9604">
                  <c:v>0.10309742504573401</c:v>
                </c:pt>
                <c:pt idx="9605">
                  <c:v>8.3395847875996201E-2</c:v>
                </c:pt>
                <c:pt idx="9606">
                  <c:v>4.2354869681416302E-2</c:v>
                </c:pt>
                <c:pt idx="9607">
                  <c:v>0.104808372568741</c:v>
                </c:pt>
                <c:pt idx="9608">
                  <c:v>3.4226222685532298E-2</c:v>
                </c:pt>
                <c:pt idx="9609">
                  <c:v>9.8156331848496106E-2</c:v>
                </c:pt>
                <c:pt idx="9610">
                  <c:v>5.7123553936411997E-2</c:v>
                </c:pt>
                <c:pt idx="9611">
                  <c:v>4.8623889248683501E-2</c:v>
                </c:pt>
                <c:pt idx="9612">
                  <c:v>5.3302344667486901E-2</c:v>
                </c:pt>
                <c:pt idx="9613">
                  <c:v>2.5812466600717201E-2</c:v>
                </c:pt>
                <c:pt idx="9614">
                  <c:v>3.47763351778703E-2</c:v>
                </c:pt>
                <c:pt idx="9615">
                  <c:v>3.5310269664253401E-2</c:v>
                </c:pt>
                <c:pt idx="9616">
                  <c:v>5.07788322878477E-2</c:v>
                </c:pt>
                <c:pt idx="9617">
                  <c:v>4.2514173155947001E-2</c:v>
                </c:pt>
                <c:pt idx="9618">
                  <c:v>4.86997022067054E-2</c:v>
                </c:pt>
                <c:pt idx="9619">
                  <c:v>3.4653283078367701E-2</c:v>
                </c:pt>
                <c:pt idx="9620">
                  <c:v>7.0521169863437594E-2</c:v>
                </c:pt>
                <c:pt idx="9621">
                  <c:v>0.23931494051058999</c:v>
                </c:pt>
                <c:pt idx="9622">
                  <c:v>5.0880303614374803E-2</c:v>
                </c:pt>
                <c:pt idx="9623">
                  <c:v>0.122882435649734</c:v>
                </c:pt>
                <c:pt idx="9624">
                  <c:v>7.5186347227737704E-2</c:v>
                </c:pt>
                <c:pt idx="9625">
                  <c:v>3.8036649493031198E-2</c:v>
                </c:pt>
                <c:pt idx="9626">
                  <c:v>0.15234120053217701</c:v>
                </c:pt>
                <c:pt idx="9627">
                  <c:v>1.5024373715239099E-2</c:v>
                </c:pt>
                <c:pt idx="9628">
                  <c:v>6.7551349145950498E-2</c:v>
                </c:pt>
                <c:pt idx="9629">
                  <c:v>0.17747984292810201</c:v>
                </c:pt>
                <c:pt idx="9630">
                  <c:v>4.0803093740943999E-2</c:v>
                </c:pt>
                <c:pt idx="9631">
                  <c:v>5.0343500680017597E-2</c:v>
                </c:pt>
                <c:pt idx="9632">
                  <c:v>3.42541752109757E-2</c:v>
                </c:pt>
                <c:pt idx="9633">
                  <c:v>0.14041132266251</c:v>
                </c:pt>
                <c:pt idx="9634">
                  <c:v>3.6084766744331503E-2</c:v>
                </c:pt>
                <c:pt idx="9635">
                  <c:v>2.8463195357833398E-2</c:v>
                </c:pt>
                <c:pt idx="9636">
                  <c:v>8.7995828828219394E-2</c:v>
                </c:pt>
                <c:pt idx="9637">
                  <c:v>3.6359834595568602E-2</c:v>
                </c:pt>
                <c:pt idx="9638">
                  <c:v>6.1067101888234498E-2</c:v>
                </c:pt>
                <c:pt idx="9639">
                  <c:v>0.120157687300952</c:v>
                </c:pt>
                <c:pt idx="9640">
                  <c:v>4.38526000850116E-2</c:v>
                </c:pt>
                <c:pt idx="9641">
                  <c:v>9.0752082586447499E-2</c:v>
                </c:pt>
                <c:pt idx="9642">
                  <c:v>6.7743503776015998E-2</c:v>
                </c:pt>
                <c:pt idx="9643">
                  <c:v>4.3964858426989099E-2</c:v>
                </c:pt>
                <c:pt idx="9644">
                  <c:v>6.6018036048473699E-2</c:v>
                </c:pt>
                <c:pt idx="9645">
                  <c:v>7.3728482447660795E-2</c:v>
                </c:pt>
                <c:pt idx="9646">
                  <c:v>3.1028054169999899E-2</c:v>
                </c:pt>
                <c:pt idx="9647">
                  <c:v>9.2874231836454602E-2</c:v>
                </c:pt>
                <c:pt idx="9648">
                  <c:v>7.7178495016653706E-2</c:v>
                </c:pt>
                <c:pt idx="9649">
                  <c:v>7.4716921211392007E-2</c:v>
                </c:pt>
                <c:pt idx="9650">
                  <c:v>0.108948961800186</c:v>
                </c:pt>
                <c:pt idx="9651">
                  <c:v>6.0503845296515001E-2</c:v>
                </c:pt>
                <c:pt idx="9652">
                  <c:v>4.1378127464698398E-2</c:v>
                </c:pt>
                <c:pt idx="9653">
                  <c:v>5.6425688658200197E-2</c:v>
                </c:pt>
                <c:pt idx="9654">
                  <c:v>0.11693739768721501</c:v>
                </c:pt>
                <c:pt idx="9655">
                  <c:v>6.58521440844623E-2</c:v>
                </c:pt>
                <c:pt idx="9656">
                  <c:v>1.53969219366896E-2</c:v>
                </c:pt>
                <c:pt idx="9657">
                  <c:v>5.3658971221577499E-2</c:v>
                </c:pt>
                <c:pt idx="9658">
                  <c:v>4.02314006508456E-2</c:v>
                </c:pt>
                <c:pt idx="9659">
                  <c:v>4.8879991107705897E-2</c:v>
                </c:pt>
                <c:pt idx="9660">
                  <c:v>3.5743776112124599E-2</c:v>
                </c:pt>
                <c:pt idx="9661">
                  <c:v>4.5637864049685402E-2</c:v>
                </c:pt>
                <c:pt idx="9662">
                  <c:v>4.9404883119409097E-2</c:v>
                </c:pt>
                <c:pt idx="9663">
                  <c:v>8.1890160945778404E-2</c:v>
                </c:pt>
                <c:pt idx="9664">
                  <c:v>4.3094180180588901E-2</c:v>
                </c:pt>
                <c:pt idx="9665">
                  <c:v>3.7135791044031197E-2</c:v>
                </c:pt>
                <c:pt idx="9666">
                  <c:v>2.7280663488428902E-2</c:v>
                </c:pt>
                <c:pt idx="9667">
                  <c:v>8.6963370040188503E-2</c:v>
                </c:pt>
                <c:pt idx="9668">
                  <c:v>8.2437274196511201E-2</c:v>
                </c:pt>
                <c:pt idx="9669">
                  <c:v>4.0475482260251501E-2</c:v>
                </c:pt>
                <c:pt idx="9670">
                  <c:v>7.2946620373932E-2</c:v>
                </c:pt>
                <c:pt idx="9671">
                  <c:v>3.6124482191224397E-2</c:v>
                </c:pt>
                <c:pt idx="9672">
                  <c:v>4.4221182546404197E-2</c:v>
                </c:pt>
                <c:pt idx="9673">
                  <c:v>2.7055305582504401E-2</c:v>
                </c:pt>
                <c:pt idx="9674">
                  <c:v>3.6293390663122302E-2</c:v>
                </c:pt>
                <c:pt idx="9675">
                  <c:v>9.2275525850774406E-2</c:v>
                </c:pt>
                <c:pt idx="9676">
                  <c:v>2.4296406486991402E-2</c:v>
                </c:pt>
                <c:pt idx="9677">
                  <c:v>3.9945777070970703E-2</c:v>
                </c:pt>
                <c:pt idx="9678">
                  <c:v>1.8622520971965598E-2</c:v>
                </c:pt>
                <c:pt idx="9679">
                  <c:v>5.0104182073974997E-2</c:v>
                </c:pt>
                <c:pt idx="9680">
                  <c:v>0.201501610061639</c:v>
                </c:pt>
                <c:pt idx="9681">
                  <c:v>7.7808894440650797E-2</c:v>
                </c:pt>
                <c:pt idx="9682">
                  <c:v>8.6264250160231204E-2</c:v>
                </c:pt>
                <c:pt idx="9683">
                  <c:v>3.2881762435884997E-2</c:v>
                </c:pt>
                <c:pt idx="9684">
                  <c:v>5.68609236967983E-2</c:v>
                </c:pt>
                <c:pt idx="9685">
                  <c:v>0.15184842662947501</c:v>
                </c:pt>
                <c:pt idx="9686">
                  <c:v>3.6245991397017702E-2</c:v>
                </c:pt>
                <c:pt idx="9687">
                  <c:v>7.2868698954569197E-2</c:v>
                </c:pt>
                <c:pt idx="9688">
                  <c:v>5.3004967391636799E-2</c:v>
                </c:pt>
                <c:pt idx="9689">
                  <c:v>4.1200166008911999E-2</c:v>
                </c:pt>
                <c:pt idx="9690">
                  <c:v>4.4217034084258401E-2</c:v>
                </c:pt>
                <c:pt idx="9691">
                  <c:v>0.15156021233377301</c:v>
                </c:pt>
                <c:pt idx="9692">
                  <c:v>0.15443309543554601</c:v>
                </c:pt>
                <c:pt idx="9693">
                  <c:v>2.96374393646704E-2</c:v>
                </c:pt>
                <c:pt idx="9694">
                  <c:v>0.19137962312241</c:v>
                </c:pt>
                <c:pt idx="9695">
                  <c:v>7.7874187124580593E-2</c:v>
                </c:pt>
                <c:pt idx="9696">
                  <c:v>5.611345599189E-2</c:v>
                </c:pt>
                <c:pt idx="9697">
                  <c:v>6.6952246577884594E-2</c:v>
                </c:pt>
                <c:pt idx="9698">
                  <c:v>7.9765550089160198E-2</c:v>
                </c:pt>
                <c:pt idx="9699">
                  <c:v>4.6006683437285201E-2</c:v>
                </c:pt>
                <c:pt idx="9700">
                  <c:v>8.7313909367872394E-2</c:v>
                </c:pt>
                <c:pt idx="9701">
                  <c:v>5.37951423075212E-2</c:v>
                </c:pt>
                <c:pt idx="9702">
                  <c:v>3.36240785709052E-2</c:v>
                </c:pt>
                <c:pt idx="9703">
                  <c:v>0.106237320259206</c:v>
                </c:pt>
                <c:pt idx="9704">
                  <c:v>5.54450075184953E-2</c:v>
                </c:pt>
                <c:pt idx="9705">
                  <c:v>8.7440705554996306E-2</c:v>
                </c:pt>
                <c:pt idx="9706">
                  <c:v>6.3887072940402204E-2</c:v>
                </c:pt>
                <c:pt idx="9707">
                  <c:v>6.22382594552294E-2</c:v>
                </c:pt>
                <c:pt idx="9708">
                  <c:v>3.6465377773623402E-2</c:v>
                </c:pt>
                <c:pt idx="9709">
                  <c:v>2.8646509467606201E-2</c:v>
                </c:pt>
                <c:pt idx="9710">
                  <c:v>6.8043460053047303E-2</c:v>
                </c:pt>
                <c:pt idx="9711">
                  <c:v>4.99078953155455E-2</c:v>
                </c:pt>
                <c:pt idx="9712">
                  <c:v>4.28082187655889E-2</c:v>
                </c:pt>
                <c:pt idx="9713">
                  <c:v>0.109966099567833</c:v>
                </c:pt>
                <c:pt idx="9714">
                  <c:v>3.7050038416077798E-2</c:v>
                </c:pt>
                <c:pt idx="9715">
                  <c:v>3.3228288965376301E-2</c:v>
                </c:pt>
                <c:pt idx="9716">
                  <c:v>3.8083981062927402E-2</c:v>
                </c:pt>
                <c:pt idx="9717">
                  <c:v>0.12679121013791</c:v>
                </c:pt>
                <c:pt idx="9718">
                  <c:v>5.4583589375298898E-2</c:v>
                </c:pt>
                <c:pt idx="9719">
                  <c:v>3.6155218514261601E-2</c:v>
                </c:pt>
                <c:pt idx="9720">
                  <c:v>3.2708151076490603E-2</c:v>
                </c:pt>
                <c:pt idx="9721">
                  <c:v>3.4885163216092002E-2</c:v>
                </c:pt>
                <c:pt idx="9722">
                  <c:v>1.7922739217348198E-2</c:v>
                </c:pt>
                <c:pt idx="9723">
                  <c:v>4.0562126482125899E-2</c:v>
                </c:pt>
                <c:pt idx="9724">
                  <c:v>5.9541949286492001E-2</c:v>
                </c:pt>
                <c:pt idx="9725">
                  <c:v>3.3944882037694198E-2</c:v>
                </c:pt>
                <c:pt idx="9726">
                  <c:v>3.0006748265944301E-2</c:v>
                </c:pt>
                <c:pt idx="9727">
                  <c:v>6.9667331330833096E-2</c:v>
                </c:pt>
                <c:pt idx="9728">
                  <c:v>2.72116073646472E-2</c:v>
                </c:pt>
                <c:pt idx="9729">
                  <c:v>3.7739252443880301E-2</c:v>
                </c:pt>
                <c:pt idx="9730">
                  <c:v>4.8168823184925602E-2</c:v>
                </c:pt>
                <c:pt idx="9731">
                  <c:v>6.83145734208324E-2</c:v>
                </c:pt>
                <c:pt idx="9732">
                  <c:v>9.9351547203735596E-2</c:v>
                </c:pt>
                <c:pt idx="9733">
                  <c:v>6.1181291093727101E-2</c:v>
                </c:pt>
                <c:pt idx="9734">
                  <c:v>0.34765876066927898</c:v>
                </c:pt>
                <c:pt idx="9735">
                  <c:v>8.2640169874670696E-2</c:v>
                </c:pt>
                <c:pt idx="9736">
                  <c:v>0.106070196417077</c:v>
                </c:pt>
                <c:pt idx="9737">
                  <c:v>7.7485786339944601E-2</c:v>
                </c:pt>
                <c:pt idx="9738">
                  <c:v>3.3516437932406801E-2</c:v>
                </c:pt>
                <c:pt idx="9739">
                  <c:v>5.4567437806698101E-2</c:v>
                </c:pt>
                <c:pt idx="9740">
                  <c:v>4.65857318172474E-2</c:v>
                </c:pt>
                <c:pt idx="9741">
                  <c:v>9.8963102606555706E-2</c:v>
                </c:pt>
                <c:pt idx="9742">
                  <c:v>3.1496402505831397E-2</c:v>
                </c:pt>
                <c:pt idx="9743">
                  <c:v>0.111317950524606</c:v>
                </c:pt>
                <c:pt idx="9744">
                  <c:v>9.7955951446196204E-2</c:v>
                </c:pt>
                <c:pt idx="9745">
                  <c:v>3.5247789532778302E-2</c:v>
                </c:pt>
                <c:pt idx="9746">
                  <c:v>0.143667044896198</c:v>
                </c:pt>
                <c:pt idx="9747">
                  <c:v>6.8641645030485601E-2</c:v>
                </c:pt>
                <c:pt idx="9748">
                  <c:v>8.7477945052427605E-2</c:v>
                </c:pt>
                <c:pt idx="9749">
                  <c:v>5.7575711457009897E-2</c:v>
                </c:pt>
                <c:pt idx="9750">
                  <c:v>3.3035528528043E-2</c:v>
                </c:pt>
                <c:pt idx="9751">
                  <c:v>8.7489282200843593E-2</c:v>
                </c:pt>
                <c:pt idx="9752">
                  <c:v>6.6058294897577405E-2</c:v>
                </c:pt>
                <c:pt idx="9753">
                  <c:v>6.5239745124244505E-2</c:v>
                </c:pt>
                <c:pt idx="9754">
                  <c:v>9.3823887417336299E-2</c:v>
                </c:pt>
                <c:pt idx="9755">
                  <c:v>4.4051982413962298E-2</c:v>
                </c:pt>
                <c:pt idx="9756">
                  <c:v>6.6651792067266902E-2</c:v>
                </c:pt>
                <c:pt idx="9757">
                  <c:v>5.3699322350759297E-2</c:v>
                </c:pt>
                <c:pt idx="9758">
                  <c:v>5.5461209551061298E-2</c:v>
                </c:pt>
                <c:pt idx="9759">
                  <c:v>3.0868750917605599E-2</c:v>
                </c:pt>
                <c:pt idx="9760">
                  <c:v>3.9392556168720602E-2</c:v>
                </c:pt>
                <c:pt idx="9761">
                  <c:v>5.4192437097193999E-2</c:v>
                </c:pt>
                <c:pt idx="9762">
                  <c:v>4.1347634545375503E-2</c:v>
                </c:pt>
                <c:pt idx="9763">
                  <c:v>2.2551166131078101E-2</c:v>
                </c:pt>
                <c:pt idx="9764">
                  <c:v>4.9882881898391698E-2</c:v>
                </c:pt>
                <c:pt idx="9765">
                  <c:v>4.7330783803571599E-2</c:v>
                </c:pt>
                <c:pt idx="9766">
                  <c:v>3.3700521865649598E-2</c:v>
                </c:pt>
                <c:pt idx="9767">
                  <c:v>3.8956182671821299E-2</c:v>
                </c:pt>
                <c:pt idx="9768">
                  <c:v>5.6618472601288598E-2</c:v>
                </c:pt>
                <c:pt idx="9769">
                  <c:v>0.12619749221614901</c:v>
                </c:pt>
                <c:pt idx="9770">
                  <c:v>2.2849986020602401E-2</c:v>
                </c:pt>
                <c:pt idx="9771">
                  <c:v>0.102510716342711</c:v>
                </c:pt>
                <c:pt idx="9772">
                  <c:v>7.0748577662737802E-2</c:v>
                </c:pt>
                <c:pt idx="9773">
                  <c:v>3.4355925587060201E-2</c:v>
                </c:pt>
                <c:pt idx="9774">
                  <c:v>7.6934371854802605E-2</c:v>
                </c:pt>
                <c:pt idx="9775">
                  <c:v>2.5754004793531599E-2</c:v>
                </c:pt>
                <c:pt idx="9776">
                  <c:v>0.12794484864678199</c:v>
                </c:pt>
                <c:pt idx="9777">
                  <c:v>6.2355990078356703E-2</c:v>
                </c:pt>
                <c:pt idx="9778">
                  <c:v>7.5310078815717399E-2</c:v>
                </c:pt>
                <c:pt idx="9779">
                  <c:v>6.1909595338297999E-2</c:v>
                </c:pt>
                <c:pt idx="9780">
                  <c:v>5.3135914905161397E-2</c:v>
                </c:pt>
                <c:pt idx="9781">
                  <c:v>2.2566646660316301E-2</c:v>
                </c:pt>
                <c:pt idx="9782">
                  <c:v>0.113904763231214</c:v>
                </c:pt>
                <c:pt idx="9783">
                  <c:v>7.2002681756609094E-2</c:v>
                </c:pt>
                <c:pt idx="9784">
                  <c:v>0.10346862431659</c:v>
                </c:pt>
                <c:pt idx="9785">
                  <c:v>7.51462116489926E-2</c:v>
                </c:pt>
                <c:pt idx="9786">
                  <c:v>4.4354557331934399E-2</c:v>
                </c:pt>
                <c:pt idx="9787">
                  <c:v>0.11238807564997701</c:v>
                </c:pt>
                <c:pt idx="9788">
                  <c:v>9.0852462102836207E-2</c:v>
                </c:pt>
                <c:pt idx="9789">
                  <c:v>6.8487709087756796E-2</c:v>
                </c:pt>
                <c:pt idx="9790">
                  <c:v>7.2367081480002801E-2</c:v>
                </c:pt>
                <c:pt idx="9791">
                  <c:v>6.06185569064343E-2</c:v>
                </c:pt>
                <c:pt idx="9792">
                  <c:v>0.13133314921851499</c:v>
                </c:pt>
                <c:pt idx="9793">
                  <c:v>4.1752427259506397E-2</c:v>
                </c:pt>
                <c:pt idx="9794">
                  <c:v>8.8424575675576503E-2</c:v>
                </c:pt>
                <c:pt idx="9795">
                  <c:v>3.7706465298680603E-2</c:v>
                </c:pt>
                <c:pt idx="9796">
                  <c:v>5.4585916347989399E-2</c:v>
                </c:pt>
                <c:pt idx="9797">
                  <c:v>3.4051597768524303E-2</c:v>
                </c:pt>
                <c:pt idx="9798">
                  <c:v>9.56438586386711E-2</c:v>
                </c:pt>
                <c:pt idx="9799">
                  <c:v>8.1962467100859804E-2</c:v>
                </c:pt>
                <c:pt idx="9800">
                  <c:v>5.8266637569536602E-2</c:v>
                </c:pt>
                <c:pt idx="9801">
                  <c:v>0.16535602099750599</c:v>
                </c:pt>
                <c:pt idx="9802">
                  <c:v>9.3697596481810599E-2</c:v>
                </c:pt>
                <c:pt idx="9803">
                  <c:v>5.5717845683361598E-2</c:v>
                </c:pt>
                <c:pt idx="9804">
                  <c:v>4.6240518016502002E-2</c:v>
                </c:pt>
                <c:pt idx="9805">
                  <c:v>3.6013155860623099E-2</c:v>
                </c:pt>
                <c:pt idx="9806">
                  <c:v>7.3399080852184995E-2</c:v>
                </c:pt>
                <c:pt idx="9807">
                  <c:v>8.2886321885219494E-2</c:v>
                </c:pt>
                <c:pt idx="9808">
                  <c:v>0.131113429574512</c:v>
                </c:pt>
                <c:pt idx="9809">
                  <c:v>0.44070780083448802</c:v>
                </c:pt>
                <c:pt idx="9810">
                  <c:v>6.0446213890855999E-2</c:v>
                </c:pt>
                <c:pt idx="9811">
                  <c:v>7.4841751247000404E-2</c:v>
                </c:pt>
                <c:pt idx="9812">
                  <c:v>5.48378773160067E-2</c:v>
                </c:pt>
                <c:pt idx="9813">
                  <c:v>4.5554427969331603E-2</c:v>
                </c:pt>
                <c:pt idx="9814">
                  <c:v>4.5423937375762502E-2</c:v>
                </c:pt>
                <c:pt idx="9815">
                  <c:v>4.3502080960770899E-2</c:v>
                </c:pt>
                <c:pt idx="9816">
                  <c:v>6.4947811183869095E-2</c:v>
                </c:pt>
                <c:pt idx="9817">
                  <c:v>5.5553469800665001E-2</c:v>
                </c:pt>
                <c:pt idx="9818">
                  <c:v>4.4575819193975297E-2</c:v>
                </c:pt>
                <c:pt idx="9819">
                  <c:v>3.8863733618907402E-2</c:v>
                </c:pt>
                <c:pt idx="9820">
                  <c:v>3.6559592515278301E-2</c:v>
                </c:pt>
                <c:pt idx="9821">
                  <c:v>5.61683041811082E-2</c:v>
                </c:pt>
                <c:pt idx="9822">
                  <c:v>3.0917548011286801E-2</c:v>
                </c:pt>
                <c:pt idx="9823">
                  <c:v>3.9781601409740699E-2</c:v>
                </c:pt>
                <c:pt idx="9824">
                  <c:v>5.1309038185493101E-2</c:v>
                </c:pt>
                <c:pt idx="9825">
                  <c:v>2.5030414232293401E-2</c:v>
                </c:pt>
                <c:pt idx="9826">
                  <c:v>0.134261036009547</c:v>
                </c:pt>
                <c:pt idx="9827">
                  <c:v>0.120888534110013</c:v>
                </c:pt>
                <c:pt idx="9828">
                  <c:v>8.9620473334372605E-2</c:v>
                </c:pt>
                <c:pt idx="9829">
                  <c:v>6.1236529706508301E-2</c:v>
                </c:pt>
                <c:pt idx="9830">
                  <c:v>5.9745243779763299E-2</c:v>
                </c:pt>
                <c:pt idx="9831">
                  <c:v>4.4682023730930998E-2</c:v>
                </c:pt>
                <c:pt idx="9832">
                  <c:v>2.66058224577417E-2</c:v>
                </c:pt>
                <c:pt idx="9833">
                  <c:v>5.3873508498457602E-2</c:v>
                </c:pt>
                <c:pt idx="9834">
                  <c:v>7.4683167370061698E-2</c:v>
                </c:pt>
                <c:pt idx="9835">
                  <c:v>5.8043829174893702E-2</c:v>
                </c:pt>
                <c:pt idx="9836">
                  <c:v>5.44027309093984E-2</c:v>
                </c:pt>
                <c:pt idx="9837">
                  <c:v>4.7778577693933399E-2</c:v>
                </c:pt>
                <c:pt idx="9838">
                  <c:v>5.9400833101583297E-2</c:v>
                </c:pt>
                <c:pt idx="9839">
                  <c:v>0.20387745799547299</c:v>
                </c:pt>
                <c:pt idx="9840">
                  <c:v>0.117922703015839</c:v>
                </c:pt>
                <c:pt idx="9841">
                  <c:v>5.2140371884038299E-2</c:v>
                </c:pt>
                <c:pt idx="9842">
                  <c:v>3.4873928931110701E-2</c:v>
                </c:pt>
                <c:pt idx="9843">
                  <c:v>4.6278690042040098E-2</c:v>
                </c:pt>
                <c:pt idx="9844">
                  <c:v>3.22718186198225E-2</c:v>
                </c:pt>
                <c:pt idx="9845">
                  <c:v>4.8955447886588302E-2</c:v>
                </c:pt>
                <c:pt idx="9846">
                  <c:v>6.3404730739183901E-2</c:v>
                </c:pt>
                <c:pt idx="9847">
                  <c:v>9.9830852156730404E-2</c:v>
                </c:pt>
                <c:pt idx="9848">
                  <c:v>0.102755167234654</c:v>
                </c:pt>
                <c:pt idx="9849">
                  <c:v>0.13089178342153501</c:v>
                </c:pt>
                <c:pt idx="9850">
                  <c:v>0.158610794807067</c:v>
                </c:pt>
                <c:pt idx="9851">
                  <c:v>4.8161055996018998E-2</c:v>
                </c:pt>
                <c:pt idx="9852">
                  <c:v>5.6321451994914402E-2</c:v>
                </c:pt>
                <c:pt idx="9853">
                  <c:v>6.2829427723816805E-2</c:v>
                </c:pt>
                <c:pt idx="9854">
                  <c:v>5.03018524554667E-2</c:v>
                </c:pt>
                <c:pt idx="9855">
                  <c:v>3.7587655297445198E-2</c:v>
                </c:pt>
                <c:pt idx="9856">
                  <c:v>4.6731407850319699E-2</c:v>
                </c:pt>
                <c:pt idx="9857">
                  <c:v>8.4159610825245604E-2</c:v>
                </c:pt>
                <c:pt idx="9858">
                  <c:v>6.0828150904906203E-2</c:v>
                </c:pt>
                <c:pt idx="9859">
                  <c:v>6.7402309244629394E-2</c:v>
                </c:pt>
                <c:pt idx="9860">
                  <c:v>4.8615973441984602E-2</c:v>
                </c:pt>
                <c:pt idx="9861">
                  <c:v>4.9374945438817798E-2</c:v>
                </c:pt>
                <c:pt idx="9862">
                  <c:v>4.5987117731088899E-2</c:v>
                </c:pt>
                <c:pt idx="9863">
                  <c:v>4.8644232900851798E-2</c:v>
                </c:pt>
                <c:pt idx="9864">
                  <c:v>8.2306068068858901E-2</c:v>
                </c:pt>
                <c:pt idx="9865">
                  <c:v>5.1845374495466397E-2</c:v>
                </c:pt>
                <c:pt idx="9866">
                  <c:v>5.47092772584023E-2</c:v>
                </c:pt>
                <c:pt idx="9867">
                  <c:v>3.8508662868041499E-2</c:v>
                </c:pt>
                <c:pt idx="9868">
                  <c:v>4.5662183220067397E-2</c:v>
                </c:pt>
                <c:pt idx="9869">
                  <c:v>0.123692791439051</c:v>
                </c:pt>
                <c:pt idx="9870">
                  <c:v>9.7812607661023995E-2</c:v>
                </c:pt>
                <c:pt idx="9871">
                  <c:v>5.21791907179633E-2</c:v>
                </c:pt>
                <c:pt idx="9872">
                  <c:v>4.6043136961734302E-2</c:v>
                </c:pt>
                <c:pt idx="9873">
                  <c:v>0.29196242745944001</c:v>
                </c:pt>
                <c:pt idx="9874">
                  <c:v>5.3129653391412499E-2</c:v>
                </c:pt>
                <c:pt idx="9875">
                  <c:v>7.0995557408538898E-2</c:v>
                </c:pt>
                <c:pt idx="9876">
                  <c:v>8.2563552499136994E-2</c:v>
                </c:pt>
                <c:pt idx="9877">
                  <c:v>7.1166583229435101E-2</c:v>
                </c:pt>
                <c:pt idx="9878">
                  <c:v>0.122407154218375</c:v>
                </c:pt>
                <c:pt idx="9879">
                  <c:v>4.6777809939814702E-2</c:v>
                </c:pt>
                <c:pt idx="9880">
                  <c:v>7.0335397433562402E-2</c:v>
                </c:pt>
                <c:pt idx="9881">
                  <c:v>9.2431816798899696E-2</c:v>
                </c:pt>
                <c:pt idx="9882">
                  <c:v>7.3408971171785201E-2</c:v>
                </c:pt>
                <c:pt idx="9883">
                  <c:v>7.9453434661607703E-2</c:v>
                </c:pt>
                <c:pt idx="9884">
                  <c:v>6.3756948024269705E-2</c:v>
                </c:pt>
                <c:pt idx="9885">
                  <c:v>0.17948280973099101</c:v>
                </c:pt>
                <c:pt idx="9886">
                  <c:v>5.2126845907314701E-2</c:v>
                </c:pt>
                <c:pt idx="9887">
                  <c:v>8.41063395680266E-2</c:v>
                </c:pt>
                <c:pt idx="9888">
                  <c:v>5.9627322022629201E-2</c:v>
                </c:pt>
                <c:pt idx="9889">
                  <c:v>5.2758465468669601E-2</c:v>
                </c:pt>
                <c:pt idx="9890">
                  <c:v>4.8409096984823298E-2</c:v>
                </c:pt>
                <c:pt idx="9891">
                  <c:v>4.9139074372817199E-2</c:v>
                </c:pt>
                <c:pt idx="9892">
                  <c:v>5.4797695355098201E-2</c:v>
                </c:pt>
                <c:pt idx="9893">
                  <c:v>0.124878722717796</c:v>
                </c:pt>
                <c:pt idx="9894">
                  <c:v>7.1840090539024001E-2</c:v>
                </c:pt>
                <c:pt idx="9895">
                  <c:v>6.4759628865665303E-2</c:v>
                </c:pt>
                <c:pt idx="9896">
                  <c:v>4.9591247551214503E-2</c:v>
                </c:pt>
                <c:pt idx="9897">
                  <c:v>9.0040864305465207E-2</c:v>
                </c:pt>
                <c:pt idx="9898">
                  <c:v>8.5150103083696901E-2</c:v>
                </c:pt>
                <c:pt idx="9899">
                  <c:v>0.1901928637128</c:v>
                </c:pt>
                <c:pt idx="9900">
                  <c:v>6.1190641138694102E-2</c:v>
                </c:pt>
                <c:pt idx="9901">
                  <c:v>7.4253413546448696E-2</c:v>
                </c:pt>
                <c:pt idx="9902">
                  <c:v>6.5150662515233396E-2</c:v>
                </c:pt>
                <c:pt idx="9903">
                  <c:v>0.18015407909516501</c:v>
                </c:pt>
                <c:pt idx="9904">
                  <c:v>5.7589642490510497E-2</c:v>
                </c:pt>
                <c:pt idx="9905">
                  <c:v>5.5432660400867299E-2</c:v>
                </c:pt>
                <c:pt idx="9906">
                  <c:v>4.9892202796187203E-2</c:v>
                </c:pt>
                <c:pt idx="9907">
                  <c:v>8.7730600099387102E-2</c:v>
                </c:pt>
                <c:pt idx="9908">
                  <c:v>6.4572381698865894E-2</c:v>
                </c:pt>
                <c:pt idx="9909">
                  <c:v>5.87427954225559E-2</c:v>
                </c:pt>
                <c:pt idx="9910">
                  <c:v>5.7680550071042197E-2</c:v>
                </c:pt>
                <c:pt idx="9911">
                  <c:v>5.1885684678166399E-2</c:v>
                </c:pt>
                <c:pt idx="9912">
                  <c:v>5.0526824273747703E-2</c:v>
                </c:pt>
                <c:pt idx="9913">
                  <c:v>5.7637885291165598E-2</c:v>
                </c:pt>
                <c:pt idx="9914">
                  <c:v>0.19320394926658399</c:v>
                </c:pt>
                <c:pt idx="9915">
                  <c:v>8.5481122217424599E-2</c:v>
                </c:pt>
                <c:pt idx="9916">
                  <c:v>0.19565812325127599</c:v>
                </c:pt>
                <c:pt idx="9917">
                  <c:v>5.9521490195515503E-2</c:v>
                </c:pt>
                <c:pt idx="9918">
                  <c:v>0.195695710272765</c:v>
                </c:pt>
                <c:pt idx="9919">
                  <c:v>9.9283553367285601E-2</c:v>
                </c:pt>
                <c:pt idx="9920">
                  <c:v>8.2083037424758504E-2</c:v>
                </c:pt>
                <c:pt idx="9921">
                  <c:v>0.132374108251268</c:v>
                </c:pt>
                <c:pt idx="9922">
                  <c:v>0.45945303523307102</c:v>
                </c:pt>
                <c:pt idx="9923">
                  <c:v>8.3883293212989804E-2</c:v>
                </c:pt>
                <c:pt idx="9924">
                  <c:v>5.4804469936699303E-2</c:v>
                </c:pt>
                <c:pt idx="9925">
                  <c:v>7.1683567232075696E-2</c:v>
                </c:pt>
                <c:pt idx="9926">
                  <c:v>7.2056970132619302E-2</c:v>
                </c:pt>
                <c:pt idx="9927">
                  <c:v>5.8085662053998899E-2</c:v>
                </c:pt>
                <c:pt idx="9928">
                  <c:v>5.2764618487326803E-2</c:v>
                </c:pt>
                <c:pt idx="9929">
                  <c:v>5.7440833048660198E-2</c:v>
                </c:pt>
                <c:pt idx="9930">
                  <c:v>5.5874792665441798E-2</c:v>
                </c:pt>
                <c:pt idx="9931">
                  <c:v>6.1893821447178303E-2</c:v>
                </c:pt>
                <c:pt idx="9932">
                  <c:v>0.15558429373434801</c:v>
                </c:pt>
                <c:pt idx="9933">
                  <c:v>5.46872937149517E-2</c:v>
                </c:pt>
                <c:pt idx="9934">
                  <c:v>5.5822221589903E-2</c:v>
                </c:pt>
                <c:pt idx="9935">
                  <c:v>9.1103685825635397E-2</c:v>
                </c:pt>
                <c:pt idx="9936">
                  <c:v>0.123139631776353</c:v>
                </c:pt>
                <c:pt idx="9937">
                  <c:v>6.2324711811570399E-2</c:v>
                </c:pt>
                <c:pt idx="9938">
                  <c:v>6.53909636130348E-2</c:v>
                </c:pt>
                <c:pt idx="9939">
                  <c:v>6.2883150295940798E-2</c:v>
                </c:pt>
                <c:pt idx="9940">
                  <c:v>0.10182482659697401</c:v>
                </c:pt>
                <c:pt idx="9941">
                  <c:v>0.38807614079699199</c:v>
                </c:pt>
                <c:pt idx="9942">
                  <c:v>6.4864255109930199E-2</c:v>
                </c:pt>
                <c:pt idx="9943">
                  <c:v>7.2009830645258593E-2</c:v>
                </c:pt>
                <c:pt idx="9944">
                  <c:v>8.8598586763361506E-2</c:v>
                </c:pt>
                <c:pt idx="9945">
                  <c:v>8.2379891747575207E-2</c:v>
                </c:pt>
                <c:pt idx="9946">
                  <c:v>6.8301846550891707E-2</c:v>
                </c:pt>
                <c:pt idx="9947">
                  <c:v>7.0602597380055102E-2</c:v>
                </c:pt>
                <c:pt idx="9948">
                  <c:v>7.0177204353891298E-2</c:v>
                </c:pt>
                <c:pt idx="9949">
                  <c:v>9.0571421462395302E-2</c:v>
                </c:pt>
                <c:pt idx="9950">
                  <c:v>0.11435784097898601</c:v>
                </c:pt>
                <c:pt idx="9951">
                  <c:v>8.4026483007838895E-2</c:v>
                </c:pt>
                <c:pt idx="9952">
                  <c:v>8.74592928870912E-2</c:v>
                </c:pt>
                <c:pt idx="9953">
                  <c:v>7.8383591216804202E-2</c:v>
                </c:pt>
                <c:pt idx="9954">
                  <c:v>9.9335357536736807E-2</c:v>
                </c:pt>
                <c:pt idx="9955">
                  <c:v>0.49154447783486399</c:v>
                </c:pt>
                <c:pt idx="9956">
                  <c:v>0.58437007366302296</c:v>
                </c:pt>
              </c:numCache>
            </c:numRef>
          </c:xVal>
          <c:yVal>
            <c:numRef>
              <c:f>[1]Sheet2!$E$2:$E$9958</c:f>
              <c:numCache>
                <c:formatCode>General</c:formatCode>
                <c:ptCount val="9957"/>
                <c:pt idx="0">
                  <c:v>1</c:v>
                </c:pt>
                <c:pt idx="1">
                  <c:v>0.73877786002630996</c:v>
                </c:pt>
                <c:pt idx="2">
                  <c:v>0.75330611490170196</c:v>
                </c:pt>
                <c:pt idx="3">
                  <c:v>0.725517686342394</c:v>
                </c:pt>
                <c:pt idx="4">
                  <c:v>0.65439855403272296</c:v>
                </c:pt>
                <c:pt idx="5">
                  <c:v>0.46581430124471601</c:v>
                </c:pt>
                <c:pt idx="6">
                  <c:v>0.38080210786584401</c:v>
                </c:pt>
                <c:pt idx="7">
                  <c:v>0.42685560456756499</c:v>
                </c:pt>
                <c:pt idx="8">
                  <c:v>0.42519617610444899</c:v>
                </c:pt>
                <c:pt idx="9">
                  <c:v>0.467948288977313</c:v>
                </c:pt>
                <c:pt idx="10">
                  <c:v>0.57452646834264198</c:v>
                </c:pt>
                <c:pt idx="11">
                  <c:v>0.55032631394905596</c:v>
                </c:pt>
                <c:pt idx="12">
                  <c:v>0.51544084822523695</c:v>
                </c:pt>
                <c:pt idx="13">
                  <c:v>0.32032465257071002</c:v>
                </c:pt>
                <c:pt idx="14">
                  <c:v>0.300947597122177</c:v>
                </c:pt>
                <c:pt idx="15">
                  <c:v>0.36203115181711898</c:v>
                </c:pt>
                <c:pt idx="16">
                  <c:v>0.49205428539679902</c:v>
                </c:pt>
                <c:pt idx="17">
                  <c:v>0.53346217613496705</c:v>
                </c:pt>
                <c:pt idx="18">
                  <c:v>0.60852198252404899</c:v>
                </c:pt>
                <c:pt idx="19">
                  <c:v>0.41092597113257701</c:v>
                </c:pt>
                <c:pt idx="20">
                  <c:v>0.34254518077208002</c:v>
                </c:pt>
                <c:pt idx="21">
                  <c:v>0.41687083976716799</c:v>
                </c:pt>
                <c:pt idx="22">
                  <c:v>0.24207414768787799</c:v>
                </c:pt>
                <c:pt idx="23">
                  <c:v>0.24389520751493299</c:v>
                </c:pt>
                <c:pt idx="24">
                  <c:v>0.36387120993732203</c:v>
                </c:pt>
                <c:pt idx="25">
                  <c:v>0.48376397335596999</c:v>
                </c:pt>
                <c:pt idx="26">
                  <c:v>0.67000381723028601</c:v>
                </c:pt>
                <c:pt idx="27">
                  <c:v>0.26673577563400802</c:v>
                </c:pt>
                <c:pt idx="28">
                  <c:v>0.404539615582094</c:v>
                </c:pt>
                <c:pt idx="29">
                  <c:v>0.32437322325027201</c:v>
                </c:pt>
                <c:pt idx="30">
                  <c:v>0.21839056241534199</c:v>
                </c:pt>
                <c:pt idx="31">
                  <c:v>0.30108512812799298</c:v>
                </c:pt>
                <c:pt idx="32">
                  <c:v>0.229367395358784</c:v>
                </c:pt>
                <c:pt idx="33">
                  <c:v>0.108905719345393</c:v>
                </c:pt>
                <c:pt idx="34">
                  <c:v>0.15589622753816501</c:v>
                </c:pt>
                <c:pt idx="35">
                  <c:v>0.30116034069150199</c:v>
                </c:pt>
                <c:pt idx="36">
                  <c:v>0.32169980155872802</c:v>
                </c:pt>
                <c:pt idx="37">
                  <c:v>0.27478118520505002</c:v>
                </c:pt>
                <c:pt idx="38">
                  <c:v>0.17712064861014701</c:v>
                </c:pt>
                <c:pt idx="39">
                  <c:v>0.21885934382809699</c:v>
                </c:pt>
                <c:pt idx="40">
                  <c:v>0.15752271056346301</c:v>
                </c:pt>
                <c:pt idx="41">
                  <c:v>0.28292044296673002</c:v>
                </c:pt>
                <c:pt idx="42">
                  <c:v>0.10957138981065</c:v>
                </c:pt>
                <c:pt idx="43">
                  <c:v>0.48273486336303101</c:v>
                </c:pt>
                <c:pt idx="44">
                  <c:v>0.178882783136633</c:v>
                </c:pt>
                <c:pt idx="45">
                  <c:v>0.15002440970944</c:v>
                </c:pt>
                <c:pt idx="46">
                  <c:v>0.179474109093293</c:v>
                </c:pt>
                <c:pt idx="47">
                  <c:v>0.130843149656553</c:v>
                </c:pt>
                <c:pt idx="48">
                  <c:v>0.170361374159166</c:v>
                </c:pt>
                <c:pt idx="49">
                  <c:v>0.20431048120197001</c:v>
                </c:pt>
                <c:pt idx="50">
                  <c:v>0.20678743332409499</c:v>
                </c:pt>
                <c:pt idx="51">
                  <c:v>0.123371619927112</c:v>
                </c:pt>
                <c:pt idx="52">
                  <c:v>0.148875737507739</c:v>
                </c:pt>
                <c:pt idx="53">
                  <c:v>0.119138198282533</c:v>
                </c:pt>
                <c:pt idx="54">
                  <c:v>0.24813586697447301</c:v>
                </c:pt>
                <c:pt idx="55">
                  <c:v>0.319435786895714</c:v>
                </c:pt>
                <c:pt idx="56">
                  <c:v>0.156999802198551</c:v>
                </c:pt>
                <c:pt idx="57">
                  <c:v>0.24129990683102601</c:v>
                </c:pt>
                <c:pt idx="58">
                  <c:v>0.16943064519733</c:v>
                </c:pt>
                <c:pt idx="59">
                  <c:v>0.187744204585261</c:v>
                </c:pt>
                <c:pt idx="60">
                  <c:v>0.14888423654268301</c:v>
                </c:pt>
                <c:pt idx="61">
                  <c:v>0.16443055568426199</c:v>
                </c:pt>
                <c:pt idx="62">
                  <c:v>0.20491378170327901</c:v>
                </c:pt>
                <c:pt idx="63">
                  <c:v>0.40288350723820998</c:v>
                </c:pt>
                <c:pt idx="64">
                  <c:v>0.40077033733661399</c:v>
                </c:pt>
                <c:pt idx="65">
                  <c:v>0.21912691446906599</c:v>
                </c:pt>
                <c:pt idx="66">
                  <c:v>0.19432864218607099</c:v>
                </c:pt>
                <c:pt idx="67">
                  <c:v>0.11298527023732501</c:v>
                </c:pt>
                <c:pt idx="68">
                  <c:v>0.24449456875957901</c:v>
                </c:pt>
                <c:pt idx="69">
                  <c:v>0.119931397393697</c:v>
                </c:pt>
                <c:pt idx="70">
                  <c:v>9.3606929494814001E-2</c:v>
                </c:pt>
                <c:pt idx="71">
                  <c:v>0.15864238999475799</c:v>
                </c:pt>
                <c:pt idx="72">
                  <c:v>0.225286434321743</c:v>
                </c:pt>
                <c:pt idx="73">
                  <c:v>0.168292191729421</c:v>
                </c:pt>
                <c:pt idx="74">
                  <c:v>0.43233482948721802</c:v>
                </c:pt>
                <c:pt idx="75">
                  <c:v>0.105140716277768</c:v>
                </c:pt>
                <c:pt idx="76">
                  <c:v>0.181452303894448</c:v>
                </c:pt>
                <c:pt idx="77">
                  <c:v>0.14934569988204399</c:v>
                </c:pt>
                <c:pt idx="78">
                  <c:v>0.122021350992746</c:v>
                </c:pt>
                <c:pt idx="79">
                  <c:v>0.30313503443272499</c:v>
                </c:pt>
                <c:pt idx="80">
                  <c:v>0.13094212819482501</c:v>
                </c:pt>
                <c:pt idx="81">
                  <c:v>0.23873623876896599</c:v>
                </c:pt>
                <c:pt idx="82">
                  <c:v>0.24413031305385799</c:v>
                </c:pt>
                <c:pt idx="83">
                  <c:v>0.10099402312559901</c:v>
                </c:pt>
                <c:pt idx="84">
                  <c:v>0.15710302035847601</c:v>
                </c:pt>
                <c:pt idx="85">
                  <c:v>0.12366057631645801</c:v>
                </c:pt>
                <c:pt idx="86">
                  <c:v>0.14152499213877201</c:v>
                </c:pt>
                <c:pt idx="87">
                  <c:v>0.14277342296464801</c:v>
                </c:pt>
                <c:pt idx="88">
                  <c:v>0.28138987341513</c:v>
                </c:pt>
                <c:pt idx="89">
                  <c:v>0.13553475641843299</c:v>
                </c:pt>
                <c:pt idx="90">
                  <c:v>0.14697664295986301</c:v>
                </c:pt>
                <c:pt idx="91">
                  <c:v>0.20046257225445099</c:v>
                </c:pt>
                <c:pt idx="92">
                  <c:v>0.123388295871973</c:v>
                </c:pt>
                <c:pt idx="93">
                  <c:v>9.1019667908347104E-2</c:v>
                </c:pt>
                <c:pt idx="94">
                  <c:v>0.28529049826821001</c:v>
                </c:pt>
                <c:pt idx="95">
                  <c:v>0.12663329740547</c:v>
                </c:pt>
                <c:pt idx="96">
                  <c:v>0.22119961932920201</c:v>
                </c:pt>
                <c:pt idx="97">
                  <c:v>0.24536422781109499</c:v>
                </c:pt>
                <c:pt idx="98">
                  <c:v>0.21134327428264099</c:v>
                </c:pt>
                <c:pt idx="99">
                  <c:v>0.25884948568405403</c:v>
                </c:pt>
                <c:pt idx="100">
                  <c:v>0.17791496035774301</c:v>
                </c:pt>
                <c:pt idx="101">
                  <c:v>8.7496646869428304E-2</c:v>
                </c:pt>
                <c:pt idx="102">
                  <c:v>9.6319874272049605E-2</c:v>
                </c:pt>
                <c:pt idx="103">
                  <c:v>0.16378584534704599</c:v>
                </c:pt>
                <c:pt idx="104">
                  <c:v>9.85690876774096E-2</c:v>
                </c:pt>
                <c:pt idx="105">
                  <c:v>0.123703773194224</c:v>
                </c:pt>
                <c:pt idx="106">
                  <c:v>0.15883219904326801</c:v>
                </c:pt>
                <c:pt idx="107">
                  <c:v>0.28266246829956598</c:v>
                </c:pt>
                <c:pt idx="108">
                  <c:v>0.10943880935549299</c:v>
                </c:pt>
                <c:pt idx="109">
                  <c:v>0.110048422925954</c:v>
                </c:pt>
                <c:pt idx="110">
                  <c:v>0.14436014037626199</c:v>
                </c:pt>
                <c:pt idx="111">
                  <c:v>0.182490688412806</c:v>
                </c:pt>
                <c:pt idx="112">
                  <c:v>0.117862969906327</c:v>
                </c:pt>
                <c:pt idx="113">
                  <c:v>0.10551650919778501</c:v>
                </c:pt>
                <c:pt idx="114">
                  <c:v>0.14275702161265</c:v>
                </c:pt>
                <c:pt idx="115">
                  <c:v>0.214466496690254</c:v>
                </c:pt>
                <c:pt idx="116">
                  <c:v>0.101109208322071</c:v>
                </c:pt>
                <c:pt idx="117">
                  <c:v>0.101024722011997</c:v>
                </c:pt>
                <c:pt idx="118">
                  <c:v>0.121641679948747</c:v>
                </c:pt>
                <c:pt idx="119">
                  <c:v>0.15000385813855299</c:v>
                </c:pt>
                <c:pt idx="120">
                  <c:v>8.6166026017846301E-2</c:v>
                </c:pt>
                <c:pt idx="121">
                  <c:v>0.15705204945550499</c:v>
                </c:pt>
                <c:pt idx="122">
                  <c:v>0.119849925340431</c:v>
                </c:pt>
                <c:pt idx="123">
                  <c:v>0.15412399347422501</c:v>
                </c:pt>
                <c:pt idx="124">
                  <c:v>0.18382923930983899</c:v>
                </c:pt>
                <c:pt idx="125">
                  <c:v>0.192384334158334</c:v>
                </c:pt>
                <c:pt idx="126">
                  <c:v>0.130113283382887</c:v>
                </c:pt>
                <c:pt idx="127">
                  <c:v>0.14063828528279401</c:v>
                </c:pt>
                <c:pt idx="128">
                  <c:v>0.11389249072772099</c:v>
                </c:pt>
                <c:pt idx="129">
                  <c:v>0.41136393413394301</c:v>
                </c:pt>
                <c:pt idx="130">
                  <c:v>9.0803972342246395E-2</c:v>
                </c:pt>
                <c:pt idx="131">
                  <c:v>0.26891623977870499</c:v>
                </c:pt>
                <c:pt idx="132">
                  <c:v>0.115820267636386</c:v>
                </c:pt>
                <c:pt idx="133">
                  <c:v>0.165457890820568</c:v>
                </c:pt>
                <c:pt idx="134">
                  <c:v>0.274100183531931</c:v>
                </c:pt>
                <c:pt idx="135">
                  <c:v>0.111708586653838</c:v>
                </c:pt>
                <c:pt idx="136">
                  <c:v>0.111216119776019</c:v>
                </c:pt>
                <c:pt idx="137">
                  <c:v>0.18458995897629599</c:v>
                </c:pt>
                <c:pt idx="138">
                  <c:v>0.13756640166698</c:v>
                </c:pt>
                <c:pt idx="139">
                  <c:v>0.115536483560433</c:v>
                </c:pt>
                <c:pt idx="140">
                  <c:v>0.19422969158822301</c:v>
                </c:pt>
                <c:pt idx="141">
                  <c:v>0.13089860179454799</c:v>
                </c:pt>
                <c:pt idx="142">
                  <c:v>0.120986115914578</c:v>
                </c:pt>
                <c:pt idx="143">
                  <c:v>0.23761796045700301</c:v>
                </c:pt>
                <c:pt idx="144">
                  <c:v>0.114770031708889</c:v>
                </c:pt>
                <c:pt idx="145">
                  <c:v>0.13827963164451099</c:v>
                </c:pt>
                <c:pt idx="146">
                  <c:v>0.141012693940471</c:v>
                </c:pt>
                <c:pt idx="147">
                  <c:v>0.137747403199103</c:v>
                </c:pt>
                <c:pt idx="148">
                  <c:v>0.13166913106719499</c:v>
                </c:pt>
                <c:pt idx="149">
                  <c:v>0.162478257516108</c:v>
                </c:pt>
                <c:pt idx="150">
                  <c:v>0.106062860962068</c:v>
                </c:pt>
                <c:pt idx="151">
                  <c:v>0.121059193417091</c:v>
                </c:pt>
                <c:pt idx="152">
                  <c:v>0.11487080169269601</c:v>
                </c:pt>
                <c:pt idx="153">
                  <c:v>0.103130110836987</c:v>
                </c:pt>
                <c:pt idx="154">
                  <c:v>0.136489660513611</c:v>
                </c:pt>
                <c:pt idx="155">
                  <c:v>0.16458297498764801</c:v>
                </c:pt>
                <c:pt idx="156">
                  <c:v>0.18726578307502401</c:v>
                </c:pt>
                <c:pt idx="157">
                  <c:v>0.11278074773562</c:v>
                </c:pt>
                <c:pt idx="158">
                  <c:v>0.154627194906785</c:v>
                </c:pt>
                <c:pt idx="159">
                  <c:v>0.106277279033613</c:v>
                </c:pt>
                <c:pt idx="160">
                  <c:v>8.6668423602055497E-2</c:v>
                </c:pt>
                <c:pt idx="161">
                  <c:v>0.13307209530993799</c:v>
                </c:pt>
                <c:pt idx="162">
                  <c:v>0.124387726764245</c:v>
                </c:pt>
                <c:pt idx="163">
                  <c:v>0.105333888662292</c:v>
                </c:pt>
                <c:pt idx="164">
                  <c:v>0.13777511841788101</c:v>
                </c:pt>
                <c:pt idx="165">
                  <c:v>0.15599483183764901</c:v>
                </c:pt>
                <c:pt idx="166">
                  <c:v>0.120334716630573</c:v>
                </c:pt>
                <c:pt idx="167">
                  <c:v>0.113653306089957</c:v>
                </c:pt>
                <c:pt idx="168">
                  <c:v>9.8264347080593298E-2</c:v>
                </c:pt>
                <c:pt idx="169">
                  <c:v>0.122204578587291</c:v>
                </c:pt>
                <c:pt idx="170">
                  <c:v>9.5499866534803496E-2</c:v>
                </c:pt>
                <c:pt idx="171">
                  <c:v>0.111781968137671</c:v>
                </c:pt>
                <c:pt idx="172">
                  <c:v>0.16271506254359999</c:v>
                </c:pt>
                <c:pt idx="173">
                  <c:v>0.103545846454469</c:v>
                </c:pt>
                <c:pt idx="174">
                  <c:v>9.3792837342870902E-2</c:v>
                </c:pt>
                <c:pt idx="175">
                  <c:v>0.115622887971552</c:v>
                </c:pt>
                <c:pt idx="176">
                  <c:v>8.6801991856396796E-2</c:v>
                </c:pt>
                <c:pt idx="177">
                  <c:v>0.16199541263070799</c:v>
                </c:pt>
                <c:pt idx="178">
                  <c:v>0.25956676280747398</c:v>
                </c:pt>
                <c:pt idx="179">
                  <c:v>0.167752912650729</c:v>
                </c:pt>
                <c:pt idx="180">
                  <c:v>0.12798331398255799</c:v>
                </c:pt>
                <c:pt idx="181">
                  <c:v>0.109282701805604</c:v>
                </c:pt>
                <c:pt idx="182">
                  <c:v>9.4714396719393107E-2</c:v>
                </c:pt>
                <c:pt idx="183">
                  <c:v>0.17051942043123899</c:v>
                </c:pt>
                <c:pt idx="184">
                  <c:v>0.10004975245908</c:v>
                </c:pt>
                <c:pt idx="185">
                  <c:v>0.122433534202644</c:v>
                </c:pt>
                <c:pt idx="186">
                  <c:v>0.10287177594371801</c:v>
                </c:pt>
                <c:pt idx="187">
                  <c:v>0.124432587357892</c:v>
                </c:pt>
                <c:pt idx="188">
                  <c:v>0.30473157174246601</c:v>
                </c:pt>
                <c:pt idx="189">
                  <c:v>0.15448888520683299</c:v>
                </c:pt>
                <c:pt idx="190">
                  <c:v>9.5251874991976099E-2</c:v>
                </c:pt>
                <c:pt idx="191">
                  <c:v>0.12023120418850899</c:v>
                </c:pt>
                <c:pt idx="192">
                  <c:v>0.14966037834371501</c:v>
                </c:pt>
                <c:pt idx="193">
                  <c:v>0.12079978591105101</c:v>
                </c:pt>
                <c:pt idx="194">
                  <c:v>0.12810122944653199</c:v>
                </c:pt>
                <c:pt idx="195">
                  <c:v>0.116350858021467</c:v>
                </c:pt>
                <c:pt idx="196">
                  <c:v>9.3507281904961603E-2</c:v>
                </c:pt>
                <c:pt idx="197">
                  <c:v>9.79344032992054E-2</c:v>
                </c:pt>
                <c:pt idx="198">
                  <c:v>0.25197099177295101</c:v>
                </c:pt>
                <c:pt idx="199">
                  <c:v>0.14581122035105601</c:v>
                </c:pt>
                <c:pt idx="200">
                  <c:v>0.142036080721966</c:v>
                </c:pt>
                <c:pt idx="201">
                  <c:v>0.115191715845384</c:v>
                </c:pt>
                <c:pt idx="202">
                  <c:v>0.212377495139564</c:v>
                </c:pt>
                <c:pt idx="203">
                  <c:v>9.1125079154802197E-2</c:v>
                </c:pt>
                <c:pt idx="204">
                  <c:v>0.13694848746977001</c:v>
                </c:pt>
                <c:pt idx="205">
                  <c:v>8.6381648596410704E-2</c:v>
                </c:pt>
                <c:pt idx="206">
                  <c:v>0.11161111436097999</c:v>
                </c:pt>
                <c:pt idx="207">
                  <c:v>0.35122069455097599</c:v>
                </c:pt>
                <c:pt idx="208">
                  <c:v>0.138144301383784</c:v>
                </c:pt>
                <c:pt idx="209">
                  <c:v>0.18795363362782</c:v>
                </c:pt>
                <c:pt idx="210">
                  <c:v>0.146790082834794</c:v>
                </c:pt>
                <c:pt idx="211">
                  <c:v>0.196812518900189</c:v>
                </c:pt>
                <c:pt idx="212">
                  <c:v>0.108951424643248</c:v>
                </c:pt>
                <c:pt idx="213">
                  <c:v>0.111881398940801</c:v>
                </c:pt>
                <c:pt idx="214">
                  <c:v>0.24486092198122</c:v>
                </c:pt>
                <c:pt idx="215">
                  <c:v>0.19557434085306299</c:v>
                </c:pt>
                <c:pt idx="216">
                  <c:v>0.17930382756643001</c:v>
                </c:pt>
                <c:pt idx="217">
                  <c:v>0.260172026249822</c:v>
                </c:pt>
                <c:pt idx="218">
                  <c:v>0.116966550888882</c:v>
                </c:pt>
                <c:pt idx="219">
                  <c:v>0.158834698023535</c:v>
                </c:pt>
                <c:pt idx="220">
                  <c:v>0.15358663060878799</c:v>
                </c:pt>
                <c:pt idx="221">
                  <c:v>8.4565697626137595E-2</c:v>
                </c:pt>
                <c:pt idx="222">
                  <c:v>9.9377552949345596E-2</c:v>
                </c:pt>
                <c:pt idx="223">
                  <c:v>0.18473808816717599</c:v>
                </c:pt>
                <c:pt idx="224">
                  <c:v>0.10555667704268799</c:v>
                </c:pt>
                <c:pt idx="225">
                  <c:v>0.16402730563264101</c:v>
                </c:pt>
                <c:pt idx="226">
                  <c:v>0.12573997056747899</c:v>
                </c:pt>
                <c:pt idx="227">
                  <c:v>7.9671936099299498E-2</c:v>
                </c:pt>
                <c:pt idx="228">
                  <c:v>0.104139358539409</c:v>
                </c:pt>
                <c:pt idx="229">
                  <c:v>0.10146203649600199</c:v>
                </c:pt>
                <c:pt idx="230">
                  <c:v>0.110160896670953</c:v>
                </c:pt>
                <c:pt idx="231">
                  <c:v>0.123451918741541</c:v>
                </c:pt>
                <c:pt idx="232">
                  <c:v>0.102362337361248</c:v>
                </c:pt>
                <c:pt idx="233">
                  <c:v>0.140369097607358</c:v>
                </c:pt>
                <c:pt idx="234">
                  <c:v>0.220240257144179</c:v>
                </c:pt>
                <c:pt idx="235">
                  <c:v>0.10789944899591999</c:v>
                </c:pt>
                <c:pt idx="236">
                  <c:v>0.21215338280462601</c:v>
                </c:pt>
                <c:pt idx="237">
                  <c:v>0.13139884917341399</c:v>
                </c:pt>
                <c:pt idx="238">
                  <c:v>0.237996463067876</c:v>
                </c:pt>
                <c:pt idx="239">
                  <c:v>0.15363191745205099</c:v>
                </c:pt>
                <c:pt idx="240">
                  <c:v>0.10722485344753301</c:v>
                </c:pt>
                <c:pt idx="241">
                  <c:v>0.138207657634001</c:v>
                </c:pt>
                <c:pt idx="242">
                  <c:v>0.13935324007289501</c:v>
                </c:pt>
                <c:pt idx="243">
                  <c:v>0.13830215446508001</c:v>
                </c:pt>
                <c:pt idx="244">
                  <c:v>0.124182457974841</c:v>
                </c:pt>
                <c:pt idx="245">
                  <c:v>0.12625747985697799</c:v>
                </c:pt>
                <c:pt idx="246">
                  <c:v>0.13155421103263501</c:v>
                </c:pt>
                <c:pt idx="247">
                  <c:v>0.10723597222964899</c:v>
                </c:pt>
                <c:pt idx="248">
                  <c:v>8.7578604384349695E-2</c:v>
                </c:pt>
                <c:pt idx="249">
                  <c:v>0.113019675884795</c:v>
                </c:pt>
                <c:pt idx="250">
                  <c:v>0.16740563911854001</c:v>
                </c:pt>
                <c:pt idx="251">
                  <c:v>9.6167067633049802E-2</c:v>
                </c:pt>
                <c:pt idx="252">
                  <c:v>0.10776660027637</c:v>
                </c:pt>
                <c:pt idx="253">
                  <c:v>0.10599725736459301</c:v>
                </c:pt>
                <c:pt idx="254">
                  <c:v>0.120549995140038</c:v>
                </c:pt>
                <c:pt idx="255">
                  <c:v>0.107324820911566</c:v>
                </c:pt>
                <c:pt idx="256">
                  <c:v>0.13182737594021399</c:v>
                </c:pt>
                <c:pt idx="257">
                  <c:v>8.60255830712508E-2</c:v>
                </c:pt>
                <c:pt idx="258">
                  <c:v>0.24489840376074501</c:v>
                </c:pt>
                <c:pt idx="259">
                  <c:v>7.9677806990264596E-2</c:v>
                </c:pt>
                <c:pt idx="260">
                  <c:v>0.11566675093454901</c:v>
                </c:pt>
                <c:pt idx="261">
                  <c:v>0.103965252609344</c:v>
                </c:pt>
                <c:pt idx="262">
                  <c:v>0.111135177708674</c:v>
                </c:pt>
                <c:pt idx="263">
                  <c:v>0.113006409522103</c:v>
                </c:pt>
                <c:pt idx="264">
                  <c:v>0.127489156725547</c:v>
                </c:pt>
                <c:pt idx="265">
                  <c:v>0.17979035181141501</c:v>
                </c:pt>
                <c:pt idx="266">
                  <c:v>0.148020332564784</c:v>
                </c:pt>
                <c:pt idx="267">
                  <c:v>9.6340967496699195E-2</c:v>
                </c:pt>
                <c:pt idx="268">
                  <c:v>0.19803935136883</c:v>
                </c:pt>
                <c:pt idx="269">
                  <c:v>0.100016085277136</c:v>
                </c:pt>
                <c:pt idx="270">
                  <c:v>0.12970870483216601</c:v>
                </c:pt>
                <c:pt idx="271">
                  <c:v>0.135862512746738</c:v>
                </c:pt>
                <c:pt idx="272">
                  <c:v>8.6542263425137295E-2</c:v>
                </c:pt>
                <c:pt idx="273">
                  <c:v>8.9292790132710201E-2</c:v>
                </c:pt>
                <c:pt idx="274">
                  <c:v>0.103220415568403</c:v>
                </c:pt>
                <c:pt idx="275">
                  <c:v>0.13882095391576199</c:v>
                </c:pt>
                <c:pt idx="276">
                  <c:v>0.13626922614336101</c:v>
                </c:pt>
                <c:pt idx="277">
                  <c:v>0.13091053600139099</c:v>
                </c:pt>
                <c:pt idx="278">
                  <c:v>0.10097831396611499</c:v>
                </c:pt>
                <c:pt idx="279">
                  <c:v>0.1056862331773</c:v>
                </c:pt>
                <c:pt idx="280">
                  <c:v>0.137934081812252</c:v>
                </c:pt>
                <c:pt idx="281">
                  <c:v>0.16077296506847399</c:v>
                </c:pt>
                <c:pt idx="282">
                  <c:v>0.123703079947116</c:v>
                </c:pt>
                <c:pt idx="283">
                  <c:v>0.12962400398652199</c:v>
                </c:pt>
                <c:pt idx="284">
                  <c:v>8.7938805389787197E-2</c:v>
                </c:pt>
                <c:pt idx="285">
                  <c:v>0.10843925103728599</c:v>
                </c:pt>
                <c:pt idx="286">
                  <c:v>0.13977157652609401</c:v>
                </c:pt>
                <c:pt idx="287">
                  <c:v>6.5105314602921197E-2</c:v>
                </c:pt>
                <c:pt idx="288">
                  <c:v>0.12661104179446001</c:v>
                </c:pt>
                <c:pt idx="289">
                  <c:v>0.12707083052274701</c:v>
                </c:pt>
                <c:pt idx="290">
                  <c:v>0.1168017544213</c:v>
                </c:pt>
                <c:pt idx="291">
                  <c:v>0.145419072189506</c:v>
                </c:pt>
                <c:pt idx="292">
                  <c:v>0.100731051918412</c:v>
                </c:pt>
                <c:pt idx="293">
                  <c:v>0.114099662493482</c:v>
                </c:pt>
                <c:pt idx="294">
                  <c:v>0.123534956285416</c:v>
                </c:pt>
                <c:pt idx="295">
                  <c:v>0.102689065641629</c:v>
                </c:pt>
                <c:pt idx="296">
                  <c:v>0.15949622927215601</c:v>
                </c:pt>
                <c:pt idx="297">
                  <c:v>0.113413668100363</c:v>
                </c:pt>
                <c:pt idx="298">
                  <c:v>0.112804906192635</c:v>
                </c:pt>
                <c:pt idx="299">
                  <c:v>0.11059392648698101</c:v>
                </c:pt>
                <c:pt idx="300">
                  <c:v>0.119143600519677</c:v>
                </c:pt>
                <c:pt idx="301">
                  <c:v>0.118303540493917</c:v>
                </c:pt>
                <c:pt idx="302">
                  <c:v>0.16017679882276101</c:v>
                </c:pt>
                <c:pt idx="303">
                  <c:v>9.2630695982289402E-2</c:v>
                </c:pt>
                <c:pt idx="304">
                  <c:v>9.6517875812212495E-2</c:v>
                </c:pt>
                <c:pt idx="305">
                  <c:v>0.121371779654896</c:v>
                </c:pt>
                <c:pt idx="306">
                  <c:v>9.1715056769438405E-2</c:v>
                </c:pt>
                <c:pt idx="307">
                  <c:v>7.7697635831332101E-2</c:v>
                </c:pt>
                <c:pt idx="308">
                  <c:v>0.10493763416318801</c:v>
                </c:pt>
                <c:pt idx="309">
                  <c:v>0.15687739726479</c:v>
                </c:pt>
                <c:pt idx="310">
                  <c:v>7.9511828559047204E-2</c:v>
                </c:pt>
                <c:pt idx="311">
                  <c:v>0.17463672786431</c:v>
                </c:pt>
                <c:pt idx="312">
                  <c:v>0.188064079211549</c:v>
                </c:pt>
                <c:pt idx="313">
                  <c:v>0.105001161005668</c:v>
                </c:pt>
                <c:pt idx="314">
                  <c:v>9.7360590613589898E-2</c:v>
                </c:pt>
                <c:pt idx="315">
                  <c:v>0.133948456798961</c:v>
                </c:pt>
                <c:pt idx="316">
                  <c:v>0.122406930746528</c:v>
                </c:pt>
                <c:pt idx="317">
                  <c:v>8.7105509603071105E-2</c:v>
                </c:pt>
                <c:pt idx="318">
                  <c:v>9.8120487247081806E-2</c:v>
                </c:pt>
                <c:pt idx="319">
                  <c:v>9.5115385912264594E-2</c:v>
                </c:pt>
                <c:pt idx="320">
                  <c:v>0.18583317179526801</c:v>
                </c:pt>
                <c:pt idx="321">
                  <c:v>9.1345574187049597E-2</c:v>
                </c:pt>
                <c:pt idx="322">
                  <c:v>8.0959049058372506E-2</c:v>
                </c:pt>
                <c:pt idx="323">
                  <c:v>0.14155463569537499</c:v>
                </c:pt>
                <c:pt idx="324">
                  <c:v>0.114189160574361</c:v>
                </c:pt>
                <c:pt idx="325">
                  <c:v>0.14046996478990001</c:v>
                </c:pt>
                <c:pt idx="326">
                  <c:v>0.10963117244348</c:v>
                </c:pt>
                <c:pt idx="327">
                  <c:v>0.14735922884875299</c:v>
                </c:pt>
                <c:pt idx="328">
                  <c:v>8.6571428780654006E-2</c:v>
                </c:pt>
                <c:pt idx="329">
                  <c:v>0.202531752679459</c:v>
                </c:pt>
                <c:pt idx="330">
                  <c:v>0.10954013922414101</c:v>
                </c:pt>
                <c:pt idx="331">
                  <c:v>9.2884746417812997E-2</c:v>
                </c:pt>
                <c:pt idx="332">
                  <c:v>0.12186591888274199</c:v>
                </c:pt>
                <c:pt idx="333">
                  <c:v>8.9101678077489699E-2</c:v>
                </c:pt>
                <c:pt idx="334">
                  <c:v>0.120455546457867</c:v>
                </c:pt>
                <c:pt idx="335">
                  <c:v>0.19626329977422999</c:v>
                </c:pt>
                <c:pt idx="336">
                  <c:v>9.82257109489348E-2</c:v>
                </c:pt>
                <c:pt idx="337">
                  <c:v>0.134122465576274</c:v>
                </c:pt>
                <c:pt idx="338">
                  <c:v>0.101812697696736</c:v>
                </c:pt>
                <c:pt idx="339">
                  <c:v>0.12096230931983699</c:v>
                </c:pt>
                <c:pt idx="340">
                  <c:v>0.12025956797220901</c:v>
                </c:pt>
                <c:pt idx="341">
                  <c:v>0.23371362004941301</c:v>
                </c:pt>
                <c:pt idx="342">
                  <c:v>0.118301384407853</c:v>
                </c:pt>
                <c:pt idx="343">
                  <c:v>0.12368411939743</c:v>
                </c:pt>
                <c:pt idx="344">
                  <c:v>0.13901321335478301</c:v>
                </c:pt>
                <c:pt idx="345">
                  <c:v>0.132341082874252</c:v>
                </c:pt>
                <c:pt idx="346">
                  <c:v>0.12855989103368001</c:v>
                </c:pt>
                <c:pt idx="347">
                  <c:v>0.111269762981314</c:v>
                </c:pt>
                <c:pt idx="348">
                  <c:v>0.129111351559274</c:v>
                </c:pt>
                <c:pt idx="349">
                  <c:v>0.195139673685433</c:v>
                </c:pt>
                <c:pt idx="350">
                  <c:v>0.14196860813176901</c:v>
                </c:pt>
                <c:pt idx="351">
                  <c:v>8.9574427686457403E-2</c:v>
                </c:pt>
                <c:pt idx="352">
                  <c:v>6.5104757635684199E-2</c:v>
                </c:pt>
                <c:pt idx="353">
                  <c:v>7.7789900116751506E-2</c:v>
                </c:pt>
                <c:pt idx="354">
                  <c:v>0.20165463516964099</c:v>
                </c:pt>
                <c:pt idx="355">
                  <c:v>0.12172333018850801</c:v>
                </c:pt>
                <c:pt idx="356">
                  <c:v>0.18003479194151201</c:v>
                </c:pt>
                <c:pt idx="357">
                  <c:v>8.6721240632297594E-2</c:v>
                </c:pt>
                <c:pt idx="358">
                  <c:v>0.16465969046211701</c:v>
                </c:pt>
                <c:pt idx="359">
                  <c:v>9.8173366450099803E-2</c:v>
                </c:pt>
                <c:pt idx="360">
                  <c:v>0.110079649398638</c:v>
                </c:pt>
                <c:pt idx="361">
                  <c:v>0.11047043263853</c:v>
                </c:pt>
                <c:pt idx="362">
                  <c:v>9.9007448266812098E-2</c:v>
                </c:pt>
                <c:pt idx="363">
                  <c:v>7.5268736719470306E-2</c:v>
                </c:pt>
                <c:pt idx="364">
                  <c:v>0.130225204819198</c:v>
                </c:pt>
                <c:pt idx="365">
                  <c:v>0.142849432475574</c:v>
                </c:pt>
                <c:pt idx="366">
                  <c:v>0.13200358268058501</c:v>
                </c:pt>
                <c:pt idx="367">
                  <c:v>0.14080282019579901</c:v>
                </c:pt>
                <c:pt idx="368">
                  <c:v>0.12997868473225299</c:v>
                </c:pt>
                <c:pt idx="369">
                  <c:v>9.5699285054168901E-2</c:v>
                </c:pt>
                <c:pt idx="370">
                  <c:v>0.116043918784366</c:v>
                </c:pt>
                <c:pt idx="371">
                  <c:v>9.3098129621762005E-2</c:v>
                </c:pt>
                <c:pt idx="372">
                  <c:v>0.119262420456586</c:v>
                </c:pt>
                <c:pt idx="373">
                  <c:v>0.117953442529836</c:v>
                </c:pt>
                <c:pt idx="374">
                  <c:v>0.110479638036014</c:v>
                </c:pt>
                <c:pt idx="375">
                  <c:v>0.21192603327356599</c:v>
                </c:pt>
                <c:pt idx="376">
                  <c:v>0.184527690511197</c:v>
                </c:pt>
                <c:pt idx="377">
                  <c:v>0.12782777489398101</c:v>
                </c:pt>
                <c:pt idx="378">
                  <c:v>0.108162818528768</c:v>
                </c:pt>
                <c:pt idx="379">
                  <c:v>0.33903696363835201</c:v>
                </c:pt>
                <c:pt idx="380">
                  <c:v>0.10662212812555399</c:v>
                </c:pt>
                <c:pt idx="381">
                  <c:v>0.12277246821570501</c:v>
                </c:pt>
                <c:pt idx="382">
                  <c:v>9.4899374951619903E-2</c:v>
                </c:pt>
                <c:pt idx="383">
                  <c:v>0.105709113050495</c:v>
                </c:pt>
                <c:pt idx="384">
                  <c:v>0.112668555603138</c:v>
                </c:pt>
                <c:pt idx="385">
                  <c:v>8.9219537926665704E-2</c:v>
                </c:pt>
                <c:pt idx="386">
                  <c:v>6.6502707935573502E-2</c:v>
                </c:pt>
                <c:pt idx="387">
                  <c:v>0.13716769678185101</c:v>
                </c:pt>
                <c:pt idx="388">
                  <c:v>9.0139942861942504E-2</c:v>
                </c:pt>
                <c:pt idx="389">
                  <c:v>0.104395059881664</c:v>
                </c:pt>
                <c:pt idx="390">
                  <c:v>0.14494579364353399</c:v>
                </c:pt>
                <c:pt idx="391">
                  <c:v>0.100299780064539</c:v>
                </c:pt>
                <c:pt idx="392">
                  <c:v>0.112702234492917</c:v>
                </c:pt>
                <c:pt idx="393">
                  <c:v>0.13240147551843701</c:v>
                </c:pt>
                <c:pt idx="394">
                  <c:v>6.6061460852346598E-2</c:v>
                </c:pt>
                <c:pt idx="395">
                  <c:v>0.127883448395643</c:v>
                </c:pt>
                <c:pt idx="396">
                  <c:v>9.0100102824330397E-2</c:v>
                </c:pt>
                <c:pt idx="397">
                  <c:v>0.11593214699321901</c:v>
                </c:pt>
                <c:pt idx="398">
                  <c:v>8.3593227214935895E-2</c:v>
                </c:pt>
                <c:pt idx="399">
                  <c:v>0.21503251226573</c:v>
                </c:pt>
                <c:pt idx="400">
                  <c:v>0.15511118669500401</c:v>
                </c:pt>
                <c:pt idx="401">
                  <c:v>0.118826244226727</c:v>
                </c:pt>
                <c:pt idx="402">
                  <c:v>0.107518731575309</c:v>
                </c:pt>
                <c:pt idx="403">
                  <c:v>0.14083825126871399</c:v>
                </c:pt>
                <c:pt idx="404">
                  <c:v>0.12549926005709999</c:v>
                </c:pt>
                <c:pt idx="405">
                  <c:v>0.14332758437385301</c:v>
                </c:pt>
                <c:pt idx="406">
                  <c:v>9.7506836125509505E-2</c:v>
                </c:pt>
                <c:pt idx="407">
                  <c:v>7.5920262901146396E-2</c:v>
                </c:pt>
                <c:pt idx="408">
                  <c:v>0.29141576323315699</c:v>
                </c:pt>
                <c:pt idx="409">
                  <c:v>0.11024666610067101</c:v>
                </c:pt>
                <c:pt idx="410">
                  <c:v>0.12704901523668899</c:v>
                </c:pt>
                <c:pt idx="411">
                  <c:v>7.8826019175912795E-2</c:v>
                </c:pt>
                <c:pt idx="412">
                  <c:v>0.110740073611426</c:v>
                </c:pt>
                <c:pt idx="413">
                  <c:v>0.101992792532108</c:v>
                </c:pt>
                <c:pt idx="414">
                  <c:v>9.4271575103535704E-2</c:v>
                </c:pt>
                <c:pt idx="415">
                  <c:v>7.4931702821436894E-2</c:v>
                </c:pt>
                <c:pt idx="416">
                  <c:v>0.109776893042875</c:v>
                </c:pt>
                <c:pt idx="417">
                  <c:v>0.12537430450459899</c:v>
                </c:pt>
                <c:pt idx="418">
                  <c:v>6.7320595244773004E-2</c:v>
                </c:pt>
                <c:pt idx="419">
                  <c:v>0.112590899454228</c:v>
                </c:pt>
                <c:pt idx="420">
                  <c:v>7.5305140028554998E-2</c:v>
                </c:pt>
                <c:pt idx="421">
                  <c:v>0.13496045435673301</c:v>
                </c:pt>
                <c:pt idx="422">
                  <c:v>0.126652833032767</c:v>
                </c:pt>
                <c:pt idx="423">
                  <c:v>0.13113949975127601</c:v>
                </c:pt>
                <c:pt idx="424">
                  <c:v>7.0118988631650406E-2</c:v>
                </c:pt>
                <c:pt idx="425">
                  <c:v>0.151294905152832</c:v>
                </c:pt>
                <c:pt idx="426">
                  <c:v>0.24636996594861399</c:v>
                </c:pt>
                <c:pt idx="427">
                  <c:v>0.11704012093977</c:v>
                </c:pt>
                <c:pt idx="428">
                  <c:v>0.114509030755279</c:v>
                </c:pt>
                <c:pt idx="429">
                  <c:v>9.9848730715284703E-2</c:v>
                </c:pt>
                <c:pt idx="430">
                  <c:v>0.136194685847326</c:v>
                </c:pt>
                <c:pt idx="431">
                  <c:v>9.8570437180767606E-2</c:v>
                </c:pt>
                <c:pt idx="432">
                  <c:v>0.104315272209486</c:v>
                </c:pt>
                <c:pt idx="433">
                  <c:v>0.14673149000234201</c:v>
                </c:pt>
                <c:pt idx="434">
                  <c:v>0.144795404715785</c:v>
                </c:pt>
                <c:pt idx="435">
                  <c:v>0.104504747002316</c:v>
                </c:pt>
                <c:pt idx="436">
                  <c:v>7.9412337769316693E-2</c:v>
                </c:pt>
                <c:pt idx="437">
                  <c:v>0.160239482372286</c:v>
                </c:pt>
                <c:pt idx="438">
                  <c:v>0.127220820215872</c:v>
                </c:pt>
                <c:pt idx="439">
                  <c:v>7.4899232719231504E-2</c:v>
                </c:pt>
                <c:pt idx="440">
                  <c:v>9.4083731447629201E-2</c:v>
                </c:pt>
                <c:pt idx="441">
                  <c:v>0.11487603943760399</c:v>
                </c:pt>
                <c:pt idx="442">
                  <c:v>0.148931873531055</c:v>
                </c:pt>
                <c:pt idx="443">
                  <c:v>0.1353978380916</c:v>
                </c:pt>
                <c:pt idx="444">
                  <c:v>9.0480082568810294E-2</c:v>
                </c:pt>
                <c:pt idx="445">
                  <c:v>7.9121202487383996E-2</c:v>
                </c:pt>
                <c:pt idx="446">
                  <c:v>9.8387110988097604E-2</c:v>
                </c:pt>
                <c:pt idx="447">
                  <c:v>6.7537605204087303E-2</c:v>
                </c:pt>
                <c:pt idx="448">
                  <c:v>0.13865704578177901</c:v>
                </c:pt>
                <c:pt idx="449">
                  <c:v>0.10582818045249399</c:v>
                </c:pt>
                <c:pt idx="450">
                  <c:v>0.15565697363644199</c:v>
                </c:pt>
                <c:pt idx="451">
                  <c:v>0.13374024869259199</c:v>
                </c:pt>
                <c:pt idx="452">
                  <c:v>9.7286144839885805E-2</c:v>
                </c:pt>
                <c:pt idx="453">
                  <c:v>6.75711928758881E-2</c:v>
                </c:pt>
                <c:pt idx="454">
                  <c:v>7.2294127482856699E-2</c:v>
                </c:pt>
                <c:pt idx="455">
                  <c:v>0.11470141323328301</c:v>
                </c:pt>
                <c:pt idx="456">
                  <c:v>8.8811400120858405E-2</c:v>
                </c:pt>
                <c:pt idx="457">
                  <c:v>0.111682217925775</c:v>
                </c:pt>
                <c:pt idx="458">
                  <c:v>0.10124495537268</c:v>
                </c:pt>
                <c:pt idx="459">
                  <c:v>8.7916855265561894E-2</c:v>
                </c:pt>
                <c:pt idx="460">
                  <c:v>0.151954936065296</c:v>
                </c:pt>
                <c:pt idx="461">
                  <c:v>8.7461221110109899E-2</c:v>
                </c:pt>
                <c:pt idx="462">
                  <c:v>0.156560077700138</c:v>
                </c:pt>
                <c:pt idx="463">
                  <c:v>0.16181547201718399</c:v>
                </c:pt>
                <c:pt idx="464">
                  <c:v>0.20234650302966301</c:v>
                </c:pt>
                <c:pt idx="465">
                  <c:v>8.0567290226559299E-2</c:v>
                </c:pt>
                <c:pt idx="466">
                  <c:v>0.25264049942801098</c:v>
                </c:pt>
                <c:pt idx="467">
                  <c:v>8.6331154547161407E-2</c:v>
                </c:pt>
                <c:pt idx="468">
                  <c:v>0.12622694462235001</c:v>
                </c:pt>
                <c:pt idx="469">
                  <c:v>0.24172928009820899</c:v>
                </c:pt>
                <c:pt idx="470">
                  <c:v>9.2173337674427105E-2</c:v>
                </c:pt>
                <c:pt idx="471">
                  <c:v>0.104043161435235</c:v>
                </c:pt>
                <c:pt idx="472">
                  <c:v>0.14474858069499499</c:v>
                </c:pt>
                <c:pt idx="473">
                  <c:v>0.103395109831387</c:v>
                </c:pt>
                <c:pt idx="474">
                  <c:v>0.153619712505219</c:v>
                </c:pt>
                <c:pt idx="475">
                  <c:v>0.11267698746403999</c:v>
                </c:pt>
                <c:pt idx="476">
                  <c:v>0.16798249627571701</c:v>
                </c:pt>
                <c:pt idx="477">
                  <c:v>0.12221527963560699</c:v>
                </c:pt>
                <c:pt idx="478">
                  <c:v>6.7234664326464799E-2</c:v>
                </c:pt>
                <c:pt idx="479">
                  <c:v>8.2269846248371595E-2</c:v>
                </c:pt>
                <c:pt idx="480">
                  <c:v>8.9748930467050805E-2</c:v>
                </c:pt>
                <c:pt idx="481">
                  <c:v>0.102997152085371</c:v>
                </c:pt>
                <c:pt idx="482">
                  <c:v>0.13338271060132001</c:v>
                </c:pt>
                <c:pt idx="483">
                  <c:v>0.122565136518448</c:v>
                </c:pt>
                <c:pt idx="484">
                  <c:v>0.118420990806612</c:v>
                </c:pt>
                <c:pt idx="485">
                  <c:v>0.116608982936552</c:v>
                </c:pt>
                <c:pt idx="486">
                  <c:v>9.6386483553151603E-2</c:v>
                </c:pt>
                <c:pt idx="487">
                  <c:v>0.15200598152282099</c:v>
                </c:pt>
                <c:pt idx="488">
                  <c:v>7.5749895798870703E-2</c:v>
                </c:pt>
                <c:pt idx="489">
                  <c:v>0.106776621031486</c:v>
                </c:pt>
                <c:pt idx="490">
                  <c:v>0.11727981711367599</c:v>
                </c:pt>
                <c:pt idx="491">
                  <c:v>0.11563537951165399</c:v>
                </c:pt>
                <c:pt idx="492">
                  <c:v>0.17233114275168801</c:v>
                </c:pt>
                <c:pt idx="493">
                  <c:v>0.103359485649567</c:v>
                </c:pt>
                <c:pt idx="494">
                  <c:v>6.2119657988298597E-2</c:v>
                </c:pt>
                <c:pt idx="495">
                  <c:v>0.10347417214193499</c:v>
                </c:pt>
                <c:pt idx="496">
                  <c:v>8.3425761131760506E-2</c:v>
                </c:pt>
                <c:pt idx="497">
                  <c:v>9.2213099790604602E-2</c:v>
                </c:pt>
                <c:pt idx="498">
                  <c:v>0.107641481501631</c:v>
                </c:pt>
                <c:pt idx="499">
                  <c:v>8.6007455609227304E-2</c:v>
                </c:pt>
                <c:pt idx="500">
                  <c:v>0.11556141940456401</c:v>
                </c:pt>
                <c:pt idx="501">
                  <c:v>0.13098178083613099</c:v>
                </c:pt>
                <c:pt idx="502">
                  <c:v>0.11126416551981699</c:v>
                </c:pt>
                <c:pt idx="503">
                  <c:v>8.9055604830337101E-2</c:v>
                </c:pt>
                <c:pt idx="504">
                  <c:v>8.9593899232652305E-2</c:v>
                </c:pt>
                <c:pt idx="505">
                  <c:v>0.12901961012788399</c:v>
                </c:pt>
                <c:pt idx="506">
                  <c:v>9.6106176675436902E-2</c:v>
                </c:pt>
                <c:pt idx="507">
                  <c:v>0.11858060777801201</c:v>
                </c:pt>
                <c:pt idx="508">
                  <c:v>6.07636547891875E-2</c:v>
                </c:pt>
                <c:pt idx="509">
                  <c:v>9.35896675663518E-2</c:v>
                </c:pt>
                <c:pt idx="510">
                  <c:v>0.11294128245469701</c:v>
                </c:pt>
                <c:pt idx="511">
                  <c:v>7.5670568575920596E-2</c:v>
                </c:pt>
                <c:pt idx="512">
                  <c:v>0.12804254399213599</c:v>
                </c:pt>
                <c:pt idx="513">
                  <c:v>9.6336410120961599E-2</c:v>
                </c:pt>
                <c:pt idx="514">
                  <c:v>0.19299589878877699</c:v>
                </c:pt>
                <c:pt idx="515">
                  <c:v>0.151392589501813</c:v>
                </c:pt>
                <c:pt idx="516">
                  <c:v>9.9550416460329805E-2</c:v>
                </c:pt>
                <c:pt idx="517">
                  <c:v>0.145461294216401</c:v>
                </c:pt>
                <c:pt idx="518">
                  <c:v>7.1625358103059394E-2</c:v>
                </c:pt>
                <c:pt idx="519">
                  <c:v>9.5200754179499095E-2</c:v>
                </c:pt>
                <c:pt idx="520">
                  <c:v>0.107558956047863</c:v>
                </c:pt>
                <c:pt idx="521">
                  <c:v>0.118257993566468</c:v>
                </c:pt>
                <c:pt idx="522">
                  <c:v>0.15554664552294201</c:v>
                </c:pt>
                <c:pt idx="523">
                  <c:v>6.1786977561002702E-2</c:v>
                </c:pt>
                <c:pt idx="524">
                  <c:v>0.12602915801555301</c:v>
                </c:pt>
                <c:pt idx="525">
                  <c:v>0.11679122873174599</c:v>
                </c:pt>
                <c:pt idx="526">
                  <c:v>0.103437698109465</c:v>
                </c:pt>
                <c:pt idx="527">
                  <c:v>0.221640406246609</c:v>
                </c:pt>
                <c:pt idx="528">
                  <c:v>0.111110992799739</c:v>
                </c:pt>
                <c:pt idx="529">
                  <c:v>0.110034277791865</c:v>
                </c:pt>
                <c:pt idx="530">
                  <c:v>8.2905742209081798E-2</c:v>
                </c:pt>
                <c:pt idx="531">
                  <c:v>0.10080440164589</c:v>
                </c:pt>
                <c:pt idx="532">
                  <c:v>0.10164384439042699</c:v>
                </c:pt>
                <c:pt idx="533">
                  <c:v>0.13843946658157</c:v>
                </c:pt>
                <c:pt idx="534">
                  <c:v>9.5033505286487394E-2</c:v>
                </c:pt>
                <c:pt idx="535">
                  <c:v>6.8631717873252895E-2</c:v>
                </c:pt>
                <c:pt idx="536">
                  <c:v>0.183821741742733</c:v>
                </c:pt>
                <c:pt idx="537">
                  <c:v>9.4939452934050206E-2</c:v>
                </c:pt>
                <c:pt idx="538">
                  <c:v>8.2773370402526497E-2</c:v>
                </c:pt>
                <c:pt idx="539">
                  <c:v>0.103834974097083</c:v>
                </c:pt>
                <c:pt idx="540">
                  <c:v>0.190440722474982</c:v>
                </c:pt>
                <c:pt idx="541">
                  <c:v>0.17628415613536999</c:v>
                </c:pt>
                <c:pt idx="542">
                  <c:v>0.106875830194086</c:v>
                </c:pt>
                <c:pt idx="543">
                  <c:v>0.194065942366237</c:v>
                </c:pt>
                <c:pt idx="544">
                  <c:v>0.12488326469894501</c:v>
                </c:pt>
                <c:pt idx="545">
                  <c:v>9.9210896263394799E-2</c:v>
                </c:pt>
                <c:pt idx="546">
                  <c:v>7.4031948839155703E-2</c:v>
                </c:pt>
                <c:pt idx="547">
                  <c:v>0.13697683039549899</c:v>
                </c:pt>
                <c:pt idx="548">
                  <c:v>8.9045980475150402E-2</c:v>
                </c:pt>
                <c:pt idx="549">
                  <c:v>0.116419545382469</c:v>
                </c:pt>
                <c:pt idx="550">
                  <c:v>0.103269121159309</c:v>
                </c:pt>
                <c:pt idx="551">
                  <c:v>9.9019997324875805E-2</c:v>
                </c:pt>
                <c:pt idx="552">
                  <c:v>9.8894019071790504E-2</c:v>
                </c:pt>
                <c:pt idx="553">
                  <c:v>7.7339549562955995E-2</c:v>
                </c:pt>
                <c:pt idx="554">
                  <c:v>5.8282534519777503E-2</c:v>
                </c:pt>
                <c:pt idx="555">
                  <c:v>0.11983966705492601</c:v>
                </c:pt>
                <c:pt idx="556">
                  <c:v>6.0815119287732103E-2</c:v>
                </c:pt>
                <c:pt idx="557">
                  <c:v>0.125272536700129</c:v>
                </c:pt>
                <c:pt idx="558">
                  <c:v>0.10720218585999799</c:v>
                </c:pt>
                <c:pt idx="559">
                  <c:v>9.0537376739460093E-2</c:v>
                </c:pt>
                <c:pt idx="560">
                  <c:v>0.126909062815663</c:v>
                </c:pt>
                <c:pt idx="561">
                  <c:v>0.10180269500863599</c:v>
                </c:pt>
                <c:pt idx="562">
                  <c:v>0.127250493179524</c:v>
                </c:pt>
                <c:pt idx="563">
                  <c:v>0.118476618477886</c:v>
                </c:pt>
                <c:pt idx="564">
                  <c:v>9.1824373481881799E-2</c:v>
                </c:pt>
                <c:pt idx="565">
                  <c:v>8.6958703342666296E-2</c:v>
                </c:pt>
                <c:pt idx="566">
                  <c:v>0.120366568215483</c:v>
                </c:pt>
                <c:pt idx="567">
                  <c:v>6.8956142863415601E-2</c:v>
                </c:pt>
                <c:pt idx="568">
                  <c:v>0.10854231933144499</c:v>
                </c:pt>
                <c:pt idx="569">
                  <c:v>0.120650439341232</c:v>
                </c:pt>
                <c:pt idx="570">
                  <c:v>0.21589273658031499</c:v>
                </c:pt>
                <c:pt idx="571">
                  <c:v>0.15293380494092801</c:v>
                </c:pt>
                <c:pt idx="572">
                  <c:v>0.10527129017509999</c:v>
                </c:pt>
                <c:pt idx="573">
                  <c:v>0.189400037489065</c:v>
                </c:pt>
                <c:pt idx="574">
                  <c:v>0.142253880891066</c:v>
                </c:pt>
                <c:pt idx="575">
                  <c:v>6.4471912159449501E-2</c:v>
                </c:pt>
                <c:pt idx="576">
                  <c:v>0.11390920030035601</c:v>
                </c:pt>
                <c:pt idx="577">
                  <c:v>8.6440264999739502E-2</c:v>
                </c:pt>
                <c:pt idx="578">
                  <c:v>0.16706975991315301</c:v>
                </c:pt>
                <c:pt idx="579">
                  <c:v>8.8519160141795006E-2</c:v>
                </c:pt>
                <c:pt idx="580">
                  <c:v>8.0802643796587803E-2</c:v>
                </c:pt>
                <c:pt idx="581">
                  <c:v>0.100342699776793</c:v>
                </c:pt>
                <c:pt idx="582">
                  <c:v>0.12972775292670699</c:v>
                </c:pt>
                <c:pt idx="583">
                  <c:v>0.276104922782616</c:v>
                </c:pt>
                <c:pt idx="584">
                  <c:v>6.5727426352007304E-2</c:v>
                </c:pt>
                <c:pt idx="585">
                  <c:v>8.4418235827504795E-2</c:v>
                </c:pt>
                <c:pt idx="586">
                  <c:v>7.9987962895173195E-2</c:v>
                </c:pt>
                <c:pt idx="587">
                  <c:v>8.7762687191884403E-2</c:v>
                </c:pt>
                <c:pt idx="588">
                  <c:v>9.2037025588290994E-2</c:v>
                </c:pt>
                <c:pt idx="589">
                  <c:v>0.142697490515557</c:v>
                </c:pt>
                <c:pt idx="590">
                  <c:v>9.6765501336654E-2</c:v>
                </c:pt>
                <c:pt idx="591">
                  <c:v>0.10973675416041</c:v>
                </c:pt>
                <c:pt idx="592">
                  <c:v>8.8099850938965898E-2</c:v>
                </c:pt>
                <c:pt idx="593">
                  <c:v>0.108991062955226</c:v>
                </c:pt>
                <c:pt idx="594">
                  <c:v>0.111589609129207</c:v>
                </c:pt>
                <c:pt idx="595">
                  <c:v>9.70724219391845E-2</c:v>
                </c:pt>
                <c:pt idx="596">
                  <c:v>0.100481113537842</c:v>
                </c:pt>
                <c:pt idx="597">
                  <c:v>7.2966295763695593E-2</c:v>
                </c:pt>
                <c:pt idx="598">
                  <c:v>0.111462296515164</c:v>
                </c:pt>
                <c:pt idx="599">
                  <c:v>0.10370490315073</c:v>
                </c:pt>
                <c:pt idx="600">
                  <c:v>0.15635900043422099</c:v>
                </c:pt>
                <c:pt idx="601">
                  <c:v>7.8182896152540704E-2</c:v>
                </c:pt>
                <c:pt idx="602">
                  <c:v>0.16708998038698999</c:v>
                </c:pt>
                <c:pt idx="603">
                  <c:v>0.156999975468536</c:v>
                </c:pt>
                <c:pt idx="604">
                  <c:v>0.10281681360001201</c:v>
                </c:pt>
                <c:pt idx="605">
                  <c:v>0.106496861485356</c:v>
                </c:pt>
                <c:pt idx="606">
                  <c:v>0.11366758409593999</c:v>
                </c:pt>
                <c:pt idx="607">
                  <c:v>0.108563586284684</c:v>
                </c:pt>
                <c:pt idx="608">
                  <c:v>0.113558000435039</c:v>
                </c:pt>
                <c:pt idx="609">
                  <c:v>8.0368232340450194E-2</c:v>
                </c:pt>
                <c:pt idx="610">
                  <c:v>7.9264547491539106E-2</c:v>
                </c:pt>
                <c:pt idx="611">
                  <c:v>6.17566894123062E-2</c:v>
                </c:pt>
                <c:pt idx="612">
                  <c:v>0.11492349185292799</c:v>
                </c:pt>
                <c:pt idx="613">
                  <c:v>0.126372287533776</c:v>
                </c:pt>
                <c:pt idx="614">
                  <c:v>0.120202261818439</c:v>
                </c:pt>
                <c:pt idx="615">
                  <c:v>8.1703166921085299E-2</c:v>
                </c:pt>
                <c:pt idx="616">
                  <c:v>0.105651205068673</c:v>
                </c:pt>
                <c:pt idx="617">
                  <c:v>0.16567190718434499</c:v>
                </c:pt>
                <c:pt idx="618">
                  <c:v>6.8502563356893406E-2</c:v>
                </c:pt>
                <c:pt idx="619">
                  <c:v>9.6953326840369794E-2</c:v>
                </c:pt>
                <c:pt idx="620">
                  <c:v>0.16025826299368301</c:v>
                </c:pt>
                <c:pt idx="621">
                  <c:v>0.101600829729074</c:v>
                </c:pt>
                <c:pt idx="622">
                  <c:v>0.18029214190472001</c:v>
                </c:pt>
                <c:pt idx="623">
                  <c:v>0.13018125832761401</c:v>
                </c:pt>
                <c:pt idx="624">
                  <c:v>9.14976854792003E-2</c:v>
                </c:pt>
                <c:pt idx="625">
                  <c:v>0.24564424229494</c:v>
                </c:pt>
                <c:pt idx="626">
                  <c:v>0.11178936737407499</c:v>
                </c:pt>
                <c:pt idx="627">
                  <c:v>0.11156114647252</c:v>
                </c:pt>
                <c:pt idx="628">
                  <c:v>7.2037985405382393E-2</c:v>
                </c:pt>
                <c:pt idx="629">
                  <c:v>7.3374534842711295E-2</c:v>
                </c:pt>
                <c:pt idx="630">
                  <c:v>9.0318691718747707E-2</c:v>
                </c:pt>
                <c:pt idx="631">
                  <c:v>0.10273252589330301</c:v>
                </c:pt>
                <c:pt idx="632">
                  <c:v>9.5643590015315097E-2</c:v>
                </c:pt>
                <c:pt idx="633">
                  <c:v>0.135769496366765</c:v>
                </c:pt>
                <c:pt idx="634">
                  <c:v>9.3538474673914698E-2</c:v>
                </c:pt>
                <c:pt idx="635">
                  <c:v>8.9922818430351298E-2</c:v>
                </c:pt>
                <c:pt idx="636">
                  <c:v>9.14083986777324E-2</c:v>
                </c:pt>
                <c:pt idx="637">
                  <c:v>0.176616412450285</c:v>
                </c:pt>
                <c:pt idx="638">
                  <c:v>0.13043356249315799</c:v>
                </c:pt>
                <c:pt idx="639">
                  <c:v>0.117999136159522</c:v>
                </c:pt>
                <c:pt idx="640">
                  <c:v>9.2225279401054294E-2</c:v>
                </c:pt>
                <c:pt idx="641">
                  <c:v>8.4855822464851696E-2</c:v>
                </c:pt>
                <c:pt idx="642">
                  <c:v>0.185540979577686</c:v>
                </c:pt>
                <c:pt idx="643">
                  <c:v>7.9483412045915802E-2</c:v>
                </c:pt>
                <c:pt idx="644">
                  <c:v>0.144601098339835</c:v>
                </c:pt>
                <c:pt idx="645">
                  <c:v>0.113222174182825</c:v>
                </c:pt>
                <c:pt idx="646">
                  <c:v>7.2209245114144296E-2</c:v>
                </c:pt>
                <c:pt idx="647">
                  <c:v>0.12206738538728699</c:v>
                </c:pt>
                <c:pt idx="648">
                  <c:v>0.153705843754366</c:v>
                </c:pt>
                <c:pt idx="649">
                  <c:v>0.16396936691740699</c:v>
                </c:pt>
                <c:pt idx="650">
                  <c:v>0.14370090996290899</c:v>
                </c:pt>
                <c:pt idx="651">
                  <c:v>0.104192382257526</c:v>
                </c:pt>
                <c:pt idx="652">
                  <c:v>9.1551884160008007E-2</c:v>
                </c:pt>
                <c:pt idx="653">
                  <c:v>0.14728178721628701</c:v>
                </c:pt>
                <c:pt idx="654">
                  <c:v>8.16515010687658E-2</c:v>
                </c:pt>
                <c:pt idx="655">
                  <c:v>0.13283566694048299</c:v>
                </c:pt>
                <c:pt idx="656">
                  <c:v>0.13984032547486999</c:v>
                </c:pt>
                <c:pt idx="657">
                  <c:v>9.3745305544804605E-2</c:v>
                </c:pt>
                <c:pt idx="658">
                  <c:v>9.2774788965862207E-2</c:v>
                </c:pt>
                <c:pt idx="659">
                  <c:v>7.8129377345988002E-2</c:v>
                </c:pt>
                <c:pt idx="660">
                  <c:v>8.6521403342812497E-2</c:v>
                </c:pt>
                <c:pt idx="661">
                  <c:v>7.8997137187392194E-2</c:v>
                </c:pt>
                <c:pt idx="662">
                  <c:v>0.12888134321352401</c:v>
                </c:pt>
                <c:pt idx="663">
                  <c:v>0.106447820043339</c:v>
                </c:pt>
                <c:pt idx="664">
                  <c:v>0.122149778433861</c:v>
                </c:pt>
                <c:pt idx="665">
                  <c:v>9.9792846747427805E-2</c:v>
                </c:pt>
                <c:pt idx="666">
                  <c:v>5.6059240346158598E-2</c:v>
                </c:pt>
                <c:pt idx="667">
                  <c:v>0.118078061365788</c:v>
                </c:pt>
                <c:pt idx="668">
                  <c:v>0.110927552675732</c:v>
                </c:pt>
                <c:pt idx="669">
                  <c:v>8.9501027234747094E-2</c:v>
                </c:pt>
                <c:pt idx="670">
                  <c:v>0.118955311731929</c:v>
                </c:pt>
                <c:pt idx="671">
                  <c:v>8.5993832180582694E-2</c:v>
                </c:pt>
                <c:pt idx="672">
                  <c:v>0.15910992609209301</c:v>
                </c:pt>
                <c:pt idx="673">
                  <c:v>7.0155837076370395E-2</c:v>
                </c:pt>
                <c:pt idx="674">
                  <c:v>7.4628454867121205E-2</c:v>
                </c:pt>
                <c:pt idx="675">
                  <c:v>0.101752665379248</c:v>
                </c:pt>
                <c:pt idx="676">
                  <c:v>0.13734363024989801</c:v>
                </c:pt>
                <c:pt idx="677">
                  <c:v>8.5183921085831907E-2</c:v>
                </c:pt>
                <c:pt idx="678">
                  <c:v>7.1925045604719004E-2</c:v>
                </c:pt>
                <c:pt idx="679">
                  <c:v>0.10851945320346899</c:v>
                </c:pt>
                <c:pt idx="680">
                  <c:v>6.3240057126160404E-2</c:v>
                </c:pt>
                <c:pt idx="681">
                  <c:v>0.156147694229503</c:v>
                </c:pt>
                <c:pt idx="682">
                  <c:v>0.13935153553948701</c:v>
                </c:pt>
                <c:pt idx="683">
                  <c:v>0.128570604909297</c:v>
                </c:pt>
                <c:pt idx="684">
                  <c:v>0.110920683900026</c:v>
                </c:pt>
                <c:pt idx="685">
                  <c:v>0.15820379545995999</c:v>
                </c:pt>
                <c:pt idx="686">
                  <c:v>8.4055480487750703E-2</c:v>
                </c:pt>
                <c:pt idx="687">
                  <c:v>0.101405617468302</c:v>
                </c:pt>
                <c:pt idx="688">
                  <c:v>0.118667888952791</c:v>
                </c:pt>
                <c:pt idx="689">
                  <c:v>0.142011149346811</c:v>
                </c:pt>
                <c:pt idx="690">
                  <c:v>0.129056562764685</c:v>
                </c:pt>
                <c:pt idx="691">
                  <c:v>8.1989786358855204E-2</c:v>
                </c:pt>
                <c:pt idx="692">
                  <c:v>0.10568359189323601</c:v>
                </c:pt>
                <c:pt idx="693">
                  <c:v>0.135164415656752</c:v>
                </c:pt>
                <c:pt idx="694">
                  <c:v>0.1730360133221</c:v>
                </c:pt>
                <c:pt idx="695">
                  <c:v>9.8546287019850201E-2</c:v>
                </c:pt>
                <c:pt idx="696">
                  <c:v>0.15755798763569101</c:v>
                </c:pt>
                <c:pt idx="697">
                  <c:v>0.122717280373632</c:v>
                </c:pt>
                <c:pt idx="698">
                  <c:v>0.107795114284197</c:v>
                </c:pt>
                <c:pt idx="699">
                  <c:v>8.1473803992596905E-2</c:v>
                </c:pt>
                <c:pt idx="700">
                  <c:v>0.111450489354249</c:v>
                </c:pt>
                <c:pt idx="701">
                  <c:v>7.3451413827486295E-2</c:v>
                </c:pt>
                <c:pt idx="702">
                  <c:v>9.4253872159307903E-2</c:v>
                </c:pt>
                <c:pt idx="703">
                  <c:v>7.3081699564939206E-2</c:v>
                </c:pt>
                <c:pt idx="704">
                  <c:v>9.2948990157046898E-2</c:v>
                </c:pt>
                <c:pt idx="705">
                  <c:v>0.17491840043444201</c:v>
                </c:pt>
                <c:pt idx="706">
                  <c:v>9.0958837115807697E-2</c:v>
                </c:pt>
                <c:pt idx="707">
                  <c:v>9.7756843172383007E-2</c:v>
                </c:pt>
                <c:pt idx="708">
                  <c:v>0.112125683573636</c:v>
                </c:pt>
                <c:pt idx="709">
                  <c:v>7.8422241500228404E-2</c:v>
                </c:pt>
                <c:pt idx="710">
                  <c:v>9.1258495778346799E-2</c:v>
                </c:pt>
                <c:pt idx="711">
                  <c:v>9.80509142662183E-2</c:v>
                </c:pt>
                <c:pt idx="712">
                  <c:v>0.137044472449694</c:v>
                </c:pt>
                <c:pt idx="713">
                  <c:v>0.20021722931918801</c:v>
                </c:pt>
                <c:pt idx="714">
                  <c:v>8.9906610193179207E-2</c:v>
                </c:pt>
                <c:pt idx="715">
                  <c:v>0.16071389033067701</c:v>
                </c:pt>
                <c:pt idx="716">
                  <c:v>0.17863544876666301</c:v>
                </c:pt>
                <c:pt idx="717">
                  <c:v>9.9015576406439001E-2</c:v>
                </c:pt>
                <c:pt idx="718">
                  <c:v>0.10110952874505599</c:v>
                </c:pt>
                <c:pt idx="719">
                  <c:v>0.13214483987634201</c:v>
                </c:pt>
                <c:pt idx="720">
                  <c:v>9.5247182286380599E-2</c:v>
                </c:pt>
                <c:pt idx="721">
                  <c:v>8.7937933885982894E-2</c:v>
                </c:pt>
                <c:pt idx="722">
                  <c:v>0.14764708328936099</c:v>
                </c:pt>
                <c:pt idx="723">
                  <c:v>8.8572202197905195E-2</c:v>
                </c:pt>
                <c:pt idx="724">
                  <c:v>0.1439189343525</c:v>
                </c:pt>
                <c:pt idx="725">
                  <c:v>0.15013397646153401</c:v>
                </c:pt>
                <c:pt idx="726">
                  <c:v>8.1885741692174802E-2</c:v>
                </c:pt>
                <c:pt idx="727">
                  <c:v>9.7739113458591501E-2</c:v>
                </c:pt>
                <c:pt idx="728">
                  <c:v>0.117820243811604</c:v>
                </c:pt>
                <c:pt idx="729">
                  <c:v>9.9266379734246499E-2</c:v>
                </c:pt>
                <c:pt idx="730">
                  <c:v>0.10995605457457799</c:v>
                </c:pt>
                <c:pt idx="731">
                  <c:v>0.11337347210833799</c:v>
                </c:pt>
                <c:pt idx="732">
                  <c:v>0.134810104759888</c:v>
                </c:pt>
                <c:pt idx="733">
                  <c:v>7.9464463920241493E-2</c:v>
                </c:pt>
                <c:pt idx="734">
                  <c:v>5.9547477182060798E-2</c:v>
                </c:pt>
                <c:pt idx="735">
                  <c:v>7.96965735736717E-2</c:v>
                </c:pt>
                <c:pt idx="736">
                  <c:v>0.13354641223776101</c:v>
                </c:pt>
                <c:pt idx="737">
                  <c:v>8.5946621248987998E-2</c:v>
                </c:pt>
                <c:pt idx="738">
                  <c:v>0.14002863923735201</c:v>
                </c:pt>
                <c:pt idx="739">
                  <c:v>0.127298206738888</c:v>
                </c:pt>
                <c:pt idx="740">
                  <c:v>7.7418769299715806E-2</c:v>
                </c:pt>
                <c:pt idx="741">
                  <c:v>7.8636589595974193E-2</c:v>
                </c:pt>
                <c:pt idx="742">
                  <c:v>0.177937697956947</c:v>
                </c:pt>
                <c:pt idx="743">
                  <c:v>7.4477257801142602E-2</c:v>
                </c:pt>
                <c:pt idx="744">
                  <c:v>0.143251684191608</c:v>
                </c:pt>
                <c:pt idx="745">
                  <c:v>0.10495860446705201</c:v>
                </c:pt>
                <c:pt idx="746">
                  <c:v>8.8935066868131005E-2</c:v>
                </c:pt>
                <c:pt idx="747">
                  <c:v>8.2426985512983594E-2</c:v>
                </c:pt>
                <c:pt idx="748">
                  <c:v>0.12200426969037199</c:v>
                </c:pt>
                <c:pt idx="749">
                  <c:v>0.119857025001854</c:v>
                </c:pt>
                <c:pt idx="750">
                  <c:v>7.3289170075023904E-2</c:v>
                </c:pt>
                <c:pt idx="751">
                  <c:v>9.0692145795847903E-2</c:v>
                </c:pt>
                <c:pt idx="752">
                  <c:v>8.9380429993612204E-2</c:v>
                </c:pt>
                <c:pt idx="753">
                  <c:v>7.8053525611143898E-2</c:v>
                </c:pt>
                <c:pt idx="754">
                  <c:v>8.25060817213467E-2</c:v>
                </c:pt>
                <c:pt idx="755">
                  <c:v>8.9890305960034195E-2</c:v>
                </c:pt>
                <c:pt idx="756">
                  <c:v>0.117149359929737</c:v>
                </c:pt>
                <c:pt idx="757">
                  <c:v>8.8240082204172399E-2</c:v>
                </c:pt>
                <c:pt idx="758">
                  <c:v>7.7805470868391402E-2</c:v>
                </c:pt>
                <c:pt idx="759">
                  <c:v>0.101925816055082</c:v>
                </c:pt>
                <c:pt idx="760">
                  <c:v>9.6544617964502297E-2</c:v>
                </c:pt>
                <c:pt idx="761">
                  <c:v>0.10412941125936399</c:v>
                </c:pt>
                <c:pt idx="762">
                  <c:v>0.128299802250955</c:v>
                </c:pt>
                <c:pt idx="763">
                  <c:v>6.7406767469141898E-2</c:v>
                </c:pt>
                <c:pt idx="764">
                  <c:v>0.102537250774159</c:v>
                </c:pt>
                <c:pt idx="765">
                  <c:v>7.4264220666899097E-2</c:v>
                </c:pt>
                <c:pt idx="766">
                  <c:v>8.9584732118404301E-2</c:v>
                </c:pt>
                <c:pt idx="767">
                  <c:v>6.9843997877217498E-2</c:v>
                </c:pt>
                <c:pt idx="768">
                  <c:v>9.2260027903209196E-2</c:v>
                </c:pt>
                <c:pt idx="769">
                  <c:v>0.119795288037394</c:v>
                </c:pt>
                <c:pt idx="770">
                  <c:v>0.108770735038488</c:v>
                </c:pt>
                <c:pt idx="771">
                  <c:v>9.2146432120650698E-2</c:v>
                </c:pt>
                <c:pt idx="772">
                  <c:v>0.122788071570931</c:v>
                </c:pt>
                <c:pt idx="773">
                  <c:v>0.10169861957925901</c:v>
                </c:pt>
                <c:pt idx="774">
                  <c:v>0.133088128965203</c:v>
                </c:pt>
                <c:pt idx="775">
                  <c:v>0.106083271027403</c:v>
                </c:pt>
                <c:pt idx="776">
                  <c:v>0.139697993079371</c:v>
                </c:pt>
                <c:pt idx="777">
                  <c:v>0.133537769478871</c:v>
                </c:pt>
                <c:pt idx="778">
                  <c:v>0.10721560410731799</c:v>
                </c:pt>
                <c:pt idx="779">
                  <c:v>6.5840292855481902E-2</c:v>
                </c:pt>
                <c:pt idx="780">
                  <c:v>0.101049137076685</c:v>
                </c:pt>
                <c:pt idx="781">
                  <c:v>8.4411202269423197E-2</c:v>
                </c:pt>
                <c:pt idx="782">
                  <c:v>0.123568199635447</c:v>
                </c:pt>
                <c:pt idx="783">
                  <c:v>9.5949972468971398E-2</c:v>
                </c:pt>
                <c:pt idx="784">
                  <c:v>0.107404816430134</c:v>
                </c:pt>
                <c:pt idx="785">
                  <c:v>9.1637241972958805E-2</c:v>
                </c:pt>
                <c:pt idx="786">
                  <c:v>0.101014267113712</c:v>
                </c:pt>
                <c:pt idx="787">
                  <c:v>6.1736640815233002E-2</c:v>
                </c:pt>
                <c:pt idx="788">
                  <c:v>0.138670913253231</c:v>
                </c:pt>
                <c:pt idx="789">
                  <c:v>9.9104932409655302E-2</c:v>
                </c:pt>
                <c:pt idx="790">
                  <c:v>0.176447233137494</c:v>
                </c:pt>
                <c:pt idx="791">
                  <c:v>7.1466867905293802E-2</c:v>
                </c:pt>
                <c:pt idx="792">
                  <c:v>7.5503980744286894E-2</c:v>
                </c:pt>
                <c:pt idx="793">
                  <c:v>0.106401535687713</c:v>
                </c:pt>
                <c:pt idx="794">
                  <c:v>7.0170496780166194E-2</c:v>
                </c:pt>
                <c:pt idx="795">
                  <c:v>0.114424526117773</c:v>
                </c:pt>
                <c:pt idx="796">
                  <c:v>7.8225946903057703E-2</c:v>
                </c:pt>
                <c:pt idx="797">
                  <c:v>5.5647559744098303E-2</c:v>
                </c:pt>
                <c:pt idx="798">
                  <c:v>0.119532273469974</c:v>
                </c:pt>
                <c:pt idx="799">
                  <c:v>0.112329101418398</c:v>
                </c:pt>
                <c:pt idx="800">
                  <c:v>8.8050492648879902E-2</c:v>
                </c:pt>
                <c:pt idx="801">
                  <c:v>0.122291376872153</c:v>
                </c:pt>
                <c:pt idx="802">
                  <c:v>7.5718385740837293E-2</c:v>
                </c:pt>
                <c:pt idx="803">
                  <c:v>0.103956807817825</c:v>
                </c:pt>
                <c:pt idx="804">
                  <c:v>0.150648784770547</c:v>
                </c:pt>
                <c:pt idx="805">
                  <c:v>9.3759998408672607E-2</c:v>
                </c:pt>
                <c:pt idx="806">
                  <c:v>0.118671226661169</c:v>
                </c:pt>
                <c:pt idx="807">
                  <c:v>8.3795753521119704E-2</c:v>
                </c:pt>
                <c:pt idx="808">
                  <c:v>0.243895236078672</c:v>
                </c:pt>
                <c:pt idx="809">
                  <c:v>0.26630346931451898</c:v>
                </c:pt>
                <c:pt idx="810">
                  <c:v>0.117019800603408</c:v>
                </c:pt>
                <c:pt idx="811">
                  <c:v>9.5526069638901895E-2</c:v>
                </c:pt>
                <c:pt idx="812">
                  <c:v>0.133244681810578</c:v>
                </c:pt>
                <c:pt idx="813">
                  <c:v>0.106448516711628</c:v>
                </c:pt>
                <c:pt idx="814">
                  <c:v>7.2755165630290594E-2</c:v>
                </c:pt>
                <c:pt idx="815">
                  <c:v>8.1255986974891406E-2</c:v>
                </c:pt>
                <c:pt idx="816">
                  <c:v>7.4243560066878905E-2</c:v>
                </c:pt>
                <c:pt idx="817">
                  <c:v>0.11602786702909799</c:v>
                </c:pt>
                <c:pt idx="818">
                  <c:v>8.6032504502966595E-2</c:v>
                </c:pt>
                <c:pt idx="819">
                  <c:v>9.6358265465134693E-2</c:v>
                </c:pt>
                <c:pt idx="820">
                  <c:v>0.116990837556745</c:v>
                </c:pt>
                <c:pt idx="821">
                  <c:v>7.8262974024261203E-2</c:v>
                </c:pt>
                <c:pt idx="822">
                  <c:v>0.14592560649299999</c:v>
                </c:pt>
                <c:pt idx="823">
                  <c:v>0.10880463031995</c:v>
                </c:pt>
                <c:pt idx="824">
                  <c:v>8.2474684371390203E-2</c:v>
                </c:pt>
                <c:pt idx="825">
                  <c:v>7.1897291540860706E-2</c:v>
                </c:pt>
                <c:pt idx="826">
                  <c:v>7.8696397133809104E-2</c:v>
                </c:pt>
                <c:pt idx="827">
                  <c:v>0.12854793045307999</c:v>
                </c:pt>
                <c:pt idx="828">
                  <c:v>0.12388223432385299</c:v>
                </c:pt>
                <c:pt idx="829">
                  <c:v>0.151621701341698</c:v>
                </c:pt>
                <c:pt idx="830">
                  <c:v>7.3451818493576196E-2</c:v>
                </c:pt>
                <c:pt idx="831">
                  <c:v>0.103348784011246</c:v>
                </c:pt>
                <c:pt idx="832">
                  <c:v>8.2772953583432798E-2</c:v>
                </c:pt>
                <c:pt idx="833">
                  <c:v>0.113897812210213</c:v>
                </c:pt>
                <c:pt idx="834">
                  <c:v>5.8075762327700203E-2</c:v>
                </c:pt>
                <c:pt idx="835">
                  <c:v>8.8954818604611102E-2</c:v>
                </c:pt>
                <c:pt idx="836">
                  <c:v>0.110581663464066</c:v>
                </c:pt>
                <c:pt idx="837">
                  <c:v>9.5602868239362704E-2</c:v>
                </c:pt>
                <c:pt idx="838">
                  <c:v>0.11469823459113899</c:v>
                </c:pt>
                <c:pt idx="839">
                  <c:v>0.16137105983019301</c:v>
                </c:pt>
                <c:pt idx="840">
                  <c:v>0.16322100425514299</c:v>
                </c:pt>
                <c:pt idx="841">
                  <c:v>0.132450214671608</c:v>
                </c:pt>
                <c:pt idx="842">
                  <c:v>6.7105891775335297E-2</c:v>
                </c:pt>
                <c:pt idx="843">
                  <c:v>0.14085693948144801</c:v>
                </c:pt>
                <c:pt idx="844">
                  <c:v>0.121215597351945</c:v>
                </c:pt>
                <c:pt idx="845">
                  <c:v>8.1730308551050193E-2</c:v>
                </c:pt>
                <c:pt idx="846">
                  <c:v>7.3480567629088306E-2</c:v>
                </c:pt>
                <c:pt idx="847">
                  <c:v>0.102930025139741</c:v>
                </c:pt>
                <c:pt idx="848">
                  <c:v>0.101841828617157</c:v>
                </c:pt>
                <c:pt idx="849">
                  <c:v>9.4422485384903804E-2</c:v>
                </c:pt>
                <c:pt idx="850">
                  <c:v>9.5045242783999395E-2</c:v>
                </c:pt>
                <c:pt idx="851">
                  <c:v>7.5323104617959893E-2</c:v>
                </c:pt>
                <c:pt idx="852">
                  <c:v>0.108630256530974</c:v>
                </c:pt>
                <c:pt idx="853">
                  <c:v>0.10256898357706799</c:v>
                </c:pt>
                <c:pt idx="854">
                  <c:v>6.2255669695749201E-2</c:v>
                </c:pt>
                <c:pt idx="855">
                  <c:v>9.1344097691776704E-2</c:v>
                </c:pt>
                <c:pt idx="856">
                  <c:v>0.14616383747918901</c:v>
                </c:pt>
                <c:pt idx="857">
                  <c:v>7.4162937324447495E-2</c:v>
                </c:pt>
                <c:pt idx="858">
                  <c:v>7.5883108883070399E-2</c:v>
                </c:pt>
                <c:pt idx="859">
                  <c:v>8.4096194043414896E-2</c:v>
                </c:pt>
                <c:pt idx="860">
                  <c:v>9.57364553282683E-2</c:v>
                </c:pt>
                <c:pt idx="861">
                  <c:v>0.22938399449341801</c:v>
                </c:pt>
                <c:pt idx="862">
                  <c:v>0.13494018269745001</c:v>
                </c:pt>
                <c:pt idx="863">
                  <c:v>0.16818552064845399</c:v>
                </c:pt>
                <c:pt idx="864">
                  <c:v>7.8743197718425306E-2</c:v>
                </c:pt>
                <c:pt idx="865">
                  <c:v>0.14118634074654801</c:v>
                </c:pt>
                <c:pt idx="866">
                  <c:v>0.101165686036692</c:v>
                </c:pt>
                <c:pt idx="867">
                  <c:v>8.8533678603871804E-2</c:v>
                </c:pt>
                <c:pt idx="868">
                  <c:v>0.10233903330234</c:v>
                </c:pt>
                <c:pt idx="869">
                  <c:v>0.18531544891893301</c:v>
                </c:pt>
                <c:pt idx="870">
                  <c:v>0.102360612801012</c:v>
                </c:pt>
                <c:pt idx="871">
                  <c:v>8.0582663378865702E-2</c:v>
                </c:pt>
                <c:pt idx="872">
                  <c:v>0.13191248978356401</c:v>
                </c:pt>
                <c:pt idx="873">
                  <c:v>7.5678055916532996E-2</c:v>
                </c:pt>
                <c:pt idx="874">
                  <c:v>9.7947679090889903E-2</c:v>
                </c:pt>
                <c:pt idx="875">
                  <c:v>8.9450978280010293E-2</c:v>
                </c:pt>
                <c:pt idx="876">
                  <c:v>0.13540160049598099</c:v>
                </c:pt>
                <c:pt idx="877">
                  <c:v>0.11917896608825999</c:v>
                </c:pt>
                <c:pt idx="878">
                  <c:v>0.101238530045654</c:v>
                </c:pt>
                <c:pt idx="879">
                  <c:v>0.112301492983486</c:v>
                </c:pt>
                <c:pt idx="880">
                  <c:v>0.102227365344253</c:v>
                </c:pt>
                <c:pt idx="881">
                  <c:v>9.9525967689338996E-2</c:v>
                </c:pt>
                <c:pt idx="882">
                  <c:v>6.9212819343327903E-2</c:v>
                </c:pt>
                <c:pt idx="883">
                  <c:v>0.10073616561075301</c:v>
                </c:pt>
                <c:pt idx="884">
                  <c:v>9.4849053718291901E-2</c:v>
                </c:pt>
                <c:pt idx="885">
                  <c:v>7.9846665000313094E-2</c:v>
                </c:pt>
                <c:pt idx="886">
                  <c:v>0.108684492574328</c:v>
                </c:pt>
                <c:pt idx="887">
                  <c:v>9.6842211866058098E-2</c:v>
                </c:pt>
                <c:pt idx="888">
                  <c:v>6.49312751172441E-2</c:v>
                </c:pt>
                <c:pt idx="889">
                  <c:v>0.10639690996352801</c:v>
                </c:pt>
                <c:pt idx="890">
                  <c:v>0.11205685264918901</c:v>
                </c:pt>
                <c:pt idx="891">
                  <c:v>0.10960114958445399</c:v>
                </c:pt>
                <c:pt idx="892">
                  <c:v>9.9755900355851093E-2</c:v>
                </c:pt>
                <c:pt idx="893">
                  <c:v>8.6081163148280196E-2</c:v>
                </c:pt>
                <c:pt idx="894">
                  <c:v>0.12840637871685101</c:v>
                </c:pt>
                <c:pt idx="895">
                  <c:v>0.111774320006539</c:v>
                </c:pt>
                <c:pt idx="896">
                  <c:v>0.12502150526460001</c:v>
                </c:pt>
                <c:pt idx="897">
                  <c:v>0.141439588817309</c:v>
                </c:pt>
                <c:pt idx="898">
                  <c:v>9.6122094436601899E-2</c:v>
                </c:pt>
                <c:pt idx="899">
                  <c:v>8.7883159572969799E-2</c:v>
                </c:pt>
                <c:pt idx="900">
                  <c:v>0.12251068469871999</c:v>
                </c:pt>
                <c:pt idx="901">
                  <c:v>8.6603282069577306E-2</c:v>
                </c:pt>
                <c:pt idx="902">
                  <c:v>8.3736979945869594E-2</c:v>
                </c:pt>
                <c:pt idx="903">
                  <c:v>0.100143100182513</c:v>
                </c:pt>
                <c:pt idx="904">
                  <c:v>9.2426562987013003E-2</c:v>
                </c:pt>
                <c:pt idx="905">
                  <c:v>5.7810485070453499E-2</c:v>
                </c:pt>
                <c:pt idx="906">
                  <c:v>0.112627893876746</c:v>
                </c:pt>
                <c:pt idx="907">
                  <c:v>8.8612698234459594E-2</c:v>
                </c:pt>
                <c:pt idx="908">
                  <c:v>6.1547341101887899E-2</c:v>
                </c:pt>
                <c:pt idx="909">
                  <c:v>9.4625606906761195E-2</c:v>
                </c:pt>
                <c:pt idx="910">
                  <c:v>9.5167099330225297E-2</c:v>
                </c:pt>
                <c:pt idx="911">
                  <c:v>6.5981336702559207E-2</c:v>
                </c:pt>
                <c:pt idx="912">
                  <c:v>0.104132804533385</c:v>
                </c:pt>
                <c:pt idx="913">
                  <c:v>8.5781196664697995E-2</c:v>
                </c:pt>
                <c:pt idx="914">
                  <c:v>7.1080482085882093E-2</c:v>
                </c:pt>
                <c:pt idx="915">
                  <c:v>0.101099572202957</c:v>
                </c:pt>
                <c:pt idx="916">
                  <c:v>9.7666442291671596E-2</c:v>
                </c:pt>
                <c:pt idx="917">
                  <c:v>0.240597244521639</c:v>
                </c:pt>
                <c:pt idx="918">
                  <c:v>8.8520813495789302E-2</c:v>
                </c:pt>
                <c:pt idx="919">
                  <c:v>7.3148969142936504E-2</c:v>
                </c:pt>
                <c:pt idx="920">
                  <c:v>0.13629541261272199</c:v>
                </c:pt>
                <c:pt idx="921">
                  <c:v>0.121820352988876</c:v>
                </c:pt>
                <c:pt idx="922">
                  <c:v>6.9170051320572204E-2</c:v>
                </c:pt>
                <c:pt idx="923">
                  <c:v>7.0951293066121204E-2</c:v>
                </c:pt>
                <c:pt idx="924">
                  <c:v>7.4521885085392398E-2</c:v>
                </c:pt>
                <c:pt idx="925">
                  <c:v>7.6301150940267501E-2</c:v>
                </c:pt>
                <c:pt idx="926">
                  <c:v>8.7346515188988394E-2</c:v>
                </c:pt>
                <c:pt idx="927">
                  <c:v>8.4220779698389994E-2</c:v>
                </c:pt>
                <c:pt idx="928">
                  <c:v>0.10996012509594</c:v>
                </c:pt>
                <c:pt idx="929">
                  <c:v>0.17225511697188101</c:v>
                </c:pt>
                <c:pt idx="930">
                  <c:v>0.20786418631110601</c:v>
                </c:pt>
                <c:pt idx="931">
                  <c:v>8.3685452009762906E-2</c:v>
                </c:pt>
                <c:pt idx="932">
                  <c:v>7.6527132035762099E-2</c:v>
                </c:pt>
                <c:pt idx="933">
                  <c:v>0.132491206226512</c:v>
                </c:pt>
                <c:pt idx="934">
                  <c:v>0.176120822140689</c:v>
                </c:pt>
                <c:pt idx="935">
                  <c:v>5.94698420472499E-2</c:v>
                </c:pt>
                <c:pt idx="936">
                  <c:v>0.13549763623571101</c:v>
                </c:pt>
                <c:pt idx="937">
                  <c:v>0.117368091444262</c:v>
                </c:pt>
                <c:pt idx="938">
                  <c:v>0.155281298829373</c:v>
                </c:pt>
                <c:pt idx="939">
                  <c:v>7.3860004524853196E-2</c:v>
                </c:pt>
                <c:pt idx="940">
                  <c:v>8.1544007651976003E-2</c:v>
                </c:pt>
                <c:pt idx="941">
                  <c:v>9.1007079228611995E-2</c:v>
                </c:pt>
                <c:pt idx="942">
                  <c:v>9.5944966321530906E-2</c:v>
                </c:pt>
                <c:pt idx="943">
                  <c:v>9.5084798744219295E-2</c:v>
                </c:pt>
                <c:pt idx="944">
                  <c:v>9.8882720055212897E-2</c:v>
                </c:pt>
                <c:pt idx="945">
                  <c:v>0.16231365739127199</c:v>
                </c:pt>
                <c:pt idx="946">
                  <c:v>7.8543201101249405E-2</c:v>
                </c:pt>
                <c:pt idx="947">
                  <c:v>8.3070017300533802E-2</c:v>
                </c:pt>
                <c:pt idx="948">
                  <c:v>0.124043676893655</c:v>
                </c:pt>
                <c:pt idx="949">
                  <c:v>0.10427628589936901</c:v>
                </c:pt>
                <c:pt idx="950">
                  <c:v>8.9346541882837596E-2</c:v>
                </c:pt>
                <c:pt idx="951">
                  <c:v>0.13465678808943801</c:v>
                </c:pt>
                <c:pt idx="952">
                  <c:v>0.10700696293117599</c:v>
                </c:pt>
                <c:pt idx="953">
                  <c:v>0.117813035409707</c:v>
                </c:pt>
                <c:pt idx="954">
                  <c:v>0.123163136162469</c:v>
                </c:pt>
                <c:pt idx="955">
                  <c:v>0.123398329271664</c:v>
                </c:pt>
                <c:pt idx="956">
                  <c:v>0.103178811671022</c:v>
                </c:pt>
                <c:pt idx="957">
                  <c:v>8.1548225312865597E-2</c:v>
                </c:pt>
                <c:pt idx="958">
                  <c:v>0.12498108595329099</c:v>
                </c:pt>
                <c:pt idx="959">
                  <c:v>0.122731755227865</c:v>
                </c:pt>
                <c:pt idx="960">
                  <c:v>0.10199027273926201</c:v>
                </c:pt>
                <c:pt idx="961">
                  <c:v>8.1744131763345496E-2</c:v>
                </c:pt>
                <c:pt idx="962">
                  <c:v>9.1086229602376806E-2</c:v>
                </c:pt>
                <c:pt idx="963">
                  <c:v>8.2269614575261996E-2</c:v>
                </c:pt>
                <c:pt idx="964">
                  <c:v>0.11253621888172501</c:v>
                </c:pt>
                <c:pt idx="965">
                  <c:v>0.12598458636850701</c:v>
                </c:pt>
                <c:pt idx="966">
                  <c:v>8.5857694571551305E-2</c:v>
                </c:pt>
                <c:pt idx="967">
                  <c:v>8.6095620937449394E-2</c:v>
                </c:pt>
                <c:pt idx="968">
                  <c:v>0.120420725556438</c:v>
                </c:pt>
                <c:pt idx="969">
                  <c:v>0.12271577514331899</c:v>
                </c:pt>
                <c:pt idx="970">
                  <c:v>7.4919121743133796E-2</c:v>
                </c:pt>
                <c:pt idx="971">
                  <c:v>0.14813565204100601</c:v>
                </c:pt>
                <c:pt idx="972">
                  <c:v>0.15698768113495301</c:v>
                </c:pt>
                <c:pt idx="973">
                  <c:v>9.4393591533563304E-2</c:v>
                </c:pt>
                <c:pt idx="974">
                  <c:v>6.5533389983858006E-2</c:v>
                </c:pt>
                <c:pt idx="975">
                  <c:v>0.115800235020496</c:v>
                </c:pt>
                <c:pt idx="976">
                  <c:v>8.7962903694736194E-2</c:v>
                </c:pt>
                <c:pt idx="977">
                  <c:v>6.6698358725778006E-2</c:v>
                </c:pt>
                <c:pt idx="978">
                  <c:v>0.100203346389255</c:v>
                </c:pt>
                <c:pt idx="979">
                  <c:v>0.119175429113169</c:v>
                </c:pt>
                <c:pt idx="980">
                  <c:v>0.142899045295941</c:v>
                </c:pt>
                <c:pt idx="981">
                  <c:v>0.136640187351146</c:v>
                </c:pt>
                <c:pt idx="982">
                  <c:v>0.130247933240907</c:v>
                </c:pt>
                <c:pt idx="983">
                  <c:v>8.3651964059231296E-2</c:v>
                </c:pt>
                <c:pt idx="984">
                  <c:v>0.15676027103370299</c:v>
                </c:pt>
                <c:pt idx="985">
                  <c:v>0.14219061108013201</c:v>
                </c:pt>
                <c:pt idx="986">
                  <c:v>7.3523360860225803E-2</c:v>
                </c:pt>
                <c:pt idx="987">
                  <c:v>0.100671611026853</c:v>
                </c:pt>
                <c:pt idx="988">
                  <c:v>9.0610101367381596E-2</c:v>
                </c:pt>
                <c:pt idx="989">
                  <c:v>7.83104467035389E-2</c:v>
                </c:pt>
                <c:pt idx="990">
                  <c:v>0.29412687166011903</c:v>
                </c:pt>
                <c:pt idx="991">
                  <c:v>7.4258118355587793E-2</c:v>
                </c:pt>
                <c:pt idx="992">
                  <c:v>0.10248669832441699</c:v>
                </c:pt>
                <c:pt idx="993">
                  <c:v>0.107193743991533</c:v>
                </c:pt>
                <c:pt idx="994">
                  <c:v>9.0579202182595603E-2</c:v>
                </c:pt>
                <c:pt idx="995">
                  <c:v>9.3207113853666507E-2</c:v>
                </c:pt>
                <c:pt idx="996">
                  <c:v>7.6030815354709305E-2</c:v>
                </c:pt>
                <c:pt idx="997">
                  <c:v>7.7803584881342605E-2</c:v>
                </c:pt>
                <c:pt idx="998">
                  <c:v>0.123199458381353</c:v>
                </c:pt>
                <c:pt idx="999">
                  <c:v>0.115517601466072</c:v>
                </c:pt>
                <c:pt idx="1000">
                  <c:v>0.11747133659213201</c:v>
                </c:pt>
                <c:pt idx="1001">
                  <c:v>0.106857426749319</c:v>
                </c:pt>
                <c:pt idx="1002">
                  <c:v>0.16918263643126399</c:v>
                </c:pt>
                <c:pt idx="1003">
                  <c:v>0.108455343348987</c:v>
                </c:pt>
                <c:pt idx="1004">
                  <c:v>9.2582887342415196E-2</c:v>
                </c:pt>
                <c:pt idx="1005">
                  <c:v>5.7180725725424403E-2</c:v>
                </c:pt>
                <c:pt idx="1006">
                  <c:v>0.102941824354467</c:v>
                </c:pt>
                <c:pt idx="1007">
                  <c:v>0.11158852933724001</c:v>
                </c:pt>
                <c:pt idx="1008">
                  <c:v>0.10556636397819499</c:v>
                </c:pt>
                <c:pt idx="1009">
                  <c:v>0.12862807974363399</c:v>
                </c:pt>
                <c:pt idx="1010">
                  <c:v>0.13810430764492701</c:v>
                </c:pt>
                <c:pt idx="1011">
                  <c:v>0.11516708153350499</c:v>
                </c:pt>
                <c:pt idx="1012">
                  <c:v>0.12768411346964501</c:v>
                </c:pt>
                <c:pt idx="1013">
                  <c:v>7.5443471800084094E-2</c:v>
                </c:pt>
                <c:pt idx="1014">
                  <c:v>5.8266718359648299E-2</c:v>
                </c:pt>
                <c:pt idx="1015">
                  <c:v>0.105463798985602</c:v>
                </c:pt>
                <c:pt idx="1016">
                  <c:v>8.0354040304847704E-2</c:v>
                </c:pt>
                <c:pt idx="1017">
                  <c:v>0.102652643141371</c:v>
                </c:pt>
                <c:pt idx="1018">
                  <c:v>7.1499340764583794E-2</c:v>
                </c:pt>
                <c:pt idx="1019">
                  <c:v>0.14486149371154899</c:v>
                </c:pt>
                <c:pt idx="1020">
                  <c:v>7.1492567651751798E-2</c:v>
                </c:pt>
                <c:pt idx="1021">
                  <c:v>5.01719067439102E-2</c:v>
                </c:pt>
                <c:pt idx="1022">
                  <c:v>8.9728222168886804E-2</c:v>
                </c:pt>
                <c:pt idx="1023">
                  <c:v>0.115989429707999</c:v>
                </c:pt>
                <c:pt idx="1024">
                  <c:v>7.6040289049201307E-2</c:v>
                </c:pt>
                <c:pt idx="1025">
                  <c:v>7.7221537622580896E-2</c:v>
                </c:pt>
                <c:pt idx="1026">
                  <c:v>9.1118146207017497E-2</c:v>
                </c:pt>
                <c:pt idx="1027">
                  <c:v>7.4900117269490196E-2</c:v>
                </c:pt>
                <c:pt idx="1028">
                  <c:v>7.5809632152940301E-2</c:v>
                </c:pt>
                <c:pt idx="1029">
                  <c:v>7.9574502144228801E-2</c:v>
                </c:pt>
                <c:pt idx="1030">
                  <c:v>8.6386324030967507E-2</c:v>
                </c:pt>
                <c:pt idx="1031">
                  <c:v>0.104820943589685</c:v>
                </c:pt>
                <c:pt idx="1032">
                  <c:v>0.106304126314947</c:v>
                </c:pt>
                <c:pt idx="1033">
                  <c:v>7.3604988557439202E-2</c:v>
                </c:pt>
                <c:pt idx="1034">
                  <c:v>8.61613048175386E-2</c:v>
                </c:pt>
                <c:pt idx="1035">
                  <c:v>8.5201265434114007E-2</c:v>
                </c:pt>
                <c:pt idx="1036">
                  <c:v>0.11964361220620399</c:v>
                </c:pt>
                <c:pt idx="1037">
                  <c:v>0.10911223700813701</c:v>
                </c:pt>
                <c:pt idx="1038">
                  <c:v>8.5273626609368505E-2</c:v>
                </c:pt>
                <c:pt idx="1039">
                  <c:v>8.3938160384398802E-2</c:v>
                </c:pt>
                <c:pt idx="1040">
                  <c:v>8.3175820912149104E-2</c:v>
                </c:pt>
                <c:pt idx="1041">
                  <c:v>8.5634829112825606E-2</c:v>
                </c:pt>
                <c:pt idx="1042">
                  <c:v>0.136214819735267</c:v>
                </c:pt>
                <c:pt idx="1043">
                  <c:v>5.8903235461690198E-2</c:v>
                </c:pt>
                <c:pt idx="1044">
                  <c:v>8.3463848083685593E-2</c:v>
                </c:pt>
                <c:pt idx="1045">
                  <c:v>0.13406360213526</c:v>
                </c:pt>
                <c:pt idx="1046">
                  <c:v>0.14413147390047701</c:v>
                </c:pt>
                <c:pt idx="1047">
                  <c:v>0.144440824213142</c:v>
                </c:pt>
                <c:pt idx="1048">
                  <c:v>0.11665271402036601</c:v>
                </c:pt>
                <c:pt idx="1049">
                  <c:v>0.114491151536291</c:v>
                </c:pt>
                <c:pt idx="1050">
                  <c:v>0.117491084276012</c:v>
                </c:pt>
                <c:pt idx="1051">
                  <c:v>9.7827022109727796E-2</c:v>
                </c:pt>
                <c:pt idx="1052">
                  <c:v>8.7883872540026803E-2</c:v>
                </c:pt>
                <c:pt idx="1053">
                  <c:v>0.123307127208268</c:v>
                </c:pt>
                <c:pt idx="1054">
                  <c:v>0.103897338403533</c:v>
                </c:pt>
                <c:pt idx="1055">
                  <c:v>0.10371902195405699</c:v>
                </c:pt>
                <c:pt idx="1056">
                  <c:v>5.0192897375150598E-2</c:v>
                </c:pt>
                <c:pt idx="1057">
                  <c:v>7.9382990583499305E-2</c:v>
                </c:pt>
                <c:pt idx="1058">
                  <c:v>7.6819121121648695E-2</c:v>
                </c:pt>
                <c:pt idx="1059">
                  <c:v>8.4511601907215295E-2</c:v>
                </c:pt>
                <c:pt idx="1060">
                  <c:v>0.12269147156820399</c:v>
                </c:pt>
                <c:pt idx="1061">
                  <c:v>9.7640642172942896E-2</c:v>
                </c:pt>
                <c:pt idx="1062">
                  <c:v>0.13774062323209399</c:v>
                </c:pt>
                <c:pt idx="1063">
                  <c:v>9.0243432737621102E-2</c:v>
                </c:pt>
                <c:pt idx="1064">
                  <c:v>8.2974024592888204E-2</c:v>
                </c:pt>
                <c:pt idx="1065">
                  <c:v>6.2809370838603606E-2</c:v>
                </c:pt>
                <c:pt idx="1066">
                  <c:v>7.4035503378752393E-2</c:v>
                </c:pt>
                <c:pt idx="1067">
                  <c:v>0.104462905731661</c:v>
                </c:pt>
                <c:pt idx="1068">
                  <c:v>0.147825053151351</c:v>
                </c:pt>
                <c:pt idx="1069">
                  <c:v>0.124746013000037</c:v>
                </c:pt>
                <c:pt idx="1070">
                  <c:v>9.0486083133289E-2</c:v>
                </c:pt>
                <c:pt idx="1071">
                  <c:v>0.12317012836748401</c:v>
                </c:pt>
                <c:pt idx="1072">
                  <c:v>8.6620922590222693E-2</c:v>
                </c:pt>
                <c:pt idx="1073">
                  <c:v>0.10085005237481499</c:v>
                </c:pt>
                <c:pt idx="1074">
                  <c:v>0.10962885330748399</c:v>
                </c:pt>
                <c:pt idx="1075">
                  <c:v>7.4024212178639207E-2</c:v>
                </c:pt>
                <c:pt idx="1076">
                  <c:v>0.106357546967354</c:v>
                </c:pt>
                <c:pt idx="1077">
                  <c:v>8.5668445454102696E-2</c:v>
                </c:pt>
                <c:pt idx="1078">
                  <c:v>0.161867588918882</c:v>
                </c:pt>
                <c:pt idx="1079">
                  <c:v>8.3213559896882505E-2</c:v>
                </c:pt>
                <c:pt idx="1080">
                  <c:v>8.3535642913361297E-2</c:v>
                </c:pt>
                <c:pt idx="1081">
                  <c:v>0.125495044933331</c:v>
                </c:pt>
                <c:pt idx="1082">
                  <c:v>0.10662694574713</c:v>
                </c:pt>
                <c:pt idx="1083">
                  <c:v>9.9588658891246795E-2</c:v>
                </c:pt>
                <c:pt idx="1084">
                  <c:v>0.14420857647670299</c:v>
                </c:pt>
                <c:pt idx="1085">
                  <c:v>0.109826193327583</c:v>
                </c:pt>
                <c:pt idx="1086">
                  <c:v>0.156711508055735</c:v>
                </c:pt>
                <c:pt idx="1087">
                  <c:v>6.8654075562976702E-2</c:v>
                </c:pt>
                <c:pt idx="1088">
                  <c:v>8.5582304114046104E-2</c:v>
                </c:pt>
                <c:pt idx="1089">
                  <c:v>8.3774724435174905E-2</c:v>
                </c:pt>
                <c:pt idx="1090">
                  <c:v>0.13309793073937801</c:v>
                </c:pt>
                <c:pt idx="1091">
                  <c:v>0.10404741693736801</c:v>
                </c:pt>
                <c:pt idx="1092">
                  <c:v>0.107328971103928</c:v>
                </c:pt>
                <c:pt idx="1093">
                  <c:v>0.118284052076176</c:v>
                </c:pt>
                <c:pt idx="1094">
                  <c:v>0.11840394379723999</c:v>
                </c:pt>
                <c:pt idx="1095">
                  <c:v>5.7177737770588002E-2</c:v>
                </c:pt>
                <c:pt idx="1096">
                  <c:v>5.6560951615032502E-2</c:v>
                </c:pt>
                <c:pt idx="1097">
                  <c:v>0.12735743377977601</c:v>
                </c:pt>
                <c:pt idx="1098">
                  <c:v>8.8788396627091704E-2</c:v>
                </c:pt>
                <c:pt idx="1099">
                  <c:v>0.12006376915512</c:v>
                </c:pt>
                <c:pt idx="1100">
                  <c:v>9.40047994722574E-2</c:v>
                </c:pt>
                <c:pt idx="1101">
                  <c:v>8.4658061846664606E-2</c:v>
                </c:pt>
                <c:pt idx="1102">
                  <c:v>9.7078642647478994E-2</c:v>
                </c:pt>
                <c:pt idx="1103">
                  <c:v>9.1006648916091795E-2</c:v>
                </c:pt>
                <c:pt idx="1104">
                  <c:v>0.2272130035703</c:v>
                </c:pt>
                <c:pt idx="1105">
                  <c:v>0.156747851087955</c:v>
                </c:pt>
                <c:pt idx="1106">
                  <c:v>7.8038048732845297E-2</c:v>
                </c:pt>
                <c:pt idx="1107">
                  <c:v>8.5632797956391504E-2</c:v>
                </c:pt>
                <c:pt idx="1108">
                  <c:v>0.119972033564843</c:v>
                </c:pt>
                <c:pt idx="1109">
                  <c:v>0.115256176703552</c:v>
                </c:pt>
                <c:pt idx="1110">
                  <c:v>0.114828961778617</c:v>
                </c:pt>
                <c:pt idx="1111">
                  <c:v>8.6071336209495905E-2</c:v>
                </c:pt>
                <c:pt idx="1112">
                  <c:v>7.8197314379023899E-2</c:v>
                </c:pt>
                <c:pt idx="1113">
                  <c:v>0.11202554837372899</c:v>
                </c:pt>
                <c:pt idx="1114">
                  <c:v>8.8353434618672497E-2</c:v>
                </c:pt>
                <c:pt idx="1115">
                  <c:v>9.7306149430179095E-2</c:v>
                </c:pt>
                <c:pt idx="1116">
                  <c:v>0.10950784810595</c:v>
                </c:pt>
                <c:pt idx="1117">
                  <c:v>0.14057604068900501</c:v>
                </c:pt>
                <c:pt idx="1118">
                  <c:v>9.3797148564191399E-2</c:v>
                </c:pt>
                <c:pt idx="1119">
                  <c:v>0.10134467139956201</c:v>
                </c:pt>
                <c:pt idx="1120">
                  <c:v>0.12500726570885401</c:v>
                </c:pt>
                <c:pt idx="1121">
                  <c:v>9.1186072016722297E-2</c:v>
                </c:pt>
                <c:pt idx="1122">
                  <c:v>0.102169544082662</c:v>
                </c:pt>
                <c:pt idx="1123">
                  <c:v>0.117011685588535</c:v>
                </c:pt>
                <c:pt idx="1124">
                  <c:v>0.12571002888354399</c:v>
                </c:pt>
                <c:pt idx="1125">
                  <c:v>8.4134077244207406E-2</c:v>
                </c:pt>
                <c:pt idx="1126">
                  <c:v>9.4201075195528797E-2</c:v>
                </c:pt>
                <c:pt idx="1127">
                  <c:v>5.4421935241040102E-2</c:v>
                </c:pt>
                <c:pt idx="1128">
                  <c:v>0.11373188962108</c:v>
                </c:pt>
                <c:pt idx="1129">
                  <c:v>7.4050652571050604E-2</c:v>
                </c:pt>
                <c:pt idx="1130">
                  <c:v>6.1978034504523799E-2</c:v>
                </c:pt>
                <c:pt idx="1131">
                  <c:v>8.6907426562186502E-2</c:v>
                </c:pt>
                <c:pt idx="1132">
                  <c:v>0.13701861666833201</c:v>
                </c:pt>
                <c:pt idx="1133">
                  <c:v>0.10121281373287</c:v>
                </c:pt>
                <c:pt idx="1134">
                  <c:v>7.2102781798479204E-2</c:v>
                </c:pt>
                <c:pt idx="1135">
                  <c:v>9.0690021702893794E-2</c:v>
                </c:pt>
                <c:pt idx="1136">
                  <c:v>0.10101305945575501</c:v>
                </c:pt>
                <c:pt idx="1137">
                  <c:v>0.139924532498932</c:v>
                </c:pt>
                <c:pt idx="1138">
                  <c:v>7.5779973697245206E-2</c:v>
                </c:pt>
                <c:pt idx="1139">
                  <c:v>5.9801085464643203E-2</c:v>
                </c:pt>
                <c:pt idx="1140">
                  <c:v>9.3105073048088294E-2</c:v>
                </c:pt>
                <c:pt idx="1141">
                  <c:v>7.8797944693160496E-2</c:v>
                </c:pt>
                <c:pt idx="1142">
                  <c:v>0.12032989573519901</c:v>
                </c:pt>
                <c:pt idx="1143">
                  <c:v>9.73521954495358E-2</c:v>
                </c:pt>
                <c:pt idx="1144">
                  <c:v>0.10973382423857</c:v>
                </c:pt>
                <c:pt idx="1145">
                  <c:v>8.8598453357639606E-2</c:v>
                </c:pt>
                <c:pt idx="1146">
                  <c:v>0.163995295507356</c:v>
                </c:pt>
                <c:pt idx="1147">
                  <c:v>9.8604771380157399E-2</c:v>
                </c:pt>
                <c:pt idx="1148">
                  <c:v>0.100774103128947</c:v>
                </c:pt>
                <c:pt idx="1149">
                  <c:v>0.111001222059701</c:v>
                </c:pt>
                <c:pt idx="1150">
                  <c:v>0.11046973171522</c:v>
                </c:pt>
                <c:pt idx="1151">
                  <c:v>6.4072314155881993E-2</c:v>
                </c:pt>
                <c:pt idx="1152">
                  <c:v>0.139701559600273</c:v>
                </c:pt>
                <c:pt idx="1153">
                  <c:v>8.3513670898403003E-2</c:v>
                </c:pt>
                <c:pt idx="1154">
                  <c:v>7.4021205446768504E-2</c:v>
                </c:pt>
                <c:pt idx="1155">
                  <c:v>0.166187903817164</c:v>
                </c:pt>
                <c:pt idx="1156">
                  <c:v>7.0260701821112798E-2</c:v>
                </c:pt>
                <c:pt idx="1157">
                  <c:v>9.9778249334716004E-2</c:v>
                </c:pt>
                <c:pt idx="1158">
                  <c:v>0.16671339295665999</c:v>
                </c:pt>
                <c:pt idx="1159">
                  <c:v>4.8801392563138098E-2</c:v>
                </c:pt>
                <c:pt idx="1160">
                  <c:v>6.5986099152275005E-2</c:v>
                </c:pt>
                <c:pt idx="1161">
                  <c:v>0.13706924983075</c:v>
                </c:pt>
                <c:pt idx="1162">
                  <c:v>8.6797844758965306E-2</c:v>
                </c:pt>
                <c:pt idx="1163">
                  <c:v>5.8529082280862801E-2</c:v>
                </c:pt>
                <c:pt idx="1164">
                  <c:v>9.8529885199683101E-2</c:v>
                </c:pt>
                <c:pt idx="1165">
                  <c:v>0.125392754106947</c:v>
                </c:pt>
                <c:pt idx="1166">
                  <c:v>8.0209886024270996E-2</c:v>
                </c:pt>
                <c:pt idx="1167">
                  <c:v>6.8911268014587301E-2</c:v>
                </c:pt>
                <c:pt idx="1168">
                  <c:v>6.6662922284790704E-2</c:v>
                </c:pt>
                <c:pt idx="1169">
                  <c:v>6.9503735582526302E-2</c:v>
                </c:pt>
                <c:pt idx="1170">
                  <c:v>9.2104296922349393E-2</c:v>
                </c:pt>
                <c:pt idx="1171">
                  <c:v>9.3774885912946096E-2</c:v>
                </c:pt>
                <c:pt idx="1172">
                  <c:v>7.6143927530691102E-2</c:v>
                </c:pt>
                <c:pt idx="1173">
                  <c:v>0.10043052683525901</c:v>
                </c:pt>
                <c:pt idx="1174">
                  <c:v>0.118884611228728</c:v>
                </c:pt>
                <c:pt idx="1175">
                  <c:v>8.7905193124342307E-2</c:v>
                </c:pt>
                <c:pt idx="1176">
                  <c:v>0.144045887603098</c:v>
                </c:pt>
                <c:pt idx="1177">
                  <c:v>8.22241874339186E-2</c:v>
                </c:pt>
                <c:pt idx="1178">
                  <c:v>0.16753623002006099</c:v>
                </c:pt>
                <c:pt idx="1179">
                  <c:v>8.0689831910898194E-2</c:v>
                </c:pt>
                <c:pt idx="1180">
                  <c:v>0.17144280305528001</c:v>
                </c:pt>
                <c:pt idx="1181">
                  <c:v>9.0814816763369194E-2</c:v>
                </c:pt>
                <c:pt idx="1182">
                  <c:v>0.10365092866482201</c:v>
                </c:pt>
                <c:pt idx="1183">
                  <c:v>8.3461322470538002E-2</c:v>
                </c:pt>
                <c:pt idx="1184">
                  <c:v>5.2492231307561199E-2</c:v>
                </c:pt>
                <c:pt idx="1185">
                  <c:v>0.120358501292504</c:v>
                </c:pt>
                <c:pt idx="1186">
                  <c:v>9.4100819340434294E-2</c:v>
                </c:pt>
                <c:pt idx="1187">
                  <c:v>0.114649279445544</c:v>
                </c:pt>
                <c:pt idx="1188">
                  <c:v>8.6517391453155304E-2</c:v>
                </c:pt>
                <c:pt idx="1189">
                  <c:v>0.116058043754868</c:v>
                </c:pt>
                <c:pt idx="1190">
                  <c:v>0.11865556202296899</c:v>
                </c:pt>
                <c:pt idx="1191">
                  <c:v>9.0438178471458797E-2</c:v>
                </c:pt>
                <c:pt idx="1192">
                  <c:v>0.122668565575698</c:v>
                </c:pt>
                <c:pt idx="1193">
                  <c:v>7.0038314507572003E-2</c:v>
                </c:pt>
                <c:pt idx="1194">
                  <c:v>9.8220711309294995E-2</c:v>
                </c:pt>
                <c:pt idx="1195">
                  <c:v>6.4363682959801605E-2</c:v>
                </c:pt>
                <c:pt idx="1196">
                  <c:v>8.9754117134296194E-2</c:v>
                </c:pt>
                <c:pt idx="1197">
                  <c:v>9.7291171109860894E-2</c:v>
                </c:pt>
                <c:pt idx="1198">
                  <c:v>7.9205145997090998E-2</c:v>
                </c:pt>
                <c:pt idx="1199">
                  <c:v>0.11462912349276901</c:v>
                </c:pt>
                <c:pt idx="1200">
                  <c:v>0.16584336703049599</c:v>
                </c:pt>
                <c:pt idx="1201">
                  <c:v>0.10866498622510901</c:v>
                </c:pt>
                <c:pt idx="1202">
                  <c:v>0.12418237848614801</c:v>
                </c:pt>
                <c:pt idx="1203">
                  <c:v>7.9759183785942503E-2</c:v>
                </c:pt>
                <c:pt idx="1204">
                  <c:v>0.112085491095647</c:v>
                </c:pt>
                <c:pt idx="1205">
                  <c:v>8.4762280598767906E-2</c:v>
                </c:pt>
                <c:pt idx="1206">
                  <c:v>8.7757049473706397E-2</c:v>
                </c:pt>
                <c:pt idx="1207">
                  <c:v>0.12403133207916001</c:v>
                </c:pt>
                <c:pt idx="1208">
                  <c:v>9.6671840668708597E-2</c:v>
                </c:pt>
                <c:pt idx="1209">
                  <c:v>0.11697082966575501</c:v>
                </c:pt>
                <c:pt idx="1210">
                  <c:v>8.9266843736284698E-2</c:v>
                </c:pt>
                <c:pt idx="1211">
                  <c:v>0.10518683735112901</c:v>
                </c:pt>
                <c:pt idx="1212">
                  <c:v>0.121605402390239</c:v>
                </c:pt>
                <c:pt idx="1213">
                  <c:v>6.51975921345926E-2</c:v>
                </c:pt>
                <c:pt idx="1214">
                  <c:v>8.0432423646095499E-2</c:v>
                </c:pt>
                <c:pt idx="1215">
                  <c:v>0.109893312263141</c:v>
                </c:pt>
                <c:pt idx="1216">
                  <c:v>9.5283359326062203E-2</c:v>
                </c:pt>
                <c:pt idx="1217">
                  <c:v>0.120941655071915</c:v>
                </c:pt>
                <c:pt idx="1218">
                  <c:v>9.8350119637886299E-2</c:v>
                </c:pt>
                <c:pt idx="1219">
                  <c:v>8.2977842394192994E-2</c:v>
                </c:pt>
                <c:pt idx="1220">
                  <c:v>7.7390961581347506E-2</c:v>
                </c:pt>
                <c:pt idx="1221">
                  <c:v>7.3747129278975004E-2</c:v>
                </c:pt>
                <c:pt idx="1222">
                  <c:v>6.2807542104038799E-2</c:v>
                </c:pt>
                <c:pt idx="1223">
                  <c:v>0.116944473141326</c:v>
                </c:pt>
                <c:pt idx="1224">
                  <c:v>9.7855364633807798E-2</c:v>
                </c:pt>
                <c:pt idx="1225">
                  <c:v>0.22399271556780201</c:v>
                </c:pt>
                <c:pt idx="1226">
                  <c:v>7.1890675263494797E-2</c:v>
                </c:pt>
                <c:pt idx="1227">
                  <c:v>0.12494288802302</c:v>
                </c:pt>
                <c:pt idx="1228">
                  <c:v>8.9346013104665903E-2</c:v>
                </c:pt>
                <c:pt idx="1229">
                  <c:v>0.162680981363204</c:v>
                </c:pt>
                <c:pt idx="1230">
                  <c:v>0.16876770123328799</c:v>
                </c:pt>
                <c:pt idx="1231">
                  <c:v>0.110613693315497</c:v>
                </c:pt>
                <c:pt idx="1232">
                  <c:v>0.13162228039944099</c:v>
                </c:pt>
                <c:pt idx="1233">
                  <c:v>7.3237507575653504E-2</c:v>
                </c:pt>
                <c:pt idx="1234">
                  <c:v>6.3665921387607904E-2</c:v>
                </c:pt>
                <c:pt idx="1235">
                  <c:v>0.10742320654677499</c:v>
                </c:pt>
                <c:pt idx="1236">
                  <c:v>0.108376790996091</c:v>
                </c:pt>
                <c:pt idx="1237">
                  <c:v>0.157730136992764</c:v>
                </c:pt>
                <c:pt idx="1238">
                  <c:v>8.2394765212132404E-2</c:v>
                </c:pt>
                <c:pt idx="1239">
                  <c:v>0.12210248377979301</c:v>
                </c:pt>
                <c:pt idx="1240">
                  <c:v>6.6473060697710806E-2</c:v>
                </c:pt>
                <c:pt idx="1241">
                  <c:v>0.23397863910778</c:v>
                </c:pt>
                <c:pt idx="1242">
                  <c:v>9.96171592605197E-2</c:v>
                </c:pt>
                <c:pt idx="1243">
                  <c:v>0.135923056862365</c:v>
                </c:pt>
                <c:pt idx="1244">
                  <c:v>6.5517673734040105E-2</c:v>
                </c:pt>
                <c:pt idx="1245">
                  <c:v>6.76089704778325E-2</c:v>
                </c:pt>
                <c:pt idx="1246">
                  <c:v>5.8914595921495401E-2</c:v>
                </c:pt>
                <c:pt idx="1247">
                  <c:v>0.10108155993870201</c:v>
                </c:pt>
                <c:pt idx="1248">
                  <c:v>7.7068420208701097E-2</c:v>
                </c:pt>
                <c:pt idx="1249">
                  <c:v>8.9952398050134802E-2</c:v>
                </c:pt>
                <c:pt idx="1250">
                  <c:v>7.5255409206522794E-2</c:v>
                </c:pt>
                <c:pt idx="1251">
                  <c:v>0.14724246185487799</c:v>
                </c:pt>
                <c:pt idx="1252">
                  <c:v>8.7078796830476604E-2</c:v>
                </c:pt>
                <c:pt idx="1253">
                  <c:v>0.108247586599771</c:v>
                </c:pt>
                <c:pt idx="1254">
                  <c:v>9.8584211830065396E-2</c:v>
                </c:pt>
                <c:pt idx="1255">
                  <c:v>0.116042446096874</c:v>
                </c:pt>
                <c:pt idx="1256">
                  <c:v>8.1201358191724596E-2</c:v>
                </c:pt>
                <c:pt idx="1257">
                  <c:v>0.112524449265334</c:v>
                </c:pt>
                <c:pt idx="1258">
                  <c:v>8.1148922294333195E-2</c:v>
                </c:pt>
                <c:pt idx="1259">
                  <c:v>8.4499583264548095E-2</c:v>
                </c:pt>
                <c:pt idx="1260">
                  <c:v>8.15637180332347E-2</c:v>
                </c:pt>
                <c:pt idx="1261">
                  <c:v>8.3495514988941102E-2</c:v>
                </c:pt>
                <c:pt idx="1262">
                  <c:v>7.4967641998542001E-2</c:v>
                </c:pt>
                <c:pt idx="1263">
                  <c:v>0.14309361071893201</c:v>
                </c:pt>
                <c:pt idx="1264">
                  <c:v>0.123753225378561</c:v>
                </c:pt>
                <c:pt idx="1265">
                  <c:v>9.7548276978091195E-2</c:v>
                </c:pt>
                <c:pt idx="1266">
                  <c:v>8.9264133737621404E-2</c:v>
                </c:pt>
                <c:pt idx="1267">
                  <c:v>7.7710675886778893E-2</c:v>
                </c:pt>
                <c:pt idx="1268">
                  <c:v>6.2709680064647597E-2</c:v>
                </c:pt>
                <c:pt idx="1269">
                  <c:v>9.0011773168802794E-2</c:v>
                </c:pt>
                <c:pt idx="1270">
                  <c:v>9.16573720337725E-2</c:v>
                </c:pt>
                <c:pt idx="1271">
                  <c:v>5.6070639560575099E-2</c:v>
                </c:pt>
                <c:pt idx="1272">
                  <c:v>0.132461831455569</c:v>
                </c:pt>
                <c:pt idx="1273">
                  <c:v>0.132727051024389</c:v>
                </c:pt>
                <c:pt idx="1274">
                  <c:v>0.15008880273976599</c:v>
                </c:pt>
                <c:pt idx="1275">
                  <c:v>0.18118053007429599</c:v>
                </c:pt>
                <c:pt idx="1276">
                  <c:v>0.20276326953861101</c:v>
                </c:pt>
                <c:pt idx="1277">
                  <c:v>8.3489093324082095E-2</c:v>
                </c:pt>
                <c:pt idx="1278">
                  <c:v>0.100842334211006</c:v>
                </c:pt>
                <c:pt idx="1279">
                  <c:v>0.101886116374467</c:v>
                </c:pt>
                <c:pt idx="1280">
                  <c:v>7.8631677541473599E-2</c:v>
                </c:pt>
                <c:pt idx="1281">
                  <c:v>9.3245279427307495E-2</c:v>
                </c:pt>
                <c:pt idx="1282">
                  <c:v>0.124723891429423</c:v>
                </c:pt>
                <c:pt idx="1283">
                  <c:v>0.100964452578407</c:v>
                </c:pt>
                <c:pt idx="1284">
                  <c:v>8.9712610753802796E-2</c:v>
                </c:pt>
                <c:pt idx="1285">
                  <c:v>0.109475844914503</c:v>
                </c:pt>
                <c:pt idx="1286">
                  <c:v>0.110379457067893</c:v>
                </c:pt>
                <c:pt idx="1287">
                  <c:v>0.205766298896982</c:v>
                </c:pt>
                <c:pt idx="1288">
                  <c:v>7.35454047562311E-2</c:v>
                </c:pt>
                <c:pt idx="1289">
                  <c:v>0.104256719269555</c:v>
                </c:pt>
                <c:pt idx="1290">
                  <c:v>9.7930202642236105E-2</c:v>
                </c:pt>
                <c:pt idx="1291">
                  <c:v>6.0193534323122903E-2</c:v>
                </c:pt>
                <c:pt idx="1292">
                  <c:v>9.81665370623475E-2</c:v>
                </c:pt>
                <c:pt idx="1293">
                  <c:v>7.0643374450432603E-2</c:v>
                </c:pt>
                <c:pt idx="1294">
                  <c:v>0.101893193774275</c:v>
                </c:pt>
                <c:pt idx="1295">
                  <c:v>0.108988115658988</c:v>
                </c:pt>
                <c:pt idx="1296">
                  <c:v>8.9837778347943001E-2</c:v>
                </c:pt>
                <c:pt idx="1297">
                  <c:v>8.7148417679732706E-2</c:v>
                </c:pt>
                <c:pt idx="1298">
                  <c:v>0.137351037383526</c:v>
                </c:pt>
                <c:pt idx="1299">
                  <c:v>0.257863174435847</c:v>
                </c:pt>
                <c:pt idx="1300">
                  <c:v>0.102284051252476</c:v>
                </c:pt>
                <c:pt idx="1301">
                  <c:v>6.7022566328104702E-2</c:v>
                </c:pt>
                <c:pt idx="1302">
                  <c:v>0.11774458125807701</c:v>
                </c:pt>
                <c:pt idx="1303">
                  <c:v>8.7136822336074393E-2</c:v>
                </c:pt>
                <c:pt idx="1304">
                  <c:v>7.7650960483249196E-2</c:v>
                </c:pt>
                <c:pt idx="1305">
                  <c:v>7.3048560231899803E-2</c:v>
                </c:pt>
                <c:pt idx="1306">
                  <c:v>8.3713298697764393E-2</c:v>
                </c:pt>
                <c:pt idx="1307">
                  <c:v>0.24081937455477101</c:v>
                </c:pt>
                <c:pt idx="1308">
                  <c:v>0.11540538471191</c:v>
                </c:pt>
                <c:pt idx="1309">
                  <c:v>0.103083273270122</c:v>
                </c:pt>
                <c:pt idx="1310">
                  <c:v>9.3148627084212204E-2</c:v>
                </c:pt>
                <c:pt idx="1311">
                  <c:v>6.9981829838919193E-2</c:v>
                </c:pt>
                <c:pt idx="1312">
                  <c:v>0.13479065161270201</c:v>
                </c:pt>
                <c:pt idx="1313">
                  <c:v>0.120371230577434</c:v>
                </c:pt>
                <c:pt idx="1314">
                  <c:v>7.9967434390688402E-2</c:v>
                </c:pt>
                <c:pt idx="1315">
                  <c:v>0.126662828012995</c:v>
                </c:pt>
                <c:pt idx="1316">
                  <c:v>6.4264721362372101E-2</c:v>
                </c:pt>
                <c:pt idx="1317">
                  <c:v>0.11931189382514901</c:v>
                </c:pt>
                <c:pt idx="1318">
                  <c:v>7.8197011563716598E-2</c:v>
                </c:pt>
                <c:pt idx="1319">
                  <c:v>9.8505697287017205E-2</c:v>
                </c:pt>
                <c:pt idx="1320">
                  <c:v>0.186042074475402</c:v>
                </c:pt>
                <c:pt idx="1321">
                  <c:v>7.5884261770159001E-2</c:v>
                </c:pt>
                <c:pt idx="1322">
                  <c:v>0.106017608751955</c:v>
                </c:pt>
                <c:pt idx="1323">
                  <c:v>5.8060126280255003E-2</c:v>
                </c:pt>
                <c:pt idx="1324">
                  <c:v>6.8326767689046206E-2</c:v>
                </c:pt>
                <c:pt idx="1325">
                  <c:v>9.4390895976015493E-2</c:v>
                </c:pt>
                <c:pt idx="1326">
                  <c:v>0.105218107146898</c:v>
                </c:pt>
                <c:pt idx="1327">
                  <c:v>8.8393250615743005E-2</c:v>
                </c:pt>
                <c:pt idx="1328">
                  <c:v>8.4740417256944298E-2</c:v>
                </c:pt>
                <c:pt idx="1329">
                  <c:v>7.2579069874432606E-2</c:v>
                </c:pt>
                <c:pt idx="1330">
                  <c:v>9.2969857238435302E-2</c:v>
                </c:pt>
                <c:pt idx="1331">
                  <c:v>0.11108122867275499</c:v>
                </c:pt>
                <c:pt idx="1332">
                  <c:v>0.110929035733611</c:v>
                </c:pt>
                <c:pt idx="1333">
                  <c:v>7.1619305700718394E-2</c:v>
                </c:pt>
                <c:pt idx="1334">
                  <c:v>5.6473490290560403E-2</c:v>
                </c:pt>
                <c:pt idx="1335">
                  <c:v>7.8403943544125304E-2</c:v>
                </c:pt>
                <c:pt idx="1336">
                  <c:v>0.145326247845532</c:v>
                </c:pt>
                <c:pt idx="1337">
                  <c:v>0.122045903330132</c:v>
                </c:pt>
                <c:pt idx="1338">
                  <c:v>5.5127874526910502E-2</c:v>
                </c:pt>
                <c:pt idx="1339">
                  <c:v>0.12844468378552501</c:v>
                </c:pt>
                <c:pt idx="1340">
                  <c:v>6.0236268957809098E-2</c:v>
                </c:pt>
                <c:pt idx="1341">
                  <c:v>7.8458865367734401E-2</c:v>
                </c:pt>
                <c:pt idx="1342">
                  <c:v>0.128688304057678</c:v>
                </c:pt>
                <c:pt idx="1343">
                  <c:v>0.116509386007931</c:v>
                </c:pt>
                <c:pt idx="1344">
                  <c:v>5.9319468432043498E-2</c:v>
                </c:pt>
                <c:pt idx="1345">
                  <c:v>9.5216084568439094E-2</c:v>
                </c:pt>
                <c:pt idx="1346">
                  <c:v>8.3572262119739796E-2</c:v>
                </c:pt>
                <c:pt idx="1347">
                  <c:v>7.2128411616563595E-2</c:v>
                </c:pt>
                <c:pt idx="1348">
                  <c:v>8.5034212702127798E-2</c:v>
                </c:pt>
                <c:pt idx="1349">
                  <c:v>0.105359054581013</c:v>
                </c:pt>
                <c:pt idx="1350">
                  <c:v>8.4836234000270502E-2</c:v>
                </c:pt>
                <c:pt idx="1351">
                  <c:v>8.8667301948949798E-2</c:v>
                </c:pt>
                <c:pt idx="1352">
                  <c:v>0.117789385105301</c:v>
                </c:pt>
                <c:pt idx="1353">
                  <c:v>0.124521941055338</c:v>
                </c:pt>
                <c:pt idx="1354">
                  <c:v>8.0146520190861603E-2</c:v>
                </c:pt>
                <c:pt idx="1355">
                  <c:v>0.10661698629268999</c:v>
                </c:pt>
                <c:pt idx="1356">
                  <c:v>7.7324201564588205E-2</c:v>
                </c:pt>
                <c:pt idx="1357">
                  <c:v>6.6762632284387197E-2</c:v>
                </c:pt>
                <c:pt idx="1358">
                  <c:v>0.12503074203390499</c:v>
                </c:pt>
                <c:pt idx="1359">
                  <c:v>0.12777023514490601</c:v>
                </c:pt>
                <c:pt idx="1360">
                  <c:v>6.01537835250716E-2</c:v>
                </c:pt>
                <c:pt idx="1361">
                  <c:v>8.3673660143472703E-2</c:v>
                </c:pt>
                <c:pt idx="1362">
                  <c:v>9.7532081458640299E-2</c:v>
                </c:pt>
                <c:pt idx="1363">
                  <c:v>8.6611268186544493E-2</c:v>
                </c:pt>
                <c:pt idx="1364">
                  <c:v>8.1150316748693302E-2</c:v>
                </c:pt>
                <c:pt idx="1365">
                  <c:v>0.100147834943553</c:v>
                </c:pt>
                <c:pt idx="1366">
                  <c:v>9.1374533395041493E-2</c:v>
                </c:pt>
                <c:pt idx="1367">
                  <c:v>6.6642855090572398E-2</c:v>
                </c:pt>
                <c:pt idx="1368">
                  <c:v>0.19151914778250601</c:v>
                </c:pt>
                <c:pt idx="1369">
                  <c:v>0.131154706659771</c:v>
                </c:pt>
                <c:pt idx="1370">
                  <c:v>8.4697540977751201E-2</c:v>
                </c:pt>
                <c:pt idx="1371">
                  <c:v>7.0845994522155994E-2</c:v>
                </c:pt>
                <c:pt idx="1372">
                  <c:v>6.8427937889575005E-2</c:v>
                </c:pt>
                <c:pt idx="1373">
                  <c:v>7.5402159019720694E-2</c:v>
                </c:pt>
                <c:pt idx="1374">
                  <c:v>0.102833602257388</c:v>
                </c:pt>
                <c:pt idx="1375">
                  <c:v>0.112848418305473</c:v>
                </c:pt>
                <c:pt idx="1376">
                  <c:v>9.5984430834611903E-2</c:v>
                </c:pt>
                <c:pt idx="1377">
                  <c:v>0.17042218385759</c:v>
                </c:pt>
                <c:pt idx="1378">
                  <c:v>0.109230862092381</c:v>
                </c:pt>
                <c:pt idx="1379">
                  <c:v>9.9006375014488696E-2</c:v>
                </c:pt>
                <c:pt idx="1380">
                  <c:v>8.8942270989413E-2</c:v>
                </c:pt>
                <c:pt idx="1381">
                  <c:v>8.25805025984159E-2</c:v>
                </c:pt>
                <c:pt idx="1382">
                  <c:v>9.3451635005429995E-2</c:v>
                </c:pt>
                <c:pt idx="1383">
                  <c:v>9.5028466037310702E-2</c:v>
                </c:pt>
                <c:pt idx="1384">
                  <c:v>7.3100049172517195E-2</c:v>
                </c:pt>
                <c:pt idx="1385">
                  <c:v>0.10292322291438501</c:v>
                </c:pt>
                <c:pt idx="1386">
                  <c:v>9.72429564362573E-2</c:v>
                </c:pt>
                <c:pt idx="1387">
                  <c:v>7.9036599209671404E-2</c:v>
                </c:pt>
                <c:pt idx="1388">
                  <c:v>6.7749711181483194E-2</c:v>
                </c:pt>
                <c:pt idx="1389">
                  <c:v>0.116052184575186</c:v>
                </c:pt>
                <c:pt idx="1390">
                  <c:v>7.0762273781930604E-2</c:v>
                </c:pt>
                <c:pt idx="1391">
                  <c:v>7.69762463097802E-2</c:v>
                </c:pt>
                <c:pt idx="1392">
                  <c:v>0.12955413056040599</c:v>
                </c:pt>
                <c:pt idx="1393">
                  <c:v>0.11191339740256501</c:v>
                </c:pt>
                <c:pt idx="1394">
                  <c:v>9.0013538937804199E-2</c:v>
                </c:pt>
                <c:pt idx="1395">
                  <c:v>6.8423634800100594E-2</c:v>
                </c:pt>
                <c:pt idx="1396">
                  <c:v>0.12519086596961901</c:v>
                </c:pt>
                <c:pt idx="1397">
                  <c:v>7.6620121883574199E-2</c:v>
                </c:pt>
                <c:pt idx="1398">
                  <c:v>9.7836457384694306E-2</c:v>
                </c:pt>
                <c:pt idx="1399">
                  <c:v>0.137107997286635</c:v>
                </c:pt>
                <c:pt idx="1400">
                  <c:v>7.3950476040506294E-2</c:v>
                </c:pt>
                <c:pt idx="1401">
                  <c:v>8.6346460831206007E-2</c:v>
                </c:pt>
                <c:pt idx="1402">
                  <c:v>0.113045786970273</c:v>
                </c:pt>
                <c:pt idx="1403">
                  <c:v>8.9086335398642705E-2</c:v>
                </c:pt>
                <c:pt idx="1404">
                  <c:v>7.6833566026913699E-2</c:v>
                </c:pt>
                <c:pt idx="1405">
                  <c:v>5.3237114933744598E-2</c:v>
                </c:pt>
                <c:pt idx="1406">
                  <c:v>6.5128346513026097E-2</c:v>
                </c:pt>
                <c:pt idx="1407">
                  <c:v>5.4417155394245999E-2</c:v>
                </c:pt>
                <c:pt idx="1408">
                  <c:v>0.103883739002232</c:v>
                </c:pt>
                <c:pt idx="1409">
                  <c:v>9.3465988744748998E-2</c:v>
                </c:pt>
                <c:pt idx="1410">
                  <c:v>7.21077759348214E-2</c:v>
                </c:pt>
                <c:pt idx="1411">
                  <c:v>0.109170024338582</c:v>
                </c:pt>
                <c:pt idx="1412">
                  <c:v>0.11081134062761901</c:v>
                </c:pt>
                <c:pt idx="1413">
                  <c:v>9.9258257508205897E-2</c:v>
                </c:pt>
                <c:pt idx="1414">
                  <c:v>8.4226447082547395E-2</c:v>
                </c:pt>
                <c:pt idx="1415">
                  <c:v>0.110248995403453</c:v>
                </c:pt>
                <c:pt idx="1416">
                  <c:v>7.57741854829595E-2</c:v>
                </c:pt>
                <c:pt idx="1417">
                  <c:v>9.5810346339799499E-2</c:v>
                </c:pt>
                <c:pt idx="1418">
                  <c:v>5.9077766309458102E-2</c:v>
                </c:pt>
                <c:pt idx="1419">
                  <c:v>8.3407486699379599E-2</c:v>
                </c:pt>
                <c:pt idx="1420">
                  <c:v>8.0650461767829806E-2</c:v>
                </c:pt>
                <c:pt idx="1421">
                  <c:v>0.110334689181142</c:v>
                </c:pt>
                <c:pt idx="1422">
                  <c:v>0.13978559370577501</c:v>
                </c:pt>
                <c:pt idx="1423">
                  <c:v>7.6957335777456698E-2</c:v>
                </c:pt>
                <c:pt idx="1424">
                  <c:v>8.1717478781299993E-2</c:v>
                </c:pt>
                <c:pt idx="1425">
                  <c:v>9.6057112423732299E-2</c:v>
                </c:pt>
                <c:pt idx="1426">
                  <c:v>7.7894296478071404E-2</c:v>
                </c:pt>
                <c:pt idx="1427">
                  <c:v>9.6114456158761602E-2</c:v>
                </c:pt>
                <c:pt idx="1428">
                  <c:v>8.0955020021449303E-2</c:v>
                </c:pt>
                <c:pt idx="1429">
                  <c:v>8.6692578001387396E-2</c:v>
                </c:pt>
                <c:pt idx="1430">
                  <c:v>0.107820239633538</c:v>
                </c:pt>
                <c:pt idx="1431">
                  <c:v>8.2243436255129906E-2</c:v>
                </c:pt>
                <c:pt idx="1432">
                  <c:v>7.4160347571010907E-2</c:v>
                </c:pt>
                <c:pt idx="1433">
                  <c:v>7.5844540127361901E-2</c:v>
                </c:pt>
                <c:pt idx="1434">
                  <c:v>8.0261640401840903E-2</c:v>
                </c:pt>
                <c:pt idx="1435">
                  <c:v>7.9528886600951601E-2</c:v>
                </c:pt>
                <c:pt idx="1436">
                  <c:v>6.6530079218178606E-2</c:v>
                </c:pt>
                <c:pt idx="1437">
                  <c:v>9.8632434313681003E-2</c:v>
                </c:pt>
                <c:pt idx="1438">
                  <c:v>8.4861338382183599E-2</c:v>
                </c:pt>
                <c:pt idx="1439">
                  <c:v>0.11009505008963601</c:v>
                </c:pt>
                <c:pt idx="1440">
                  <c:v>7.0105697503177897E-2</c:v>
                </c:pt>
                <c:pt idx="1441">
                  <c:v>0.121762323989558</c:v>
                </c:pt>
                <c:pt idx="1442">
                  <c:v>9.1224012597459603E-2</c:v>
                </c:pt>
                <c:pt idx="1443">
                  <c:v>8.7123994753713699E-2</c:v>
                </c:pt>
                <c:pt idx="1444">
                  <c:v>0.101608589600166</c:v>
                </c:pt>
                <c:pt idx="1445">
                  <c:v>0.10248765542025801</c:v>
                </c:pt>
                <c:pt idx="1446">
                  <c:v>0.10633454198502799</c:v>
                </c:pt>
                <c:pt idx="1447">
                  <c:v>9.1139055325247895E-2</c:v>
                </c:pt>
                <c:pt idx="1448">
                  <c:v>8.4827193307927304E-2</c:v>
                </c:pt>
                <c:pt idx="1449">
                  <c:v>8.2377926104390806E-2</c:v>
                </c:pt>
                <c:pt idx="1450">
                  <c:v>9.53722573530809E-2</c:v>
                </c:pt>
                <c:pt idx="1451">
                  <c:v>6.2129636660110302E-2</c:v>
                </c:pt>
                <c:pt idx="1452">
                  <c:v>0.11408257130247899</c:v>
                </c:pt>
                <c:pt idx="1453">
                  <c:v>6.20674590968587E-2</c:v>
                </c:pt>
                <c:pt idx="1454">
                  <c:v>7.0540410522859198E-2</c:v>
                </c:pt>
                <c:pt idx="1455">
                  <c:v>7.0337536038575094E-2</c:v>
                </c:pt>
                <c:pt idx="1456">
                  <c:v>6.8592532024388905E-2</c:v>
                </c:pt>
                <c:pt idx="1457">
                  <c:v>6.0124548565471697E-2</c:v>
                </c:pt>
                <c:pt idx="1458">
                  <c:v>7.7344390346437294E-2</c:v>
                </c:pt>
                <c:pt idx="1459">
                  <c:v>9.2328849441793204E-2</c:v>
                </c:pt>
                <c:pt idx="1460">
                  <c:v>8.1527447410977796E-2</c:v>
                </c:pt>
                <c:pt idx="1461">
                  <c:v>6.0462096751824103E-2</c:v>
                </c:pt>
                <c:pt idx="1462">
                  <c:v>0.15827008739758699</c:v>
                </c:pt>
                <c:pt idx="1463">
                  <c:v>8.0868967126128899E-2</c:v>
                </c:pt>
                <c:pt idx="1464">
                  <c:v>7.2120982002881195E-2</c:v>
                </c:pt>
                <c:pt idx="1465">
                  <c:v>7.7716590452344803E-2</c:v>
                </c:pt>
                <c:pt idx="1466">
                  <c:v>0.10540209114167599</c:v>
                </c:pt>
                <c:pt idx="1467">
                  <c:v>6.7645293433343301E-2</c:v>
                </c:pt>
                <c:pt idx="1468">
                  <c:v>0.105531159176463</c:v>
                </c:pt>
                <c:pt idx="1469">
                  <c:v>7.0809724534208099E-2</c:v>
                </c:pt>
                <c:pt idx="1470">
                  <c:v>0.100851450015102</c:v>
                </c:pt>
                <c:pt idx="1471">
                  <c:v>0.112203283088896</c:v>
                </c:pt>
                <c:pt idx="1472">
                  <c:v>0.15015356477626701</c:v>
                </c:pt>
                <c:pt idx="1473">
                  <c:v>0.12420663975932</c:v>
                </c:pt>
                <c:pt idx="1474">
                  <c:v>7.5646386627690299E-2</c:v>
                </c:pt>
                <c:pt idx="1475">
                  <c:v>0.104197221504919</c:v>
                </c:pt>
                <c:pt idx="1476">
                  <c:v>7.7158680118810996E-2</c:v>
                </c:pt>
                <c:pt idx="1477">
                  <c:v>0.121231537387107</c:v>
                </c:pt>
                <c:pt idx="1478">
                  <c:v>4.7356736677158499E-2</c:v>
                </c:pt>
                <c:pt idx="1479">
                  <c:v>0.11771033095054299</c:v>
                </c:pt>
                <c:pt idx="1480">
                  <c:v>0.15327341835914499</c:v>
                </c:pt>
                <c:pt idx="1481">
                  <c:v>9.6136293175559606E-2</c:v>
                </c:pt>
                <c:pt idx="1482">
                  <c:v>6.6943937619667701E-2</c:v>
                </c:pt>
                <c:pt idx="1483">
                  <c:v>5.1882504821971702E-2</c:v>
                </c:pt>
                <c:pt idx="1484">
                  <c:v>0.130539885205402</c:v>
                </c:pt>
                <c:pt idx="1485">
                  <c:v>8.18628407240026E-2</c:v>
                </c:pt>
                <c:pt idx="1486">
                  <c:v>8.1708457082635202E-2</c:v>
                </c:pt>
                <c:pt idx="1487">
                  <c:v>8.7116159204580407E-2</c:v>
                </c:pt>
                <c:pt idx="1488">
                  <c:v>0.10307063546937401</c:v>
                </c:pt>
                <c:pt idx="1489">
                  <c:v>9.8460171388584497E-2</c:v>
                </c:pt>
                <c:pt idx="1490">
                  <c:v>0.136275019136709</c:v>
                </c:pt>
                <c:pt idx="1491">
                  <c:v>0.117283064724437</c:v>
                </c:pt>
                <c:pt idx="1492">
                  <c:v>0.13772414793457399</c:v>
                </c:pt>
                <c:pt idx="1493">
                  <c:v>7.9408711169478105E-2</c:v>
                </c:pt>
                <c:pt idx="1494">
                  <c:v>8.3205302327887004E-2</c:v>
                </c:pt>
                <c:pt idx="1495">
                  <c:v>8.0755812925645806E-2</c:v>
                </c:pt>
                <c:pt idx="1496">
                  <c:v>9.5127754003795403E-2</c:v>
                </c:pt>
                <c:pt idx="1497">
                  <c:v>0.13173991432337201</c:v>
                </c:pt>
                <c:pt idx="1498">
                  <c:v>6.50639520236342E-2</c:v>
                </c:pt>
                <c:pt idx="1499">
                  <c:v>8.2529082527340397E-2</c:v>
                </c:pt>
                <c:pt idx="1500">
                  <c:v>8.7524866177233498E-2</c:v>
                </c:pt>
                <c:pt idx="1501">
                  <c:v>8.9640457031935905E-2</c:v>
                </c:pt>
                <c:pt idx="1502">
                  <c:v>7.5351551817321893E-2</c:v>
                </c:pt>
                <c:pt idx="1503">
                  <c:v>9.9093537514003904E-2</c:v>
                </c:pt>
                <c:pt idx="1504">
                  <c:v>0.117357480367075</c:v>
                </c:pt>
                <c:pt idx="1505">
                  <c:v>9.1069866815083098E-2</c:v>
                </c:pt>
                <c:pt idx="1506">
                  <c:v>7.6592359543186203E-2</c:v>
                </c:pt>
                <c:pt idx="1507">
                  <c:v>8.3119322659453307E-2</c:v>
                </c:pt>
                <c:pt idx="1508">
                  <c:v>0.14171677783296999</c:v>
                </c:pt>
                <c:pt idx="1509">
                  <c:v>6.1677805951133501E-2</c:v>
                </c:pt>
                <c:pt idx="1510">
                  <c:v>0.15323759280145199</c:v>
                </c:pt>
                <c:pt idx="1511">
                  <c:v>7.0876942632155895E-2</c:v>
                </c:pt>
                <c:pt idx="1512">
                  <c:v>8.4084449694023594E-2</c:v>
                </c:pt>
                <c:pt idx="1513">
                  <c:v>0.130698201990816</c:v>
                </c:pt>
                <c:pt idx="1514">
                  <c:v>8.8147896459243494E-2</c:v>
                </c:pt>
                <c:pt idx="1515">
                  <c:v>0.115112108069859</c:v>
                </c:pt>
                <c:pt idx="1516">
                  <c:v>9.4537739544659993E-2</c:v>
                </c:pt>
                <c:pt idx="1517">
                  <c:v>7.14679772399643E-2</c:v>
                </c:pt>
                <c:pt idx="1518">
                  <c:v>8.3431084975484598E-2</c:v>
                </c:pt>
                <c:pt idx="1519">
                  <c:v>7.5788248575710801E-2</c:v>
                </c:pt>
                <c:pt idx="1520">
                  <c:v>7.7787469768052703E-2</c:v>
                </c:pt>
                <c:pt idx="1521">
                  <c:v>0.13700421675689201</c:v>
                </c:pt>
                <c:pt idx="1522">
                  <c:v>0.141628086469239</c:v>
                </c:pt>
                <c:pt idx="1523">
                  <c:v>6.6875240537588296E-2</c:v>
                </c:pt>
                <c:pt idx="1524">
                  <c:v>4.9592797096496201E-2</c:v>
                </c:pt>
                <c:pt idx="1525">
                  <c:v>4.8243419798745898E-2</c:v>
                </c:pt>
                <c:pt idx="1526">
                  <c:v>7.1457969011659198E-2</c:v>
                </c:pt>
                <c:pt idx="1527">
                  <c:v>0.101491974192748</c:v>
                </c:pt>
                <c:pt idx="1528">
                  <c:v>8.7981026839329596E-2</c:v>
                </c:pt>
                <c:pt idx="1529">
                  <c:v>7.7558102464719503E-2</c:v>
                </c:pt>
                <c:pt idx="1530">
                  <c:v>0.13505936612247699</c:v>
                </c:pt>
                <c:pt idx="1531">
                  <c:v>0.141658863393961</c:v>
                </c:pt>
                <c:pt idx="1532">
                  <c:v>6.6490689914433396E-2</c:v>
                </c:pt>
                <c:pt idx="1533">
                  <c:v>6.8890383049288795E-2</c:v>
                </c:pt>
                <c:pt idx="1534">
                  <c:v>0.10895001931748</c:v>
                </c:pt>
                <c:pt idx="1535">
                  <c:v>9.9197534936761006E-2</c:v>
                </c:pt>
                <c:pt idx="1536">
                  <c:v>0.120955624308715</c:v>
                </c:pt>
                <c:pt idx="1537">
                  <c:v>0.16989834606951901</c:v>
                </c:pt>
                <c:pt idx="1538">
                  <c:v>0.11186742099823101</c:v>
                </c:pt>
                <c:pt idx="1539">
                  <c:v>8.4648097269526199E-2</c:v>
                </c:pt>
                <c:pt idx="1540">
                  <c:v>0.10558304243585399</c:v>
                </c:pt>
                <c:pt idx="1541">
                  <c:v>8.7957088011906104E-2</c:v>
                </c:pt>
                <c:pt idx="1542">
                  <c:v>0.13750445472622999</c:v>
                </c:pt>
                <c:pt idx="1543">
                  <c:v>9.7429695367253197E-2</c:v>
                </c:pt>
                <c:pt idx="1544">
                  <c:v>6.0362852450132398E-2</c:v>
                </c:pt>
                <c:pt idx="1545">
                  <c:v>7.9215953527536506E-2</c:v>
                </c:pt>
                <c:pt idx="1546">
                  <c:v>0.103500357344651</c:v>
                </c:pt>
                <c:pt idx="1547">
                  <c:v>7.2184036688351993E-2</c:v>
                </c:pt>
                <c:pt idx="1548">
                  <c:v>0.13369882474006001</c:v>
                </c:pt>
                <c:pt idx="1549">
                  <c:v>0.106142250709975</c:v>
                </c:pt>
                <c:pt idx="1550">
                  <c:v>5.6385013227770203E-2</c:v>
                </c:pt>
                <c:pt idx="1551">
                  <c:v>0.127728338543172</c:v>
                </c:pt>
                <c:pt idx="1552">
                  <c:v>0.15875485479563001</c:v>
                </c:pt>
                <c:pt idx="1553">
                  <c:v>6.8566208113903696E-2</c:v>
                </c:pt>
                <c:pt idx="1554">
                  <c:v>0.15952155333795501</c:v>
                </c:pt>
                <c:pt idx="1555">
                  <c:v>0.114999253273223</c:v>
                </c:pt>
                <c:pt idx="1556">
                  <c:v>6.01249409736744E-2</c:v>
                </c:pt>
                <c:pt idx="1557">
                  <c:v>8.8532599483188507E-2</c:v>
                </c:pt>
                <c:pt idx="1558">
                  <c:v>0.101493857137718</c:v>
                </c:pt>
                <c:pt idx="1559">
                  <c:v>0.102934163692734</c:v>
                </c:pt>
                <c:pt idx="1560">
                  <c:v>0.117986949568298</c:v>
                </c:pt>
                <c:pt idx="1561">
                  <c:v>9.5750343829617501E-2</c:v>
                </c:pt>
                <c:pt idx="1562">
                  <c:v>9.6438316343057898E-2</c:v>
                </c:pt>
                <c:pt idx="1563">
                  <c:v>0.14193140529646001</c:v>
                </c:pt>
                <c:pt idx="1564">
                  <c:v>0.169530075118065</c:v>
                </c:pt>
                <c:pt idx="1565">
                  <c:v>6.13244005496804E-2</c:v>
                </c:pt>
                <c:pt idx="1566">
                  <c:v>9.4432465459637904E-2</c:v>
                </c:pt>
                <c:pt idx="1567">
                  <c:v>9.0365727663120995E-2</c:v>
                </c:pt>
                <c:pt idx="1568">
                  <c:v>7.1761236259554301E-2</c:v>
                </c:pt>
                <c:pt idx="1569">
                  <c:v>6.8928440139701203E-2</c:v>
                </c:pt>
                <c:pt idx="1570">
                  <c:v>0.11805562361402699</c:v>
                </c:pt>
                <c:pt idx="1571">
                  <c:v>0.12136365696265899</c:v>
                </c:pt>
                <c:pt idx="1572">
                  <c:v>0.138252585650461</c:v>
                </c:pt>
                <c:pt idx="1573">
                  <c:v>5.9270657408184102E-2</c:v>
                </c:pt>
                <c:pt idx="1574">
                  <c:v>8.3382248216521404E-2</c:v>
                </c:pt>
                <c:pt idx="1575">
                  <c:v>0.114111234251755</c:v>
                </c:pt>
                <c:pt idx="1576">
                  <c:v>7.5911601098337E-2</c:v>
                </c:pt>
                <c:pt idx="1577">
                  <c:v>6.4229243801048996E-2</c:v>
                </c:pt>
                <c:pt idx="1578">
                  <c:v>0.129988089188942</c:v>
                </c:pt>
                <c:pt idx="1579">
                  <c:v>7.33669580304427E-2</c:v>
                </c:pt>
                <c:pt idx="1580">
                  <c:v>0.12349844163304299</c:v>
                </c:pt>
                <c:pt idx="1581">
                  <c:v>6.35000165286526E-2</c:v>
                </c:pt>
                <c:pt idx="1582">
                  <c:v>0.16682133826627099</c:v>
                </c:pt>
                <c:pt idx="1583">
                  <c:v>8.4384145636744803E-2</c:v>
                </c:pt>
                <c:pt idx="1584">
                  <c:v>9.4932427386590801E-2</c:v>
                </c:pt>
                <c:pt idx="1585">
                  <c:v>0.12949840322467701</c:v>
                </c:pt>
                <c:pt idx="1586">
                  <c:v>6.9470740090088301E-2</c:v>
                </c:pt>
                <c:pt idx="1587">
                  <c:v>0.103736266817172</c:v>
                </c:pt>
                <c:pt idx="1588">
                  <c:v>0.14062775469908001</c:v>
                </c:pt>
                <c:pt idx="1589">
                  <c:v>0.13118744851504199</c:v>
                </c:pt>
                <c:pt idx="1590">
                  <c:v>0.117638202707478</c:v>
                </c:pt>
                <c:pt idx="1591">
                  <c:v>8.8259605968080995E-2</c:v>
                </c:pt>
                <c:pt idx="1592">
                  <c:v>0.114335922687056</c:v>
                </c:pt>
                <c:pt idx="1593">
                  <c:v>0.110279117241482</c:v>
                </c:pt>
                <c:pt idx="1594">
                  <c:v>7.3824809644484804E-2</c:v>
                </c:pt>
                <c:pt idx="1595">
                  <c:v>0.1054423205444</c:v>
                </c:pt>
                <c:pt idx="1596">
                  <c:v>8.5323640763843703E-2</c:v>
                </c:pt>
                <c:pt idx="1597">
                  <c:v>8.7003593573176899E-2</c:v>
                </c:pt>
                <c:pt idx="1598">
                  <c:v>0.208532604206626</c:v>
                </c:pt>
                <c:pt idx="1599">
                  <c:v>6.8689834475487002E-2</c:v>
                </c:pt>
                <c:pt idx="1600">
                  <c:v>8.5057218494393294E-2</c:v>
                </c:pt>
                <c:pt idx="1601">
                  <c:v>0.11353865331395201</c:v>
                </c:pt>
                <c:pt idx="1602">
                  <c:v>7.44610689664751E-2</c:v>
                </c:pt>
                <c:pt idx="1603">
                  <c:v>9.4416919210894804E-2</c:v>
                </c:pt>
                <c:pt idx="1604">
                  <c:v>0.102922674239974</c:v>
                </c:pt>
                <c:pt idx="1605">
                  <c:v>4.8543537201833901E-2</c:v>
                </c:pt>
                <c:pt idx="1606">
                  <c:v>9.3222459131535304E-2</c:v>
                </c:pt>
                <c:pt idx="1607">
                  <c:v>6.4194317211534596E-2</c:v>
                </c:pt>
                <c:pt idx="1608">
                  <c:v>0.12854389637508601</c:v>
                </c:pt>
                <c:pt idx="1609">
                  <c:v>0.136323270217759</c:v>
                </c:pt>
                <c:pt idx="1610">
                  <c:v>0.108729815621308</c:v>
                </c:pt>
                <c:pt idx="1611">
                  <c:v>0.110484115104989</c:v>
                </c:pt>
                <c:pt idx="1612">
                  <c:v>6.1486647043094998E-2</c:v>
                </c:pt>
                <c:pt idx="1613">
                  <c:v>0.183980493911894</c:v>
                </c:pt>
                <c:pt idx="1614">
                  <c:v>8.5895829995163403E-2</c:v>
                </c:pt>
                <c:pt idx="1615">
                  <c:v>6.4136929277459301E-2</c:v>
                </c:pt>
                <c:pt idx="1616">
                  <c:v>8.79903339877465E-2</c:v>
                </c:pt>
                <c:pt idx="1617">
                  <c:v>8.1848706635105795E-2</c:v>
                </c:pt>
                <c:pt idx="1618">
                  <c:v>0.123402633990253</c:v>
                </c:pt>
                <c:pt idx="1619">
                  <c:v>0.106368896915469</c:v>
                </c:pt>
                <c:pt idx="1620">
                  <c:v>9.0906871251073496E-2</c:v>
                </c:pt>
                <c:pt idx="1621">
                  <c:v>0.100750375014506</c:v>
                </c:pt>
                <c:pt idx="1622">
                  <c:v>7.8131593489194504E-2</c:v>
                </c:pt>
                <c:pt idx="1623">
                  <c:v>0.13128190123675601</c:v>
                </c:pt>
                <c:pt idx="1624">
                  <c:v>8.9565645605894903E-2</c:v>
                </c:pt>
                <c:pt idx="1625">
                  <c:v>7.9633665828982694E-2</c:v>
                </c:pt>
                <c:pt idx="1626">
                  <c:v>9.8172893976117698E-2</c:v>
                </c:pt>
                <c:pt idx="1627">
                  <c:v>7.2122516810675899E-2</c:v>
                </c:pt>
                <c:pt idx="1628">
                  <c:v>8.14307726854024E-2</c:v>
                </c:pt>
                <c:pt idx="1629">
                  <c:v>0.126942706277412</c:v>
                </c:pt>
                <c:pt idx="1630">
                  <c:v>7.2247524332806498E-2</c:v>
                </c:pt>
                <c:pt idx="1631">
                  <c:v>0.12495063466068999</c:v>
                </c:pt>
                <c:pt idx="1632">
                  <c:v>7.3213491167121003E-2</c:v>
                </c:pt>
                <c:pt idx="1633">
                  <c:v>0.10961825872289099</c:v>
                </c:pt>
                <c:pt idx="1634">
                  <c:v>0.16234752396153199</c:v>
                </c:pt>
                <c:pt idx="1635">
                  <c:v>8.3223985518716501E-2</c:v>
                </c:pt>
                <c:pt idx="1636">
                  <c:v>9.9277994812529205E-2</c:v>
                </c:pt>
                <c:pt idx="1637">
                  <c:v>9.8530993458865401E-2</c:v>
                </c:pt>
                <c:pt idx="1638">
                  <c:v>6.84980016456328E-2</c:v>
                </c:pt>
                <c:pt idx="1639">
                  <c:v>0.112926902153902</c:v>
                </c:pt>
                <c:pt idx="1640">
                  <c:v>9.8613597539090797E-2</c:v>
                </c:pt>
                <c:pt idx="1641">
                  <c:v>7.4234713447835499E-2</c:v>
                </c:pt>
                <c:pt idx="1642">
                  <c:v>5.3271686066747002E-2</c:v>
                </c:pt>
                <c:pt idx="1643">
                  <c:v>7.30566638029162E-2</c:v>
                </c:pt>
                <c:pt idx="1644">
                  <c:v>0.17538627428134801</c:v>
                </c:pt>
                <c:pt idx="1645">
                  <c:v>6.6087687303706094E-2</c:v>
                </c:pt>
                <c:pt idx="1646">
                  <c:v>7.6252232141139104E-2</c:v>
                </c:pt>
                <c:pt idx="1647">
                  <c:v>6.1839707836660797E-2</c:v>
                </c:pt>
                <c:pt idx="1648">
                  <c:v>9.3494789887751895E-2</c:v>
                </c:pt>
                <c:pt idx="1649">
                  <c:v>5.8079671404868798E-2</c:v>
                </c:pt>
                <c:pt idx="1650">
                  <c:v>6.9417278008175001E-2</c:v>
                </c:pt>
                <c:pt idx="1651">
                  <c:v>7.2478964101598098E-2</c:v>
                </c:pt>
                <c:pt idx="1652">
                  <c:v>7.2789904500910302E-2</c:v>
                </c:pt>
                <c:pt idx="1653">
                  <c:v>6.4470544468232693E-2</c:v>
                </c:pt>
                <c:pt idx="1654">
                  <c:v>6.0437119358894703E-2</c:v>
                </c:pt>
                <c:pt idx="1655">
                  <c:v>7.8816727681725596E-2</c:v>
                </c:pt>
                <c:pt idx="1656">
                  <c:v>7.2115250780948797E-2</c:v>
                </c:pt>
                <c:pt idx="1657">
                  <c:v>8.3858155352692601E-2</c:v>
                </c:pt>
                <c:pt idx="1658">
                  <c:v>6.3889890178532499E-2</c:v>
                </c:pt>
                <c:pt idx="1659">
                  <c:v>4.3424321608989201E-2</c:v>
                </c:pt>
                <c:pt idx="1660">
                  <c:v>9.1244561079947606E-2</c:v>
                </c:pt>
                <c:pt idx="1661">
                  <c:v>7.7167551036520898E-2</c:v>
                </c:pt>
                <c:pt idx="1662">
                  <c:v>0.13181037762467701</c:v>
                </c:pt>
                <c:pt idx="1663">
                  <c:v>6.9145396471069306E-2</c:v>
                </c:pt>
                <c:pt idx="1664">
                  <c:v>8.8852197636937094E-2</c:v>
                </c:pt>
                <c:pt idx="1665">
                  <c:v>9.0341724977378801E-2</c:v>
                </c:pt>
                <c:pt idx="1666">
                  <c:v>9.6524985354355095E-2</c:v>
                </c:pt>
                <c:pt idx="1667">
                  <c:v>0.182562009421085</c:v>
                </c:pt>
                <c:pt idx="1668">
                  <c:v>9.3444594154936403E-2</c:v>
                </c:pt>
                <c:pt idx="1669">
                  <c:v>0.105278462575428</c:v>
                </c:pt>
                <c:pt idx="1670">
                  <c:v>7.5784303331152797E-2</c:v>
                </c:pt>
                <c:pt idx="1671">
                  <c:v>0.117741596657273</c:v>
                </c:pt>
                <c:pt idx="1672">
                  <c:v>9.3193079998444103E-2</c:v>
                </c:pt>
                <c:pt idx="1673">
                  <c:v>0.113493543462443</c:v>
                </c:pt>
                <c:pt idx="1674">
                  <c:v>0.12175542180844701</c:v>
                </c:pt>
                <c:pt idx="1675">
                  <c:v>0.11463158642562001</c:v>
                </c:pt>
                <c:pt idx="1676">
                  <c:v>5.7048898252876297E-2</c:v>
                </c:pt>
                <c:pt idx="1677">
                  <c:v>8.02533353068033E-2</c:v>
                </c:pt>
                <c:pt idx="1678">
                  <c:v>0.15515514072122699</c:v>
                </c:pt>
                <c:pt idx="1679">
                  <c:v>0.12423414152819499</c:v>
                </c:pt>
                <c:pt idx="1680">
                  <c:v>0.16557681439233601</c:v>
                </c:pt>
                <c:pt idx="1681">
                  <c:v>7.70435373928582E-2</c:v>
                </c:pt>
                <c:pt idx="1682">
                  <c:v>0.12743701718675499</c:v>
                </c:pt>
                <c:pt idx="1683">
                  <c:v>9.7071104206832404E-2</c:v>
                </c:pt>
                <c:pt idx="1684">
                  <c:v>0.133279486377091</c:v>
                </c:pt>
                <c:pt idx="1685">
                  <c:v>7.9285338959849599E-2</c:v>
                </c:pt>
                <c:pt idx="1686">
                  <c:v>9.2439335909713899E-2</c:v>
                </c:pt>
                <c:pt idx="1687">
                  <c:v>7.76372887585597E-2</c:v>
                </c:pt>
                <c:pt idx="1688">
                  <c:v>7.1146706770995397E-2</c:v>
                </c:pt>
                <c:pt idx="1689">
                  <c:v>0.10302310476864</c:v>
                </c:pt>
                <c:pt idx="1690">
                  <c:v>0.112847028706001</c:v>
                </c:pt>
                <c:pt idx="1691">
                  <c:v>0.100347034531064</c:v>
                </c:pt>
                <c:pt idx="1692">
                  <c:v>8.37704672094879E-2</c:v>
                </c:pt>
                <c:pt idx="1693">
                  <c:v>8.5720188285667201E-2</c:v>
                </c:pt>
                <c:pt idx="1694">
                  <c:v>9.3806935418854306E-2</c:v>
                </c:pt>
                <c:pt idx="1695">
                  <c:v>6.8821663757962295E-2</c:v>
                </c:pt>
                <c:pt idx="1696">
                  <c:v>8.5046581864709106E-2</c:v>
                </c:pt>
                <c:pt idx="1697">
                  <c:v>6.7268256994602205E-2</c:v>
                </c:pt>
                <c:pt idx="1698">
                  <c:v>0.101916264385661</c:v>
                </c:pt>
                <c:pt idx="1699">
                  <c:v>6.0581131070632697E-2</c:v>
                </c:pt>
                <c:pt idx="1700">
                  <c:v>0.13564748640052099</c:v>
                </c:pt>
                <c:pt idx="1701">
                  <c:v>8.3848748447222093E-2</c:v>
                </c:pt>
                <c:pt idx="1702">
                  <c:v>9.5571336792020095E-2</c:v>
                </c:pt>
                <c:pt idx="1703">
                  <c:v>8.0030591607265195E-2</c:v>
                </c:pt>
                <c:pt idx="1704">
                  <c:v>6.9592230460353594E-2</c:v>
                </c:pt>
                <c:pt idx="1705">
                  <c:v>7.6582629165545896E-2</c:v>
                </c:pt>
                <c:pt idx="1706">
                  <c:v>9.9907418533214096E-2</c:v>
                </c:pt>
                <c:pt idx="1707">
                  <c:v>8.5198415446133199E-2</c:v>
                </c:pt>
                <c:pt idx="1708">
                  <c:v>0.10698255297395599</c:v>
                </c:pt>
                <c:pt idx="1709">
                  <c:v>8.7682387306627502E-2</c:v>
                </c:pt>
                <c:pt idx="1710">
                  <c:v>6.9731920044441606E-2</c:v>
                </c:pt>
                <c:pt idx="1711">
                  <c:v>0.19399013716222399</c:v>
                </c:pt>
                <c:pt idx="1712">
                  <c:v>7.2737801699537405E-2</c:v>
                </c:pt>
                <c:pt idx="1713">
                  <c:v>0.116950190583764</c:v>
                </c:pt>
                <c:pt idx="1714">
                  <c:v>7.2363026540481407E-2</c:v>
                </c:pt>
                <c:pt idx="1715">
                  <c:v>0.13533084801226999</c:v>
                </c:pt>
                <c:pt idx="1716">
                  <c:v>0.100892323659331</c:v>
                </c:pt>
                <c:pt idx="1717">
                  <c:v>0.104494277651872</c:v>
                </c:pt>
                <c:pt idx="1718">
                  <c:v>8.2577945807030803E-2</c:v>
                </c:pt>
                <c:pt idx="1719">
                  <c:v>0.11848046412107401</c:v>
                </c:pt>
                <c:pt idx="1720">
                  <c:v>0.13722851327802699</c:v>
                </c:pt>
                <c:pt idx="1721">
                  <c:v>0.106008859638399</c:v>
                </c:pt>
                <c:pt idx="1722">
                  <c:v>0.17144153688126601</c:v>
                </c:pt>
                <c:pt idx="1723">
                  <c:v>7.4440614493769E-2</c:v>
                </c:pt>
                <c:pt idx="1724">
                  <c:v>0.147274680974085</c:v>
                </c:pt>
                <c:pt idx="1725">
                  <c:v>0.131494280140974</c:v>
                </c:pt>
                <c:pt idx="1726">
                  <c:v>5.6285856575590099E-2</c:v>
                </c:pt>
                <c:pt idx="1727">
                  <c:v>5.5237939669607897E-2</c:v>
                </c:pt>
                <c:pt idx="1728">
                  <c:v>7.1277326491305804E-2</c:v>
                </c:pt>
                <c:pt idx="1729">
                  <c:v>6.6093882371643903E-2</c:v>
                </c:pt>
                <c:pt idx="1730">
                  <c:v>6.8546491474727494E-2</c:v>
                </c:pt>
                <c:pt idx="1731">
                  <c:v>0.102915503849516</c:v>
                </c:pt>
                <c:pt idx="1732">
                  <c:v>6.4053249171514504E-2</c:v>
                </c:pt>
                <c:pt idx="1733">
                  <c:v>0.13050442100055501</c:v>
                </c:pt>
                <c:pt idx="1734">
                  <c:v>7.0278063059954293E-2</c:v>
                </c:pt>
                <c:pt idx="1735">
                  <c:v>7.5054098677272807E-2</c:v>
                </c:pt>
                <c:pt idx="1736">
                  <c:v>6.6291746459719206E-2</c:v>
                </c:pt>
                <c:pt idx="1737">
                  <c:v>0.13064684894459799</c:v>
                </c:pt>
                <c:pt idx="1738">
                  <c:v>9.1439223976192294E-2</c:v>
                </c:pt>
                <c:pt idx="1739">
                  <c:v>6.8337299590929101E-2</c:v>
                </c:pt>
                <c:pt idx="1740">
                  <c:v>9.8324273688569899E-2</c:v>
                </c:pt>
                <c:pt idx="1741">
                  <c:v>6.0042259152163303E-2</c:v>
                </c:pt>
                <c:pt idx="1742">
                  <c:v>8.13342927593695E-2</c:v>
                </c:pt>
                <c:pt idx="1743">
                  <c:v>7.7112338797612395E-2</c:v>
                </c:pt>
                <c:pt idx="1744">
                  <c:v>6.8655396197786003E-2</c:v>
                </c:pt>
                <c:pt idx="1745">
                  <c:v>8.6144421680790395E-2</c:v>
                </c:pt>
                <c:pt idx="1746">
                  <c:v>7.7112023924825801E-2</c:v>
                </c:pt>
                <c:pt idx="1747">
                  <c:v>0.109880468474831</c:v>
                </c:pt>
                <c:pt idx="1748">
                  <c:v>0.135437511100679</c:v>
                </c:pt>
                <c:pt idx="1749">
                  <c:v>7.8619968443200905E-2</c:v>
                </c:pt>
                <c:pt idx="1750">
                  <c:v>8.5933238053165106E-2</c:v>
                </c:pt>
                <c:pt idx="1751">
                  <c:v>0.119413137912061</c:v>
                </c:pt>
                <c:pt idx="1752">
                  <c:v>8.36389027412755E-2</c:v>
                </c:pt>
                <c:pt idx="1753">
                  <c:v>6.5186059748078701E-2</c:v>
                </c:pt>
                <c:pt idx="1754">
                  <c:v>7.1846718332542095E-2</c:v>
                </c:pt>
                <c:pt idx="1755">
                  <c:v>8.9322953943832897E-2</c:v>
                </c:pt>
                <c:pt idx="1756">
                  <c:v>0.12325946773868</c:v>
                </c:pt>
                <c:pt idx="1757">
                  <c:v>9.8096876177489301E-2</c:v>
                </c:pt>
                <c:pt idx="1758">
                  <c:v>4.48078851164476E-2</c:v>
                </c:pt>
                <c:pt idx="1759">
                  <c:v>9.2419126013289901E-2</c:v>
                </c:pt>
                <c:pt idx="1760">
                  <c:v>8.3224554399696296E-2</c:v>
                </c:pt>
                <c:pt idx="1761">
                  <c:v>0.103262600400421</c:v>
                </c:pt>
                <c:pt idx="1762">
                  <c:v>7.1000262804652506E-2</c:v>
                </c:pt>
                <c:pt idx="1763">
                  <c:v>9.7697864615493804E-2</c:v>
                </c:pt>
                <c:pt idx="1764">
                  <c:v>0.117600037312622</c:v>
                </c:pt>
                <c:pt idx="1765">
                  <c:v>6.8997524150381698E-2</c:v>
                </c:pt>
                <c:pt idx="1766">
                  <c:v>0.131972232071733</c:v>
                </c:pt>
                <c:pt idx="1767">
                  <c:v>6.0842565772220997E-2</c:v>
                </c:pt>
                <c:pt idx="1768">
                  <c:v>8.3711514233460099E-2</c:v>
                </c:pt>
                <c:pt idx="1769">
                  <c:v>8.9684939199950395E-2</c:v>
                </c:pt>
                <c:pt idx="1770">
                  <c:v>9.1388381467805896E-2</c:v>
                </c:pt>
                <c:pt idx="1771">
                  <c:v>7.4481771829279494E-2</c:v>
                </c:pt>
                <c:pt idx="1772">
                  <c:v>0.222235947633171</c:v>
                </c:pt>
                <c:pt idx="1773">
                  <c:v>8.6656006696776297E-2</c:v>
                </c:pt>
                <c:pt idx="1774">
                  <c:v>0.114726367719449</c:v>
                </c:pt>
                <c:pt idx="1775">
                  <c:v>7.9249471115031098E-2</c:v>
                </c:pt>
                <c:pt idx="1776">
                  <c:v>9.8542854894677304E-2</c:v>
                </c:pt>
                <c:pt idx="1777">
                  <c:v>0.211208054203819</c:v>
                </c:pt>
                <c:pt idx="1778">
                  <c:v>0.102370447675228</c:v>
                </c:pt>
                <c:pt idx="1779">
                  <c:v>9.4397053389746896E-2</c:v>
                </c:pt>
                <c:pt idx="1780">
                  <c:v>0.140035830782791</c:v>
                </c:pt>
                <c:pt idx="1781">
                  <c:v>6.2811784956710998E-2</c:v>
                </c:pt>
                <c:pt idx="1782">
                  <c:v>5.6935228391785497E-2</c:v>
                </c:pt>
                <c:pt idx="1783">
                  <c:v>6.7401598830205398E-2</c:v>
                </c:pt>
                <c:pt idx="1784">
                  <c:v>8.1042226727024394E-2</c:v>
                </c:pt>
                <c:pt idx="1785">
                  <c:v>7.1838336010586396E-2</c:v>
                </c:pt>
                <c:pt idx="1786">
                  <c:v>0.105543128135983</c:v>
                </c:pt>
                <c:pt idx="1787">
                  <c:v>6.1819314662246397E-2</c:v>
                </c:pt>
                <c:pt idx="1788">
                  <c:v>0.14207468792788</c:v>
                </c:pt>
                <c:pt idx="1789">
                  <c:v>0.101942587461519</c:v>
                </c:pt>
                <c:pt idx="1790">
                  <c:v>9.9698043715855597E-2</c:v>
                </c:pt>
                <c:pt idx="1791">
                  <c:v>0.117906372706458</c:v>
                </c:pt>
                <c:pt idx="1792">
                  <c:v>0.113621911039748</c:v>
                </c:pt>
                <c:pt idx="1793">
                  <c:v>7.4059858262898001E-2</c:v>
                </c:pt>
                <c:pt idx="1794">
                  <c:v>0.105262364425547</c:v>
                </c:pt>
                <c:pt idx="1795">
                  <c:v>8.1592647582467107E-2</c:v>
                </c:pt>
                <c:pt idx="1796">
                  <c:v>9.0888236896287999E-2</c:v>
                </c:pt>
                <c:pt idx="1797">
                  <c:v>6.6086774170688894E-2</c:v>
                </c:pt>
                <c:pt idx="1798">
                  <c:v>0.110677959796392</c:v>
                </c:pt>
                <c:pt idx="1799">
                  <c:v>8.7269209310575094E-2</c:v>
                </c:pt>
                <c:pt idx="1800">
                  <c:v>4.4862668362137197E-2</c:v>
                </c:pt>
                <c:pt idx="1801">
                  <c:v>7.90896257458098E-2</c:v>
                </c:pt>
                <c:pt idx="1802">
                  <c:v>9.8745885041742296E-2</c:v>
                </c:pt>
                <c:pt idx="1803">
                  <c:v>0.14185475960693</c:v>
                </c:pt>
                <c:pt idx="1804">
                  <c:v>7.6841914904308306E-2</c:v>
                </c:pt>
                <c:pt idx="1805">
                  <c:v>0.12594940889912201</c:v>
                </c:pt>
                <c:pt idx="1806">
                  <c:v>7.3876458944532597E-2</c:v>
                </c:pt>
                <c:pt idx="1807">
                  <c:v>8.8198896828051904E-2</c:v>
                </c:pt>
                <c:pt idx="1808">
                  <c:v>8.54296726447904E-2</c:v>
                </c:pt>
                <c:pt idx="1809">
                  <c:v>0.123290741681925</c:v>
                </c:pt>
                <c:pt idx="1810">
                  <c:v>8.9667272341634602E-2</c:v>
                </c:pt>
                <c:pt idx="1811">
                  <c:v>0.10141726725030301</c:v>
                </c:pt>
                <c:pt idx="1812">
                  <c:v>6.9111433167342501E-2</c:v>
                </c:pt>
                <c:pt idx="1813">
                  <c:v>7.5944910303161806E-2</c:v>
                </c:pt>
                <c:pt idx="1814">
                  <c:v>8.6851403679693504E-2</c:v>
                </c:pt>
                <c:pt idx="1815">
                  <c:v>8.0543875311945096E-2</c:v>
                </c:pt>
                <c:pt idx="1816">
                  <c:v>8.3038387197848298E-2</c:v>
                </c:pt>
                <c:pt idx="1817">
                  <c:v>6.7777880603246396E-2</c:v>
                </c:pt>
                <c:pt idx="1818">
                  <c:v>8.3250314389888905E-2</c:v>
                </c:pt>
                <c:pt idx="1819">
                  <c:v>9.3405263497300398E-2</c:v>
                </c:pt>
                <c:pt idx="1820">
                  <c:v>0.105714161509637</c:v>
                </c:pt>
                <c:pt idx="1821">
                  <c:v>7.3958709613522605E-2</c:v>
                </c:pt>
                <c:pt idx="1822">
                  <c:v>5.8847697834949801E-2</c:v>
                </c:pt>
                <c:pt idx="1823">
                  <c:v>7.3188126941442097E-2</c:v>
                </c:pt>
                <c:pt idx="1824">
                  <c:v>8.5712669282641499E-2</c:v>
                </c:pt>
                <c:pt idx="1825">
                  <c:v>0.18318275158778599</c:v>
                </c:pt>
                <c:pt idx="1826">
                  <c:v>8.7517045360037293E-2</c:v>
                </c:pt>
                <c:pt idx="1827">
                  <c:v>9.0476789490109705E-2</c:v>
                </c:pt>
                <c:pt idx="1828">
                  <c:v>6.8009037855373294E-2</c:v>
                </c:pt>
                <c:pt idx="1829">
                  <c:v>9.2349656772318295E-2</c:v>
                </c:pt>
                <c:pt idx="1830">
                  <c:v>9.0466130483302001E-2</c:v>
                </c:pt>
                <c:pt idx="1831">
                  <c:v>8.9618695135452106E-2</c:v>
                </c:pt>
                <c:pt idx="1832">
                  <c:v>0.101359240294497</c:v>
                </c:pt>
                <c:pt idx="1833">
                  <c:v>6.7122116846390203E-2</c:v>
                </c:pt>
                <c:pt idx="1834">
                  <c:v>9.40415158970066E-2</c:v>
                </c:pt>
                <c:pt idx="1835">
                  <c:v>9.4549297616213099E-2</c:v>
                </c:pt>
                <c:pt idx="1836">
                  <c:v>0.10421040743511401</c:v>
                </c:pt>
                <c:pt idx="1837">
                  <c:v>9.6407996766668502E-2</c:v>
                </c:pt>
                <c:pt idx="1838">
                  <c:v>0.108566716986256</c:v>
                </c:pt>
                <c:pt idx="1839">
                  <c:v>8.5376978379901297E-2</c:v>
                </c:pt>
                <c:pt idx="1840">
                  <c:v>8.7370579547730406E-2</c:v>
                </c:pt>
                <c:pt idx="1841">
                  <c:v>7.7862747039041696E-2</c:v>
                </c:pt>
                <c:pt idx="1842">
                  <c:v>0.10525754643235</c:v>
                </c:pt>
                <c:pt idx="1843">
                  <c:v>0.122066444445333</c:v>
                </c:pt>
                <c:pt idx="1844">
                  <c:v>9.9082251526978901E-2</c:v>
                </c:pt>
                <c:pt idx="1845">
                  <c:v>0.105099109206422</c:v>
                </c:pt>
                <c:pt idx="1846">
                  <c:v>0.138750254349366</c:v>
                </c:pt>
                <c:pt idx="1847">
                  <c:v>8.9935638268209495E-2</c:v>
                </c:pt>
                <c:pt idx="1848">
                  <c:v>0.10361916414870501</c:v>
                </c:pt>
                <c:pt idx="1849">
                  <c:v>7.4325765427578502E-2</c:v>
                </c:pt>
                <c:pt idx="1850">
                  <c:v>0.11440619932993799</c:v>
                </c:pt>
                <c:pt idx="1851">
                  <c:v>9.3773994521713297E-2</c:v>
                </c:pt>
                <c:pt idx="1852">
                  <c:v>7.8122828609352601E-2</c:v>
                </c:pt>
                <c:pt idx="1853">
                  <c:v>5.6598151000410699E-2</c:v>
                </c:pt>
                <c:pt idx="1854">
                  <c:v>8.6051019608721205E-2</c:v>
                </c:pt>
                <c:pt idx="1855">
                  <c:v>0.10932465879186599</c:v>
                </c:pt>
                <c:pt idx="1856">
                  <c:v>8.2722099310721706E-2</c:v>
                </c:pt>
                <c:pt idx="1857">
                  <c:v>5.0232086529177003E-2</c:v>
                </c:pt>
                <c:pt idx="1858">
                  <c:v>8.5691270551522106E-2</c:v>
                </c:pt>
                <c:pt idx="1859">
                  <c:v>0.104213372600894</c:v>
                </c:pt>
                <c:pt idx="1860">
                  <c:v>9.6469440678990895E-2</c:v>
                </c:pt>
                <c:pt idx="1861">
                  <c:v>8.6113244916699E-2</c:v>
                </c:pt>
                <c:pt idx="1862">
                  <c:v>7.6724338300889705E-2</c:v>
                </c:pt>
                <c:pt idx="1863">
                  <c:v>6.8648987893912605E-2</c:v>
                </c:pt>
                <c:pt idx="1864">
                  <c:v>6.3189441347125994E-2</c:v>
                </c:pt>
                <c:pt idx="1865">
                  <c:v>7.3976622632423994E-2</c:v>
                </c:pt>
                <c:pt idx="1866">
                  <c:v>6.89383759507146E-2</c:v>
                </c:pt>
                <c:pt idx="1867">
                  <c:v>0.10317476007363501</c:v>
                </c:pt>
                <c:pt idx="1868">
                  <c:v>7.90991972623524E-2</c:v>
                </c:pt>
                <c:pt idx="1869">
                  <c:v>7.9544211700421905E-2</c:v>
                </c:pt>
                <c:pt idx="1870">
                  <c:v>0.146464802755288</c:v>
                </c:pt>
                <c:pt idx="1871">
                  <c:v>8.5940238458181606E-2</c:v>
                </c:pt>
                <c:pt idx="1872">
                  <c:v>9.0028858055277994E-2</c:v>
                </c:pt>
                <c:pt idx="1873">
                  <c:v>0.15671745609898999</c:v>
                </c:pt>
                <c:pt idx="1874">
                  <c:v>6.8254986379864394E-2</c:v>
                </c:pt>
                <c:pt idx="1875">
                  <c:v>5.2256974892934897E-2</c:v>
                </c:pt>
                <c:pt idx="1876">
                  <c:v>7.6692408486279395E-2</c:v>
                </c:pt>
                <c:pt idx="1877">
                  <c:v>7.9384726494777194E-2</c:v>
                </c:pt>
                <c:pt idx="1878">
                  <c:v>6.9556167045985204E-2</c:v>
                </c:pt>
                <c:pt idx="1879">
                  <c:v>0.11806875437662</c:v>
                </c:pt>
                <c:pt idx="1880">
                  <c:v>8.3812572309300101E-2</c:v>
                </c:pt>
                <c:pt idx="1881">
                  <c:v>0.14954826634957899</c:v>
                </c:pt>
                <c:pt idx="1882">
                  <c:v>6.3970846445116497E-2</c:v>
                </c:pt>
                <c:pt idx="1883">
                  <c:v>6.7179508620733297E-2</c:v>
                </c:pt>
                <c:pt idx="1884">
                  <c:v>7.1735015668297195E-2</c:v>
                </c:pt>
                <c:pt idx="1885">
                  <c:v>0.101251640235799</c:v>
                </c:pt>
                <c:pt idx="1886">
                  <c:v>0.102940362577573</c:v>
                </c:pt>
                <c:pt idx="1887">
                  <c:v>5.7681204903429303E-2</c:v>
                </c:pt>
                <c:pt idx="1888">
                  <c:v>6.8807794543748094E-2</c:v>
                </c:pt>
                <c:pt idx="1889">
                  <c:v>8.9905888356109298E-2</c:v>
                </c:pt>
                <c:pt idx="1890">
                  <c:v>8.4933036708466303E-2</c:v>
                </c:pt>
                <c:pt idx="1891">
                  <c:v>0.13445706170573801</c:v>
                </c:pt>
                <c:pt idx="1892">
                  <c:v>4.97200507868686E-2</c:v>
                </c:pt>
                <c:pt idx="1893">
                  <c:v>9.6781683097949503E-2</c:v>
                </c:pt>
                <c:pt idx="1894">
                  <c:v>0.142032045781601</c:v>
                </c:pt>
                <c:pt idx="1895">
                  <c:v>5.3136734694204303E-2</c:v>
                </c:pt>
                <c:pt idx="1896">
                  <c:v>0.183466379207327</c:v>
                </c:pt>
                <c:pt idx="1897">
                  <c:v>7.0803121254473703E-2</c:v>
                </c:pt>
                <c:pt idx="1898">
                  <c:v>7.0007750847046094E-2</c:v>
                </c:pt>
                <c:pt idx="1899">
                  <c:v>4.8923306842309298E-2</c:v>
                </c:pt>
                <c:pt idx="1900">
                  <c:v>7.0572558899929499E-2</c:v>
                </c:pt>
                <c:pt idx="1901">
                  <c:v>6.8650938170255901E-2</c:v>
                </c:pt>
                <c:pt idx="1902">
                  <c:v>7.4456716294894504E-2</c:v>
                </c:pt>
                <c:pt idx="1903">
                  <c:v>9.5642879204147102E-2</c:v>
                </c:pt>
                <c:pt idx="1904">
                  <c:v>8.9789774461355804E-2</c:v>
                </c:pt>
                <c:pt idx="1905">
                  <c:v>0.106313356377465</c:v>
                </c:pt>
                <c:pt idx="1906">
                  <c:v>0.20769440281496199</c:v>
                </c:pt>
                <c:pt idx="1907">
                  <c:v>7.9577898402918498E-2</c:v>
                </c:pt>
                <c:pt idx="1908">
                  <c:v>7.2575362890528003E-2</c:v>
                </c:pt>
                <c:pt idx="1909">
                  <c:v>5.39998414287437E-2</c:v>
                </c:pt>
                <c:pt idx="1910">
                  <c:v>0.131053137670259</c:v>
                </c:pt>
                <c:pt idx="1911">
                  <c:v>7.1349362796953295E-2</c:v>
                </c:pt>
                <c:pt idx="1912">
                  <c:v>8.63268085619288E-2</c:v>
                </c:pt>
                <c:pt idx="1913">
                  <c:v>6.5903573886571296E-2</c:v>
                </c:pt>
                <c:pt idx="1914">
                  <c:v>8.80895531183781E-2</c:v>
                </c:pt>
                <c:pt idx="1915">
                  <c:v>0.12553111763310801</c:v>
                </c:pt>
                <c:pt idx="1916">
                  <c:v>5.8000798143717801E-2</c:v>
                </c:pt>
                <c:pt idx="1917">
                  <c:v>9.9944100966274693E-2</c:v>
                </c:pt>
                <c:pt idx="1918">
                  <c:v>0.12758088904312001</c:v>
                </c:pt>
                <c:pt idx="1919">
                  <c:v>0.11328371022707499</c:v>
                </c:pt>
                <c:pt idx="1920">
                  <c:v>9.4493006587609799E-2</c:v>
                </c:pt>
                <c:pt idx="1921">
                  <c:v>6.2694472177804494E-2</c:v>
                </c:pt>
                <c:pt idx="1922">
                  <c:v>0.13320311060913201</c:v>
                </c:pt>
                <c:pt idx="1923">
                  <c:v>8.3939003337357501E-2</c:v>
                </c:pt>
                <c:pt idx="1924">
                  <c:v>0.105046032295116</c:v>
                </c:pt>
                <c:pt idx="1925">
                  <c:v>0.163438025459441</c:v>
                </c:pt>
                <c:pt idx="1926">
                  <c:v>5.2088037528483497E-2</c:v>
                </c:pt>
                <c:pt idx="1927">
                  <c:v>8.4641290257022203E-2</c:v>
                </c:pt>
                <c:pt idx="1928">
                  <c:v>9.2757372689474399E-2</c:v>
                </c:pt>
                <c:pt idx="1929">
                  <c:v>9.8924622699170198E-2</c:v>
                </c:pt>
                <c:pt idx="1930">
                  <c:v>9.1592658872892502E-2</c:v>
                </c:pt>
                <c:pt idx="1931">
                  <c:v>8.5464318328256905E-2</c:v>
                </c:pt>
                <c:pt idx="1932">
                  <c:v>4.1411505292981203E-2</c:v>
                </c:pt>
                <c:pt idx="1933">
                  <c:v>6.9737476950516603E-2</c:v>
                </c:pt>
                <c:pt idx="1934">
                  <c:v>8.5952365642460699E-2</c:v>
                </c:pt>
                <c:pt idx="1935">
                  <c:v>0.10248646390317</c:v>
                </c:pt>
                <c:pt idx="1936">
                  <c:v>8.6716060098593895E-2</c:v>
                </c:pt>
                <c:pt idx="1937">
                  <c:v>0.115746704582253</c:v>
                </c:pt>
                <c:pt idx="1938">
                  <c:v>8.9585842549250005E-2</c:v>
                </c:pt>
                <c:pt idx="1939">
                  <c:v>8.7090294205417404E-2</c:v>
                </c:pt>
                <c:pt idx="1940">
                  <c:v>7.5656273887575301E-2</c:v>
                </c:pt>
                <c:pt idx="1941">
                  <c:v>7.0867519310964203E-2</c:v>
                </c:pt>
                <c:pt idx="1942">
                  <c:v>7.5099056995854604E-2</c:v>
                </c:pt>
                <c:pt idx="1943">
                  <c:v>5.7190971950981898E-2</c:v>
                </c:pt>
                <c:pt idx="1944">
                  <c:v>8.1503765927121594E-2</c:v>
                </c:pt>
                <c:pt idx="1945">
                  <c:v>9.5556880168131297E-2</c:v>
                </c:pt>
                <c:pt idx="1946">
                  <c:v>0.11853368364863499</c:v>
                </c:pt>
                <c:pt idx="1947">
                  <c:v>9.1600015854872693E-2</c:v>
                </c:pt>
                <c:pt idx="1948">
                  <c:v>6.6134656007053899E-2</c:v>
                </c:pt>
                <c:pt idx="1949">
                  <c:v>7.1245891648509599E-2</c:v>
                </c:pt>
                <c:pt idx="1950">
                  <c:v>0.112091976273189</c:v>
                </c:pt>
                <c:pt idx="1951">
                  <c:v>8.5899935408072503E-2</c:v>
                </c:pt>
                <c:pt idx="1952">
                  <c:v>7.8268064286185393E-2</c:v>
                </c:pt>
                <c:pt idx="1953">
                  <c:v>6.9580875267139797E-2</c:v>
                </c:pt>
                <c:pt idx="1954">
                  <c:v>9.0728919413602394E-2</c:v>
                </c:pt>
                <c:pt idx="1955">
                  <c:v>8.1352977793101494E-2</c:v>
                </c:pt>
                <c:pt idx="1956">
                  <c:v>4.6996506386306001E-2</c:v>
                </c:pt>
                <c:pt idx="1957">
                  <c:v>0.10052793679552301</c:v>
                </c:pt>
                <c:pt idx="1958">
                  <c:v>6.7249724789389106E-2</c:v>
                </c:pt>
                <c:pt idx="1959">
                  <c:v>0.106931194051543</c:v>
                </c:pt>
                <c:pt idx="1960">
                  <c:v>8.6025405190714804E-2</c:v>
                </c:pt>
                <c:pt idx="1961">
                  <c:v>8.1685727574950198E-2</c:v>
                </c:pt>
                <c:pt idx="1962">
                  <c:v>0.125033664829206</c:v>
                </c:pt>
                <c:pt idx="1963">
                  <c:v>6.0074835899056198E-2</c:v>
                </c:pt>
                <c:pt idx="1964">
                  <c:v>8.2128763774185001E-2</c:v>
                </c:pt>
                <c:pt idx="1965">
                  <c:v>6.3246577253064595E-2</c:v>
                </c:pt>
                <c:pt idx="1966">
                  <c:v>6.9114303179075798E-2</c:v>
                </c:pt>
                <c:pt idx="1967">
                  <c:v>7.5049240588964297E-2</c:v>
                </c:pt>
                <c:pt idx="1968">
                  <c:v>9.5931856822594197E-2</c:v>
                </c:pt>
                <c:pt idx="1969">
                  <c:v>7.8416483270686899E-2</c:v>
                </c:pt>
                <c:pt idx="1970">
                  <c:v>5.2162490035734199E-2</c:v>
                </c:pt>
                <c:pt idx="1971">
                  <c:v>7.1968456926810004E-2</c:v>
                </c:pt>
                <c:pt idx="1972">
                  <c:v>6.4305138803512296E-2</c:v>
                </c:pt>
                <c:pt idx="1973">
                  <c:v>0.109577694254561</c:v>
                </c:pt>
                <c:pt idx="1974">
                  <c:v>5.07319794822454E-2</c:v>
                </c:pt>
                <c:pt idx="1975">
                  <c:v>9.7796886661654897E-2</c:v>
                </c:pt>
                <c:pt idx="1976">
                  <c:v>6.1329007340277901E-2</c:v>
                </c:pt>
                <c:pt idx="1977">
                  <c:v>8.7599995631295197E-2</c:v>
                </c:pt>
                <c:pt idx="1978">
                  <c:v>8.2113839031970198E-2</c:v>
                </c:pt>
                <c:pt idx="1979">
                  <c:v>7.6616116661650094E-2</c:v>
                </c:pt>
                <c:pt idx="1980">
                  <c:v>6.6687076955013497E-2</c:v>
                </c:pt>
                <c:pt idx="1981">
                  <c:v>0.112596845533008</c:v>
                </c:pt>
                <c:pt idx="1982">
                  <c:v>8.1310809168880699E-2</c:v>
                </c:pt>
                <c:pt idx="1983">
                  <c:v>8.7430193181375196E-2</c:v>
                </c:pt>
                <c:pt idx="1984">
                  <c:v>0.33328631173458401</c:v>
                </c:pt>
                <c:pt idx="1985">
                  <c:v>7.3433350165040698E-2</c:v>
                </c:pt>
                <c:pt idx="1986">
                  <c:v>0.108653945329312</c:v>
                </c:pt>
                <c:pt idx="1987">
                  <c:v>6.0347623117314599E-2</c:v>
                </c:pt>
                <c:pt idx="1988">
                  <c:v>7.6228475236598398E-2</c:v>
                </c:pt>
                <c:pt idx="1989">
                  <c:v>8.8629657407985799E-2</c:v>
                </c:pt>
                <c:pt idx="1990">
                  <c:v>0.10826267039707201</c:v>
                </c:pt>
                <c:pt idx="1991">
                  <c:v>6.2230822146579302E-2</c:v>
                </c:pt>
                <c:pt idx="1992">
                  <c:v>6.6708281417847001E-2</c:v>
                </c:pt>
                <c:pt idx="1993">
                  <c:v>0.121847986919739</c:v>
                </c:pt>
                <c:pt idx="1994">
                  <c:v>0.124254595969888</c:v>
                </c:pt>
                <c:pt idx="1995">
                  <c:v>0.18200494341165499</c:v>
                </c:pt>
                <c:pt idx="1996">
                  <c:v>6.2340027709219599E-2</c:v>
                </c:pt>
                <c:pt idx="1997">
                  <c:v>5.8099823086643299E-2</c:v>
                </c:pt>
                <c:pt idx="1998">
                  <c:v>0.132373519570151</c:v>
                </c:pt>
                <c:pt idx="1999">
                  <c:v>4.48543655606055E-2</c:v>
                </c:pt>
                <c:pt idx="2000">
                  <c:v>7.13216273425374E-2</c:v>
                </c:pt>
                <c:pt idx="2001">
                  <c:v>8.5637290452361098E-2</c:v>
                </c:pt>
                <c:pt idx="2002">
                  <c:v>0.151694659655636</c:v>
                </c:pt>
                <c:pt idx="2003">
                  <c:v>6.84584047574434E-2</c:v>
                </c:pt>
                <c:pt idx="2004">
                  <c:v>0.13114666029130201</c:v>
                </c:pt>
                <c:pt idx="2005">
                  <c:v>7.6384698247963206E-2</c:v>
                </c:pt>
                <c:pt idx="2006">
                  <c:v>6.5586465283301601E-2</c:v>
                </c:pt>
                <c:pt idx="2007">
                  <c:v>6.9849748047206006E-2</c:v>
                </c:pt>
                <c:pt idx="2008">
                  <c:v>6.7616403662219896E-2</c:v>
                </c:pt>
                <c:pt idx="2009">
                  <c:v>0.111504342112767</c:v>
                </c:pt>
                <c:pt idx="2010">
                  <c:v>8.2232437389415602E-2</c:v>
                </c:pt>
                <c:pt idx="2011">
                  <c:v>0.110346216509808</c:v>
                </c:pt>
                <c:pt idx="2012">
                  <c:v>0.100074301320733</c:v>
                </c:pt>
                <c:pt idx="2013">
                  <c:v>0.112729417030465</c:v>
                </c:pt>
                <c:pt idx="2014">
                  <c:v>0.102180793169503</c:v>
                </c:pt>
                <c:pt idx="2015">
                  <c:v>0.28630227270046499</c:v>
                </c:pt>
                <c:pt idx="2016">
                  <c:v>5.8960385593841903E-2</c:v>
                </c:pt>
                <c:pt idx="2017">
                  <c:v>0.103172236886451</c:v>
                </c:pt>
                <c:pt idx="2018">
                  <c:v>0.10376174578995501</c:v>
                </c:pt>
                <c:pt idx="2019">
                  <c:v>0.102125216966581</c:v>
                </c:pt>
                <c:pt idx="2020">
                  <c:v>8.3492277028873602E-2</c:v>
                </c:pt>
                <c:pt idx="2021">
                  <c:v>8.7874268492127594E-2</c:v>
                </c:pt>
                <c:pt idx="2022">
                  <c:v>0.116011851301699</c:v>
                </c:pt>
                <c:pt idx="2023">
                  <c:v>8.2123869512359005E-2</c:v>
                </c:pt>
                <c:pt idx="2024">
                  <c:v>5.7752983434644203E-2</c:v>
                </c:pt>
                <c:pt idx="2025">
                  <c:v>7.5018668443497499E-2</c:v>
                </c:pt>
                <c:pt idx="2026">
                  <c:v>6.7732235190737705E-2</c:v>
                </c:pt>
                <c:pt idx="2027">
                  <c:v>0.10723771688126001</c:v>
                </c:pt>
                <c:pt idx="2028">
                  <c:v>5.9672590771606901E-2</c:v>
                </c:pt>
                <c:pt idx="2029">
                  <c:v>0.12453053339254</c:v>
                </c:pt>
                <c:pt idx="2030">
                  <c:v>7.7630481939743395E-2</c:v>
                </c:pt>
                <c:pt idx="2031">
                  <c:v>0.113252269228285</c:v>
                </c:pt>
                <c:pt idx="2032">
                  <c:v>8.5431073172871297E-2</c:v>
                </c:pt>
                <c:pt idx="2033">
                  <c:v>8.3584025529974598E-2</c:v>
                </c:pt>
                <c:pt idx="2034">
                  <c:v>7.0318725590788694E-2</c:v>
                </c:pt>
                <c:pt idx="2035">
                  <c:v>7.6863401335539594E-2</c:v>
                </c:pt>
                <c:pt idx="2036">
                  <c:v>0.112891119084033</c:v>
                </c:pt>
                <c:pt idx="2037">
                  <c:v>5.8623428241371303E-2</c:v>
                </c:pt>
                <c:pt idx="2038">
                  <c:v>9.5577970295692399E-2</c:v>
                </c:pt>
                <c:pt idx="2039">
                  <c:v>8.2046839240013797E-2</c:v>
                </c:pt>
                <c:pt idx="2040">
                  <c:v>0.104770373503572</c:v>
                </c:pt>
                <c:pt idx="2041">
                  <c:v>9.0375912058209204E-2</c:v>
                </c:pt>
                <c:pt idx="2042">
                  <c:v>0.13776515751763099</c:v>
                </c:pt>
                <c:pt idx="2043">
                  <c:v>5.1505183804325498E-2</c:v>
                </c:pt>
                <c:pt idx="2044">
                  <c:v>7.8180010015646895E-2</c:v>
                </c:pt>
                <c:pt idx="2045">
                  <c:v>9.0985606465267002E-2</c:v>
                </c:pt>
                <c:pt idx="2046">
                  <c:v>9.5070718148523206E-2</c:v>
                </c:pt>
                <c:pt idx="2047">
                  <c:v>9.3989915089197795E-2</c:v>
                </c:pt>
                <c:pt idx="2048">
                  <c:v>6.7784408980005303E-2</c:v>
                </c:pt>
                <c:pt idx="2049">
                  <c:v>0.107690541221344</c:v>
                </c:pt>
                <c:pt idx="2050">
                  <c:v>7.7604212794379096E-2</c:v>
                </c:pt>
                <c:pt idx="2051">
                  <c:v>0.116443735114746</c:v>
                </c:pt>
                <c:pt idx="2052">
                  <c:v>0.10379759601861201</c:v>
                </c:pt>
                <c:pt idx="2053">
                  <c:v>7.3974298762075605E-2</c:v>
                </c:pt>
                <c:pt idx="2054">
                  <c:v>6.2416682258663203E-2</c:v>
                </c:pt>
                <c:pt idx="2055">
                  <c:v>0.110136525309584</c:v>
                </c:pt>
                <c:pt idx="2056">
                  <c:v>8.2093291949645597E-2</c:v>
                </c:pt>
                <c:pt idx="2057">
                  <c:v>0.140003309002971</c:v>
                </c:pt>
                <c:pt idx="2058">
                  <c:v>7.1687835818100398E-2</c:v>
                </c:pt>
                <c:pt idx="2059">
                  <c:v>9.4457401974057303E-2</c:v>
                </c:pt>
                <c:pt idx="2060">
                  <c:v>0.25583438190121899</c:v>
                </c:pt>
                <c:pt idx="2061">
                  <c:v>5.88349284495506E-2</c:v>
                </c:pt>
                <c:pt idx="2062">
                  <c:v>5.91763298612717E-2</c:v>
                </c:pt>
                <c:pt idx="2063">
                  <c:v>0.107184140608583</c:v>
                </c:pt>
                <c:pt idx="2064">
                  <c:v>7.4920414320454001E-2</c:v>
                </c:pt>
                <c:pt idx="2065">
                  <c:v>0.12074356070039401</c:v>
                </c:pt>
                <c:pt idx="2066">
                  <c:v>6.7062015833919006E-2</c:v>
                </c:pt>
                <c:pt idx="2067">
                  <c:v>5.9668408183133799E-2</c:v>
                </c:pt>
                <c:pt idx="2068">
                  <c:v>0.100955912439796</c:v>
                </c:pt>
                <c:pt idx="2069">
                  <c:v>5.1816358205852099E-2</c:v>
                </c:pt>
                <c:pt idx="2070">
                  <c:v>6.3683231067481999E-2</c:v>
                </c:pt>
                <c:pt idx="2071">
                  <c:v>7.3671250532015606E-2</c:v>
                </c:pt>
                <c:pt idx="2072">
                  <c:v>0.10355661018369799</c:v>
                </c:pt>
                <c:pt idx="2073">
                  <c:v>5.6708623659764E-2</c:v>
                </c:pt>
                <c:pt idx="2074">
                  <c:v>5.0251195049156899E-2</c:v>
                </c:pt>
                <c:pt idx="2075">
                  <c:v>8.5945241440615799E-2</c:v>
                </c:pt>
                <c:pt idx="2076">
                  <c:v>5.1171231490445598E-2</c:v>
                </c:pt>
                <c:pt idx="2077">
                  <c:v>6.1069370584814597E-2</c:v>
                </c:pt>
                <c:pt idx="2078">
                  <c:v>6.6784860964892806E-2</c:v>
                </c:pt>
                <c:pt idx="2079">
                  <c:v>0.114962502630426</c:v>
                </c:pt>
                <c:pt idx="2080">
                  <c:v>9.5521929629339503E-2</c:v>
                </c:pt>
                <c:pt idx="2081">
                  <c:v>6.9966376280577794E-2</c:v>
                </c:pt>
                <c:pt idx="2082">
                  <c:v>9.5011048845972196E-2</c:v>
                </c:pt>
                <c:pt idx="2083">
                  <c:v>0.101136816222181</c:v>
                </c:pt>
                <c:pt idx="2084">
                  <c:v>9.3389737495788799E-2</c:v>
                </c:pt>
                <c:pt idx="2085">
                  <c:v>9.4428292274652506E-2</c:v>
                </c:pt>
                <c:pt idx="2086">
                  <c:v>8.5304530951039001E-2</c:v>
                </c:pt>
                <c:pt idx="2087">
                  <c:v>7.8264242003078799E-2</c:v>
                </c:pt>
                <c:pt idx="2088">
                  <c:v>0.12405323109932501</c:v>
                </c:pt>
                <c:pt idx="2089">
                  <c:v>0.15046985597902901</c:v>
                </c:pt>
                <c:pt idx="2090">
                  <c:v>9.9810222198413998E-2</c:v>
                </c:pt>
                <c:pt idx="2091">
                  <c:v>0.10579424943645099</c:v>
                </c:pt>
                <c:pt idx="2092">
                  <c:v>7.8405768250039101E-2</c:v>
                </c:pt>
                <c:pt idx="2093">
                  <c:v>8.6033173769070506E-2</c:v>
                </c:pt>
                <c:pt idx="2094">
                  <c:v>9.2476974602146406E-2</c:v>
                </c:pt>
                <c:pt idx="2095">
                  <c:v>8.6112646822205194E-2</c:v>
                </c:pt>
                <c:pt idx="2096">
                  <c:v>0.11746761428538301</c:v>
                </c:pt>
                <c:pt idx="2097">
                  <c:v>8.6906408907275606E-2</c:v>
                </c:pt>
                <c:pt idx="2098">
                  <c:v>0.111862322643508</c:v>
                </c:pt>
                <c:pt idx="2099">
                  <c:v>7.4444629675361002E-2</c:v>
                </c:pt>
                <c:pt idx="2100">
                  <c:v>0.119853765284741</c:v>
                </c:pt>
                <c:pt idx="2101">
                  <c:v>8.7576774169146304E-2</c:v>
                </c:pt>
                <c:pt idx="2102">
                  <c:v>0.10039050555312</c:v>
                </c:pt>
                <c:pt idx="2103">
                  <c:v>9.8802401211690094E-2</c:v>
                </c:pt>
                <c:pt idx="2104">
                  <c:v>0.110486852991958</c:v>
                </c:pt>
                <c:pt idx="2105">
                  <c:v>9.3189551683798902E-2</c:v>
                </c:pt>
                <c:pt idx="2106">
                  <c:v>7.5558494154224304E-2</c:v>
                </c:pt>
                <c:pt idx="2107">
                  <c:v>4.9199154568456999E-2</c:v>
                </c:pt>
                <c:pt idx="2108">
                  <c:v>0.11444963037556501</c:v>
                </c:pt>
                <c:pt idx="2109">
                  <c:v>5.9600853577263503E-2</c:v>
                </c:pt>
                <c:pt idx="2110">
                  <c:v>0.136555054506</c:v>
                </c:pt>
                <c:pt idx="2111">
                  <c:v>8.8536352729347401E-2</c:v>
                </c:pt>
                <c:pt idx="2112">
                  <c:v>0.141517284573632</c:v>
                </c:pt>
                <c:pt idx="2113">
                  <c:v>0.119136314119743</c:v>
                </c:pt>
                <c:pt idx="2114">
                  <c:v>8.4967684395043694E-2</c:v>
                </c:pt>
                <c:pt idx="2115">
                  <c:v>5.2911746486350199E-2</c:v>
                </c:pt>
                <c:pt idx="2116">
                  <c:v>0.120280433027539</c:v>
                </c:pt>
                <c:pt idx="2117">
                  <c:v>6.5048863901105702E-2</c:v>
                </c:pt>
                <c:pt idx="2118">
                  <c:v>7.0148480486815198E-2</c:v>
                </c:pt>
                <c:pt idx="2119">
                  <c:v>8.2058131033727902E-2</c:v>
                </c:pt>
                <c:pt idx="2120">
                  <c:v>7.6122466283758294E-2</c:v>
                </c:pt>
                <c:pt idx="2121">
                  <c:v>9.4688942987482996E-2</c:v>
                </c:pt>
                <c:pt idx="2122">
                  <c:v>0.126828162847992</c:v>
                </c:pt>
                <c:pt idx="2123">
                  <c:v>7.9650271293385394E-2</c:v>
                </c:pt>
                <c:pt idx="2124">
                  <c:v>6.1123732487776E-2</c:v>
                </c:pt>
                <c:pt idx="2125">
                  <c:v>7.7118235863733994E-2</c:v>
                </c:pt>
                <c:pt idx="2126">
                  <c:v>0.10048122171441901</c:v>
                </c:pt>
                <c:pt idx="2127">
                  <c:v>7.2270812103169602E-2</c:v>
                </c:pt>
                <c:pt idx="2128">
                  <c:v>6.3251729444750299E-2</c:v>
                </c:pt>
                <c:pt idx="2129">
                  <c:v>6.3232401251163098E-2</c:v>
                </c:pt>
                <c:pt idx="2130">
                  <c:v>7.8109782062178001E-2</c:v>
                </c:pt>
                <c:pt idx="2131">
                  <c:v>5.5466290193120098E-2</c:v>
                </c:pt>
                <c:pt idx="2132">
                  <c:v>8.3706953557244404E-2</c:v>
                </c:pt>
                <c:pt idx="2133">
                  <c:v>6.7752146545575306E-2</c:v>
                </c:pt>
                <c:pt idx="2134">
                  <c:v>4.3354766965466099E-2</c:v>
                </c:pt>
                <c:pt idx="2135">
                  <c:v>8.4921843265482494E-2</c:v>
                </c:pt>
                <c:pt idx="2136">
                  <c:v>7.1174914195721903E-2</c:v>
                </c:pt>
                <c:pt idx="2137">
                  <c:v>9.9032185034540504E-2</c:v>
                </c:pt>
                <c:pt idx="2138">
                  <c:v>8.3772526274888195E-2</c:v>
                </c:pt>
                <c:pt idx="2139">
                  <c:v>8.12303870240728E-2</c:v>
                </c:pt>
                <c:pt idx="2140">
                  <c:v>0.102795502346093</c:v>
                </c:pt>
                <c:pt idx="2141">
                  <c:v>9.9417934796383806E-2</c:v>
                </c:pt>
                <c:pt idx="2142">
                  <c:v>5.0160518858747803E-2</c:v>
                </c:pt>
                <c:pt idx="2143">
                  <c:v>8.0293949601979095E-2</c:v>
                </c:pt>
                <c:pt idx="2144">
                  <c:v>8.3262262731477493E-2</c:v>
                </c:pt>
                <c:pt idx="2145">
                  <c:v>9.0058174283541001E-2</c:v>
                </c:pt>
                <c:pt idx="2146">
                  <c:v>6.7126024610440801E-2</c:v>
                </c:pt>
                <c:pt idx="2147">
                  <c:v>9.2863488842842207E-2</c:v>
                </c:pt>
                <c:pt idx="2148">
                  <c:v>0.10363844427347001</c:v>
                </c:pt>
                <c:pt idx="2149">
                  <c:v>0.10609395933855301</c:v>
                </c:pt>
                <c:pt idx="2150">
                  <c:v>0.11818933719466899</c:v>
                </c:pt>
                <c:pt idx="2151">
                  <c:v>0.12887473524357801</c:v>
                </c:pt>
                <c:pt idx="2152">
                  <c:v>0.10792999516420899</c:v>
                </c:pt>
                <c:pt idx="2153">
                  <c:v>7.2746099612080395E-2</c:v>
                </c:pt>
                <c:pt idx="2154">
                  <c:v>8.7144435572265602E-2</c:v>
                </c:pt>
                <c:pt idx="2155">
                  <c:v>9.1257715947325999E-2</c:v>
                </c:pt>
                <c:pt idx="2156">
                  <c:v>8.6623728728603799E-2</c:v>
                </c:pt>
                <c:pt idx="2157">
                  <c:v>8.0495366265339902E-2</c:v>
                </c:pt>
                <c:pt idx="2158">
                  <c:v>0.102987998530625</c:v>
                </c:pt>
                <c:pt idx="2159">
                  <c:v>7.9543982859197296E-2</c:v>
                </c:pt>
                <c:pt idx="2160">
                  <c:v>5.9961664631512902E-2</c:v>
                </c:pt>
                <c:pt idx="2161">
                  <c:v>5.8835560135302001E-2</c:v>
                </c:pt>
                <c:pt idx="2162">
                  <c:v>0.128993315259293</c:v>
                </c:pt>
                <c:pt idx="2163">
                  <c:v>0.22221257646778</c:v>
                </c:pt>
                <c:pt idx="2164">
                  <c:v>8.8381786169800094E-2</c:v>
                </c:pt>
                <c:pt idx="2165">
                  <c:v>9.1994038738221803E-2</c:v>
                </c:pt>
                <c:pt idx="2166">
                  <c:v>0.13402102785088901</c:v>
                </c:pt>
                <c:pt idx="2167">
                  <c:v>6.5713635141119803E-2</c:v>
                </c:pt>
                <c:pt idx="2168">
                  <c:v>6.4239962324107794E-2</c:v>
                </c:pt>
                <c:pt idx="2169">
                  <c:v>8.3970664992981794E-2</c:v>
                </c:pt>
                <c:pt idx="2170">
                  <c:v>9.4368830485661401E-2</c:v>
                </c:pt>
                <c:pt idx="2171">
                  <c:v>7.5411603149729903E-2</c:v>
                </c:pt>
                <c:pt idx="2172">
                  <c:v>5.0326808942981797E-2</c:v>
                </c:pt>
                <c:pt idx="2173">
                  <c:v>7.5095016353182095E-2</c:v>
                </c:pt>
                <c:pt idx="2174">
                  <c:v>5.7757286119797802E-2</c:v>
                </c:pt>
                <c:pt idx="2175">
                  <c:v>8.6093781457567006E-2</c:v>
                </c:pt>
                <c:pt idx="2176">
                  <c:v>6.2597967884374203E-2</c:v>
                </c:pt>
                <c:pt idx="2177">
                  <c:v>9.0794313425810999E-2</c:v>
                </c:pt>
                <c:pt idx="2178">
                  <c:v>8.0550210443904605E-2</c:v>
                </c:pt>
                <c:pt idx="2179">
                  <c:v>6.7499305892090494E-2</c:v>
                </c:pt>
                <c:pt idx="2180">
                  <c:v>9.1140728112154706E-2</c:v>
                </c:pt>
                <c:pt idx="2181">
                  <c:v>0.124467529402713</c:v>
                </c:pt>
                <c:pt idx="2182">
                  <c:v>7.5822845759300095E-2</c:v>
                </c:pt>
                <c:pt idx="2183">
                  <c:v>4.9730143519221302E-2</c:v>
                </c:pt>
                <c:pt idx="2184">
                  <c:v>0.101957662256989</c:v>
                </c:pt>
                <c:pt idx="2185">
                  <c:v>4.97048229886514E-2</c:v>
                </c:pt>
                <c:pt idx="2186">
                  <c:v>8.0985569355242398E-2</c:v>
                </c:pt>
                <c:pt idx="2187">
                  <c:v>7.0927123402243997E-2</c:v>
                </c:pt>
                <c:pt idx="2188">
                  <c:v>0.10632244164002599</c:v>
                </c:pt>
                <c:pt idx="2189">
                  <c:v>5.1148839182216299E-2</c:v>
                </c:pt>
                <c:pt idx="2190">
                  <c:v>0.19345120136938501</c:v>
                </c:pt>
                <c:pt idx="2191">
                  <c:v>8.63055249725002E-2</c:v>
                </c:pt>
                <c:pt idx="2192">
                  <c:v>8.5362865294704299E-2</c:v>
                </c:pt>
                <c:pt idx="2193">
                  <c:v>5.9246214090131498E-2</c:v>
                </c:pt>
                <c:pt idx="2194">
                  <c:v>7.3601897448735701E-2</c:v>
                </c:pt>
                <c:pt idx="2195">
                  <c:v>8.8829884149414395E-2</c:v>
                </c:pt>
                <c:pt idx="2196">
                  <c:v>7.6454357853281696E-2</c:v>
                </c:pt>
                <c:pt idx="2197">
                  <c:v>0.106227040984804</c:v>
                </c:pt>
                <c:pt idx="2198">
                  <c:v>5.5952951354455098E-2</c:v>
                </c:pt>
                <c:pt idx="2199">
                  <c:v>7.5472607076636195E-2</c:v>
                </c:pt>
                <c:pt idx="2200">
                  <c:v>8.9278196057632903E-2</c:v>
                </c:pt>
                <c:pt idx="2201">
                  <c:v>0.12768002811870999</c:v>
                </c:pt>
                <c:pt idx="2202">
                  <c:v>0.116637341772588</c:v>
                </c:pt>
                <c:pt idx="2203">
                  <c:v>9.7531787458233599E-2</c:v>
                </c:pt>
                <c:pt idx="2204">
                  <c:v>9.6953538336764303E-2</c:v>
                </c:pt>
                <c:pt idx="2205">
                  <c:v>5.5578086163123402E-2</c:v>
                </c:pt>
                <c:pt idx="2206">
                  <c:v>8.3788726492251303E-2</c:v>
                </c:pt>
                <c:pt idx="2207">
                  <c:v>0.10567471779326799</c:v>
                </c:pt>
                <c:pt idx="2208">
                  <c:v>7.4646606125838996E-2</c:v>
                </c:pt>
                <c:pt idx="2209">
                  <c:v>7.9552280861226704E-2</c:v>
                </c:pt>
                <c:pt idx="2210">
                  <c:v>0.1222328730613</c:v>
                </c:pt>
                <c:pt idx="2211">
                  <c:v>9.06109287506595E-2</c:v>
                </c:pt>
                <c:pt idx="2212">
                  <c:v>5.9713415187563498E-2</c:v>
                </c:pt>
                <c:pt idx="2213">
                  <c:v>7.4945837873179696E-2</c:v>
                </c:pt>
                <c:pt idx="2214">
                  <c:v>8.63678274152887E-2</c:v>
                </c:pt>
                <c:pt idx="2215">
                  <c:v>7.5741147876347004E-2</c:v>
                </c:pt>
                <c:pt idx="2216">
                  <c:v>8.1896481407288099E-2</c:v>
                </c:pt>
                <c:pt idx="2217">
                  <c:v>0.100842775906975</c:v>
                </c:pt>
                <c:pt idx="2218">
                  <c:v>7.9792882890403705E-2</c:v>
                </c:pt>
                <c:pt idx="2219">
                  <c:v>0.14356048188992501</c:v>
                </c:pt>
                <c:pt idx="2220">
                  <c:v>0.13593782248932701</c:v>
                </c:pt>
                <c:pt idx="2221">
                  <c:v>0.105198854921078</c:v>
                </c:pt>
                <c:pt idx="2222">
                  <c:v>0.10963480889794699</c:v>
                </c:pt>
                <c:pt idx="2223">
                  <c:v>7.0470005628720203E-2</c:v>
                </c:pt>
                <c:pt idx="2224">
                  <c:v>0.11643063616693899</c:v>
                </c:pt>
                <c:pt idx="2225">
                  <c:v>6.9758710709395003E-2</c:v>
                </c:pt>
                <c:pt idx="2226">
                  <c:v>8.8843589440946794E-2</c:v>
                </c:pt>
                <c:pt idx="2227">
                  <c:v>0.140251008629623</c:v>
                </c:pt>
                <c:pt idx="2228">
                  <c:v>8.8592910021083396E-2</c:v>
                </c:pt>
                <c:pt idx="2229">
                  <c:v>7.3156718455891098E-2</c:v>
                </c:pt>
                <c:pt idx="2230">
                  <c:v>8.7697439491316795E-2</c:v>
                </c:pt>
                <c:pt idx="2231">
                  <c:v>0.12504803235579101</c:v>
                </c:pt>
                <c:pt idx="2232">
                  <c:v>7.7533027625764805E-2</c:v>
                </c:pt>
                <c:pt idx="2233">
                  <c:v>0.106018190616977</c:v>
                </c:pt>
                <c:pt idx="2234">
                  <c:v>9.7121254118659101E-2</c:v>
                </c:pt>
                <c:pt idx="2235">
                  <c:v>7.6441999545377406E-2</c:v>
                </c:pt>
                <c:pt idx="2236">
                  <c:v>5.5134040583452802E-2</c:v>
                </c:pt>
                <c:pt idx="2237">
                  <c:v>5.8316919935008399E-2</c:v>
                </c:pt>
                <c:pt idx="2238">
                  <c:v>7.7647486884417402E-2</c:v>
                </c:pt>
                <c:pt idx="2239">
                  <c:v>8.2017115063587498E-2</c:v>
                </c:pt>
                <c:pt idx="2240">
                  <c:v>0.175455995164775</c:v>
                </c:pt>
                <c:pt idx="2241">
                  <c:v>8.7584802093991401E-2</c:v>
                </c:pt>
                <c:pt idx="2242">
                  <c:v>9.98334855664995E-2</c:v>
                </c:pt>
                <c:pt idx="2243">
                  <c:v>8.1608924947536896E-2</c:v>
                </c:pt>
                <c:pt idx="2244">
                  <c:v>8.7737754207163995E-2</c:v>
                </c:pt>
                <c:pt idx="2245">
                  <c:v>0.22514536071654401</c:v>
                </c:pt>
                <c:pt idx="2246">
                  <c:v>0.10950043789417301</c:v>
                </c:pt>
                <c:pt idx="2247">
                  <c:v>8.0455681006615695E-2</c:v>
                </c:pt>
                <c:pt idx="2248">
                  <c:v>7.6057686045162498E-2</c:v>
                </c:pt>
                <c:pt idx="2249">
                  <c:v>8.14865251410129E-2</c:v>
                </c:pt>
                <c:pt idx="2250">
                  <c:v>8.6879319734088203E-2</c:v>
                </c:pt>
                <c:pt idx="2251">
                  <c:v>6.04428213293269E-2</c:v>
                </c:pt>
                <c:pt idx="2252">
                  <c:v>7.33231350214157E-2</c:v>
                </c:pt>
                <c:pt idx="2253">
                  <c:v>7.1493523718267796E-2</c:v>
                </c:pt>
                <c:pt idx="2254">
                  <c:v>7.6362398452772207E-2</c:v>
                </c:pt>
                <c:pt idx="2255">
                  <c:v>0.10815322399501</c:v>
                </c:pt>
                <c:pt idx="2256">
                  <c:v>9.3520020913520005E-2</c:v>
                </c:pt>
                <c:pt idx="2257">
                  <c:v>7.7426963016253597E-2</c:v>
                </c:pt>
                <c:pt idx="2258">
                  <c:v>0.10446025699035399</c:v>
                </c:pt>
                <c:pt idx="2259">
                  <c:v>5.0788103136957197E-2</c:v>
                </c:pt>
                <c:pt idx="2260">
                  <c:v>8.1389828389633601E-2</c:v>
                </c:pt>
                <c:pt idx="2261">
                  <c:v>7.3465530468375201E-2</c:v>
                </c:pt>
                <c:pt idx="2262">
                  <c:v>3.9229870188457402E-2</c:v>
                </c:pt>
                <c:pt idx="2263">
                  <c:v>6.0266319311855297E-2</c:v>
                </c:pt>
                <c:pt idx="2264">
                  <c:v>0.111449906147435</c:v>
                </c:pt>
                <c:pt idx="2265">
                  <c:v>7.7852307824934797E-2</c:v>
                </c:pt>
                <c:pt idx="2266">
                  <c:v>5.1412253493550698E-2</c:v>
                </c:pt>
                <c:pt idx="2267">
                  <c:v>8.9395886325050397E-2</c:v>
                </c:pt>
                <c:pt idx="2268">
                  <c:v>8.4070226408829801E-2</c:v>
                </c:pt>
                <c:pt idx="2269">
                  <c:v>0.10917718184910701</c:v>
                </c:pt>
                <c:pt idx="2270">
                  <c:v>0.12787204695826901</c:v>
                </c:pt>
                <c:pt idx="2271">
                  <c:v>4.3793147576832003E-2</c:v>
                </c:pt>
                <c:pt idx="2272">
                  <c:v>8.8380230715151498E-2</c:v>
                </c:pt>
                <c:pt idx="2273">
                  <c:v>0.10813442115140499</c:v>
                </c:pt>
                <c:pt idx="2274">
                  <c:v>8.6612554783965096E-2</c:v>
                </c:pt>
                <c:pt idx="2275">
                  <c:v>0.16919252595072001</c:v>
                </c:pt>
                <c:pt idx="2276">
                  <c:v>9.3004173044396801E-2</c:v>
                </c:pt>
                <c:pt idx="2277">
                  <c:v>6.4264862171499598E-2</c:v>
                </c:pt>
                <c:pt idx="2278">
                  <c:v>5.1319484947363499E-2</c:v>
                </c:pt>
                <c:pt idx="2279">
                  <c:v>7.7811673397943107E-2</c:v>
                </c:pt>
                <c:pt idx="2280">
                  <c:v>7.6490812357365504E-2</c:v>
                </c:pt>
                <c:pt idx="2281">
                  <c:v>8.1687598144744397E-2</c:v>
                </c:pt>
                <c:pt idx="2282">
                  <c:v>8.9971195852490193E-2</c:v>
                </c:pt>
                <c:pt idx="2283">
                  <c:v>6.8763031915048595E-2</c:v>
                </c:pt>
                <c:pt idx="2284">
                  <c:v>7.9772222543800397E-2</c:v>
                </c:pt>
                <c:pt idx="2285">
                  <c:v>7.4427995317128903E-2</c:v>
                </c:pt>
                <c:pt idx="2286">
                  <c:v>8.3532925522184096E-2</c:v>
                </c:pt>
                <c:pt idx="2287">
                  <c:v>0.111850858500798</c:v>
                </c:pt>
                <c:pt idx="2288">
                  <c:v>9.5873319739727E-2</c:v>
                </c:pt>
                <c:pt idx="2289">
                  <c:v>0.10019789677366001</c:v>
                </c:pt>
                <c:pt idx="2290">
                  <c:v>8.6655006327052697E-2</c:v>
                </c:pt>
                <c:pt idx="2291">
                  <c:v>0.11535948181363399</c:v>
                </c:pt>
                <c:pt idx="2292">
                  <c:v>5.8466206968571799E-2</c:v>
                </c:pt>
                <c:pt idx="2293">
                  <c:v>0.16625713763237701</c:v>
                </c:pt>
                <c:pt idx="2294">
                  <c:v>6.8237547843702895E-2</c:v>
                </c:pt>
                <c:pt idx="2295">
                  <c:v>7.0014831778111505E-2</c:v>
                </c:pt>
                <c:pt idx="2296">
                  <c:v>5.8014545061728803E-2</c:v>
                </c:pt>
                <c:pt idx="2297">
                  <c:v>0.106894248318885</c:v>
                </c:pt>
                <c:pt idx="2298">
                  <c:v>7.5936604983630904E-2</c:v>
                </c:pt>
                <c:pt idx="2299">
                  <c:v>8.77223197997829E-2</c:v>
                </c:pt>
                <c:pt idx="2300">
                  <c:v>6.4169114456971599E-2</c:v>
                </c:pt>
                <c:pt idx="2301">
                  <c:v>9.1619199883345007E-2</c:v>
                </c:pt>
                <c:pt idx="2302">
                  <c:v>6.7201942913647006E-2</c:v>
                </c:pt>
                <c:pt idx="2303">
                  <c:v>8.3927086912377005E-2</c:v>
                </c:pt>
                <c:pt idx="2304">
                  <c:v>0.102396615826607</c:v>
                </c:pt>
                <c:pt idx="2305">
                  <c:v>0.117114860567495</c:v>
                </c:pt>
                <c:pt idx="2306">
                  <c:v>4.9522755598899001E-2</c:v>
                </c:pt>
                <c:pt idx="2307">
                  <c:v>8.6501241033532905E-2</c:v>
                </c:pt>
                <c:pt idx="2308">
                  <c:v>7.8838348287932E-2</c:v>
                </c:pt>
                <c:pt idx="2309">
                  <c:v>7.7544072125720703E-2</c:v>
                </c:pt>
                <c:pt idx="2310">
                  <c:v>8.8983401498536396E-2</c:v>
                </c:pt>
                <c:pt idx="2311">
                  <c:v>9.78841410135389E-2</c:v>
                </c:pt>
                <c:pt idx="2312">
                  <c:v>8.4129097329740901E-2</c:v>
                </c:pt>
                <c:pt idx="2313">
                  <c:v>6.4157751140950001E-2</c:v>
                </c:pt>
                <c:pt idx="2314">
                  <c:v>7.9520436027716204E-2</c:v>
                </c:pt>
                <c:pt idx="2315">
                  <c:v>0.129416837254478</c:v>
                </c:pt>
                <c:pt idx="2316">
                  <c:v>7.4461231261550798E-2</c:v>
                </c:pt>
                <c:pt idx="2317">
                  <c:v>8.7410549664793002E-2</c:v>
                </c:pt>
                <c:pt idx="2318">
                  <c:v>8.6502066722212403E-2</c:v>
                </c:pt>
                <c:pt idx="2319">
                  <c:v>0.16063728777164499</c:v>
                </c:pt>
                <c:pt idx="2320">
                  <c:v>7.5575433615241702E-2</c:v>
                </c:pt>
                <c:pt idx="2321">
                  <c:v>6.9232012872844098E-2</c:v>
                </c:pt>
                <c:pt idx="2322">
                  <c:v>0.12625176211124201</c:v>
                </c:pt>
                <c:pt idx="2323">
                  <c:v>8.2152993747895697E-2</c:v>
                </c:pt>
                <c:pt idx="2324">
                  <c:v>9.9767500297381406E-2</c:v>
                </c:pt>
                <c:pt idx="2325">
                  <c:v>7.86034313075894E-2</c:v>
                </c:pt>
                <c:pt idx="2326">
                  <c:v>0.14785407824007599</c:v>
                </c:pt>
                <c:pt idx="2327">
                  <c:v>8.2252696240523504E-2</c:v>
                </c:pt>
                <c:pt idx="2328">
                  <c:v>7.1065219259412601E-2</c:v>
                </c:pt>
                <c:pt idx="2329">
                  <c:v>7.07645956596301E-2</c:v>
                </c:pt>
                <c:pt idx="2330">
                  <c:v>0.100587668442481</c:v>
                </c:pt>
                <c:pt idx="2331">
                  <c:v>8.37120104237149E-2</c:v>
                </c:pt>
                <c:pt idx="2332">
                  <c:v>8.1702965782838893E-2</c:v>
                </c:pt>
                <c:pt idx="2333">
                  <c:v>6.3706058377804894E-2</c:v>
                </c:pt>
                <c:pt idx="2334">
                  <c:v>6.3366848527377395E-2</c:v>
                </c:pt>
                <c:pt idx="2335">
                  <c:v>7.9623963881115506E-2</c:v>
                </c:pt>
                <c:pt idx="2336">
                  <c:v>0.110044413410404</c:v>
                </c:pt>
                <c:pt idx="2337">
                  <c:v>7.3650315618593101E-2</c:v>
                </c:pt>
                <c:pt idx="2338">
                  <c:v>6.9349506641067801E-2</c:v>
                </c:pt>
                <c:pt idx="2339">
                  <c:v>0.20798752038660601</c:v>
                </c:pt>
                <c:pt idx="2340">
                  <c:v>0.120669168894458</c:v>
                </c:pt>
                <c:pt idx="2341">
                  <c:v>6.4195365709104293E-2</c:v>
                </c:pt>
                <c:pt idx="2342">
                  <c:v>5.0568225370717403E-2</c:v>
                </c:pt>
                <c:pt idx="2343">
                  <c:v>8.8951248928661297E-2</c:v>
                </c:pt>
                <c:pt idx="2344">
                  <c:v>0.13941896308787599</c:v>
                </c:pt>
                <c:pt idx="2345">
                  <c:v>0.102265437001473</c:v>
                </c:pt>
                <c:pt idx="2346">
                  <c:v>6.3952932352089098E-2</c:v>
                </c:pt>
                <c:pt idx="2347">
                  <c:v>0.111630405564992</c:v>
                </c:pt>
                <c:pt idx="2348">
                  <c:v>0.122558049422548</c:v>
                </c:pt>
                <c:pt idx="2349">
                  <c:v>6.4539407559667597E-2</c:v>
                </c:pt>
                <c:pt idx="2350">
                  <c:v>0.117923112509678</c:v>
                </c:pt>
                <c:pt idx="2351">
                  <c:v>0.111483039085275</c:v>
                </c:pt>
                <c:pt idx="2352">
                  <c:v>9.8672957006839701E-2</c:v>
                </c:pt>
                <c:pt idx="2353">
                  <c:v>9.6189082873121806E-2</c:v>
                </c:pt>
                <c:pt idx="2354">
                  <c:v>0.10836585844124599</c:v>
                </c:pt>
                <c:pt idx="2355">
                  <c:v>0.10652051612902901</c:v>
                </c:pt>
                <c:pt idx="2356">
                  <c:v>7.8131490370432696E-2</c:v>
                </c:pt>
                <c:pt idx="2357">
                  <c:v>9.4095531674327701E-2</c:v>
                </c:pt>
                <c:pt idx="2358">
                  <c:v>5.6393151384351997E-2</c:v>
                </c:pt>
                <c:pt idx="2359">
                  <c:v>8.7381827378821803E-2</c:v>
                </c:pt>
                <c:pt idx="2360">
                  <c:v>4.6412063994364101E-2</c:v>
                </c:pt>
                <c:pt idx="2361">
                  <c:v>6.8739550918808595E-2</c:v>
                </c:pt>
                <c:pt idx="2362">
                  <c:v>0.14347269414184199</c:v>
                </c:pt>
                <c:pt idx="2363">
                  <c:v>5.30049904335518E-2</c:v>
                </c:pt>
                <c:pt idx="2364">
                  <c:v>8.29301158867677E-2</c:v>
                </c:pt>
                <c:pt idx="2365">
                  <c:v>6.6975436582973502E-2</c:v>
                </c:pt>
                <c:pt idx="2366">
                  <c:v>9.6572635280813807E-2</c:v>
                </c:pt>
                <c:pt idx="2367">
                  <c:v>9.1989196483741306E-2</c:v>
                </c:pt>
                <c:pt idx="2368">
                  <c:v>6.3184546979131506E-2</c:v>
                </c:pt>
                <c:pt idx="2369">
                  <c:v>8.72203732789993E-2</c:v>
                </c:pt>
                <c:pt idx="2370">
                  <c:v>0.10562390190967</c:v>
                </c:pt>
                <c:pt idx="2371">
                  <c:v>5.9128576261280701E-2</c:v>
                </c:pt>
                <c:pt idx="2372">
                  <c:v>7.4518304533829502E-2</c:v>
                </c:pt>
                <c:pt idx="2373">
                  <c:v>8.0120320507036005E-2</c:v>
                </c:pt>
                <c:pt idx="2374">
                  <c:v>6.9389727950192603E-2</c:v>
                </c:pt>
                <c:pt idx="2375">
                  <c:v>7.3000537738346596E-2</c:v>
                </c:pt>
                <c:pt idx="2376">
                  <c:v>9.7560496046967496E-2</c:v>
                </c:pt>
                <c:pt idx="2377">
                  <c:v>8.8727278140648402E-2</c:v>
                </c:pt>
                <c:pt idx="2378">
                  <c:v>5.2101468207476E-2</c:v>
                </c:pt>
                <c:pt idx="2379">
                  <c:v>6.8235894754345799E-2</c:v>
                </c:pt>
                <c:pt idx="2380">
                  <c:v>0.107408571599974</c:v>
                </c:pt>
                <c:pt idx="2381">
                  <c:v>5.59133881797272E-2</c:v>
                </c:pt>
                <c:pt idx="2382">
                  <c:v>0.100965026498833</c:v>
                </c:pt>
                <c:pt idx="2383">
                  <c:v>8.7027790094332494E-2</c:v>
                </c:pt>
                <c:pt idx="2384">
                  <c:v>4.8471086623232101E-2</c:v>
                </c:pt>
                <c:pt idx="2385">
                  <c:v>5.88209396190221E-2</c:v>
                </c:pt>
                <c:pt idx="2386">
                  <c:v>7.7294296881930902E-2</c:v>
                </c:pt>
                <c:pt idx="2387">
                  <c:v>7.7070735079507305E-2</c:v>
                </c:pt>
                <c:pt idx="2388">
                  <c:v>5.11306678198757E-2</c:v>
                </c:pt>
                <c:pt idx="2389">
                  <c:v>0.28035243184676401</c:v>
                </c:pt>
                <c:pt idx="2390">
                  <c:v>9.5065752267170706E-2</c:v>
                </c:pt>
                <c:pt idx="2391">
                  <c:v>0.14223835631759901</c:v>
                </c:pt>
                <c:pt idx="2392">
                  <c:v>0.100651464736684</c:v>
                </c:pt>
                <c:pt idx="2393">
                  <c:v>8.2572480499994202E-2</c:v>
                </c:pt>
                <c:pt idx="2394">
                  <c:v>7.5313031360057195E-2</c:v>
                </c:pt>
                <c:pt idx="2395">
                  <c:v>9.1443751200664905E-2</c:v>
                </c:pt>
                <c:pt idx="2396">
                  <c:v>7.5507600425620297E-2</c:v>
                </c:pt>
                <c:pt idx="2397">
                  <c:v>0.118823208065003</c:v>
                </c:pt>
                <c:pt idx="2398">
                  <c:v>9.8630132781775903E-2</c:v>
                </c:pt>
                <c:pt idx="2399">
                  <c:v>9.17750481962121E-2</c:v>
                </c:pt>
                <c:pt idx="2400">
                  <c:v>6.6463950020098597E-2</c:v>
                </c:pt>
                <c:pt idx="2401">
                  <c:v>6.5838497000923299E-2</c:v>
                </c:pt>
                <c:pt idx="2402">
                  <c:v>9.4872781345431603E-2</c:v>
                </c:pt>
                <c:pt idx="2403">
                  <c:v>0.111264787117564</c:v>
                </c:pt>
                <c:pt idx="2404">
                  <c:v>5.9480402101199301E-2</c:v>
                </c:pt>
                <c:pt idx="2405">
                  <c:v>8.05033162778898E-2</c:v>
                </c:pt>
                <c:pt idx="2406">
                  <c:v>8.16148275364212E-2</c:v>
                </c:pt>
                <c:pt idx="2407">
                  <c:v>7.6127926375451002E-2</c:v>
                </c:pt>
                <c:pt idx="2408">
                  <c:v>8.3911522240966693E-2</c:v>
                </c:pt>
                <c:pt idx="2409">
                  <c:v>6.0513123144291303E-2</c:v>
                </c:pt>
                <c:pt idx="2410">
                  <c:v>7.4296065573321704E-2</c:v>
                </c:pt>
                <c:pt idx="2411">
                  <c:v>7.4560170588551397E-2</c:v>
                </c:pt>
                <c:pt idx="2412">
                  <c:v>0.154864970321519</c:v>
                </c:pt>
                <c:pt idx="2413">
                  <c:v>0.10038605917474901</c:v>
                </c:pt>
                <c:pt idx="2414">
                  <c:v>5.4697241864325903E-2</c:v>
                </c:pt>
                <c:pt idx="2415">
                  <c:v>9.5647711344323996E-2</c:v>
                </c:pt>
                <c:pt idx="2416">
                  <c:v>7.5925981366083903E-2</c:v>
                </c:pt>
                <c:pt idx="2417">
                  <c:v>7.0047287173304898E-2</c:v>
                </c:pt>
                <c:pt idx="2418">
                  <c:v>9.5789594106637496E-2</c:v>
                </c:pt>
                <c:pt idx="2419">
                  <c:v>6.6030868989672004E-2</c:v>
                </c:pt>
                <c:pt idx="2420">
                  <c:v>0.101223870516173</c:v>
                </c:pt>
                <c:pt idx="2421">
                  <c:v>7.7675671052557904E-2</c:v>
                </c:pt>
                <c:pt idx="2422">
                  <c:v>6.6919659381352997E-2</c:v>
                </c:pt>
                <c:pt idx="2423">
                  <c:v>0.163645538687094</c:v>
                </c:pt>
                <c:pt idx="2424">
                  <c:v>9.4884848764965599E-2</c:v>
                </c:pt>
                <c:pt idx="2425">
                  <c:v>0.21813795042974801</c:v>
                </c:pt>
                <c:pt idx="2426">
                  <c:v>8.2406553844019695E-2</c:v>
                </c:pt>
                <c:pt idx="2427">
                  <c:v>6.3938200479357998E-2</c:v>
                </c:pt>
                <c:pt idx="2428">
                  <c:v>5.5798503983364597E-2</c:v>
                </c:pt>
                <c:pt idx="2429">
                  <c:v>7.4015916862391604E-2</c:v>
                </c:pt>
                <c:pt idx="2430">
                  <c:v>0.10793014722238201</c:v>
                </c:pt>
                <c:pt idx="2431">
                  <c:v>6.7981135910508805E-2</c:v>
                </c:pt>
                <c:pt idx="2432">
                  <c:v>0.113316707013777</c:v>
                </c:pt>
                <c:pt idx="2433">
                  <c:v>7.8483071925839296E-2</c:v>
                </c:pt>
                <c:pt idx="2434">
                  <c:v>8.9727129508310202E-2</c:v>
                </c:pt>
                <c:pt idx="2435">
                  <c:v>9.9180871807366303E-2</c:v>
                </c:pt>
                <c:pt idx="2436">
                  <c:v>8.0681029805373006E-2</c:v>
                </c:pt>
                <c:pt idx="2437">
                  <c:v>9.3692243480518494E-2</c:v>
                </c:pt>
                <c:pt idx="2438">
                  <c:v>9.5266617498722894E-2</c:v>
                </c:pt>
                <c:pt idx="2439">
                  <c:v>8.1268353177435207E-2</c:v>
                </c:pt>
                <c:pt idx="2440">
                  <c:v>5.2102724227948802E-2</c:v>
                </c:pt>
                <c:pt idx="2441">
                  <c:v>9.3983195530057004E-2</c:v>
                </c:pt>
                <c:pt idx="2442">
                  <c:v>7.8084305387677203E-2</c:v>
                </c:pt>
                <c:pt idx="2443">
                  <c:v>0.13778847685054299</c:v>
                </c:pt>
                <c:pt idx="2444">
                  <c:v>6.2802593030936799E-2</c:v>
                </c:pt>
                <c:pt idx="2445">
                  <c:v>5.83139461748928E-2</c:v>
                </c:pt>
                <c:pt idx="2446">
                  <c:v>0.130719077986298</c:v>
                </c:pt>
                <c:pt idx="2447">
                  <c:v>7.5185017685451605E-2</c:v>
                </c:pt>
                <c:pt idx="2448">
                  <c:v>5.5503465936454499E-2</c:v>
                </c:pt>
                <c:pt idx="2449">
                  <c:v>8.0727048840799398E-2</c:v>
                </c:pt>
                <c:pt idx="2450">
                  <c:v>8.3280462920775802E-2</c:v>
                </c:pt>
                <c:pt idx="2451">
                  <c:v>8.9817002357267403E-2</c:v>
                </c:pt>
                <c:pt idx="2452">
                  <c:v>5.25892030061062E-2</c:v>
                </c:pt>
                <c:pt idx="2453">
                  <c:v>0.10362774304816599</c:v>
                </c:pt>
                <c:pt idx="2454">
                  <c:v>8.1093220907926006E-2</c:v>
                </c:pt>
                <c:pt idx="2455">
                  <c:v>6.07472339034811E-2</c:v>
                </c:pt>
                <c:pt idx="2456">
                  <c:v>9.1827099584194299E-2</c:v>
                </c:pt>
                <c:pt idx="2457">
                  <c:v>5.5067191245779697E-2</c:v>
                </c:pt>
                <c:pt idx="2458">
                  <c:v>6.2841884632879305E-2</c:v>
                </c:pt>
                <c:pt idx="2459">
                  <c:v>6.3512588082274501E-2</c:v>
                </c:pt>
                <c:pt idx="2460">
                  <c:v>0.10182481942400699</c:v>
                </c:pt>
                <c:pt idx="2461">
                  <c:v>6.9219630069570104E-2</c:v>
                </c:pt>
                <c:pt idx="2462">
                  <c:v>7.6559715017263399E-2</c:v>
                </c:pt>
                <c:pt idx="2463">
                  <c:v>0.10660908843169099</c:v>
                </c:pt>
                <c:pt idx="2464">
                  <c:v>7.04353232883599E-2</c:v>
                </c:pt>
                <c:pt idx="2465">
                  <c:v>8.0086125790006193E-2</c:v>
                </c:pt>
                <c:pt idx="2466">
                  <c:v>0.22584574762805601</c:v>
                </c:pt>
                <c:pt idx="2467">
                  <c:v>5.6250842211739698E-2</c:v>
                </c:pt>
                <c:pt idx="2468">
                  <c:v>0.110516967170119</c:v>
                </c:pt>
                <c:pt idx="2469">
                  <c:v>9.3224313488419502E-2</c:v>
                </c:pt>
                <c:pt idx="2470">
                  <c:v>6.3138329961308096E-2</c:v>
                </c:pt>
                <c:pt idx="2471">
                  <c:v>0.105293361985487</c:v>
                </c:pt>
                <c:pt idx="2472">
                  <c:v>7.0884588377976607E-2</c:v>
                </c:pt>
                <c:pt idx="2473">
                  <c:v>7.6392001494017397E-2</c:v>
                </c:pt>
                <c:pt idx="2474">
                  <c:v>5.61784149003327E-2</c:v>
                </c:pt>
                <c:pt idx="2475">
                  <c:v>6.7296310978974594E-2</c:v>
                </c:pt>
                <c:pt idx="2476">
                  <c:v>7.0101622332817207E-2</c:v>
                </c:pt>
                <c:pt idx="2477">
                  <c:v>8.7404962899959499E-2</c:v>
                </c:pt>
                <c:pt idx="2478">
                  <c:v>7.7070863083749899E-2</c:v>
                </c:pt>
                <c:pt idx="2479">
                  <c:v>8.2373602555370906E-2</c:v>
                </c:pt>
                <c:pt idx="2480">
                  <c:v>8.7249767354716901E-2</c:v>
                </c:pt>
                <c:pt idx="2481">
                  <c:v>9.0658304954458299E-2</c:v>
                </c:pt>
                <c:pt idx="2482">
                  <c:v>0.10376922377153699</c:v>
                </c:pt>
                <c:pt idx="2483">
                  <c:v>0.13287202679336901</c:v>
                </c:pt>
                <c:pt idx="2484">
                  <c:v>6.3201376855304303E-2</c:v>
                </c:pt>
                <c:pt idx="2485">
                  <c:v>6.9221531408253906E-2</c:v>
                </c:pt>
                <c:pt idx="2486">
                  <c:v>7.2922158943728194E-2</c:v>
                </c:pt>
                <c:pt idx="2487">
                  <c:v>6.1706418142320002E-2</c:v>
                </c:pt>
                <c:pt idx="2488">
                  <c:v>9.2458921953113102E-2</c:v>
                </c:pt>
                <c:pt idx="2489">
                  <c:v>8.5079778422088206E-2</c:v>
                </c:pt>
                <c:pt idx="2490">
                  <c:v>0.10273591731958499</c:v>
                </c:pt>
                <c:pt idx="2491">
                  <c:v>0.14567624779763599</c:v>
                </c:pt>
                <c:pt idx="2492">
                  <c:v>8.4520132767436307E-2</c:v>
                </c:pt>
                <c:pt idx="2493">
                  <c:v>8.3370017592495599E-2</c:v>
                </c:pt>
                <c:pt idx="2494">
                  <c:v>5.5690837779815497E-2</c:v>
                </c:pt>
                <c:pt idx="2495">
                  <c:v>7.36746850046468E-2</c:v>
                </c:pt>
                <c:pt idx="2496">
                  <c:v>0.111864860417677</c:v>
                </c:pt>
                <c:pt idx="2497">
                  <c:v>0.100130027339631</c:v>
                </c:pt>
                <c:pt idx="2498">
                  <c:v>7.8003303984372496E-2</c:v>
                </c:pt>
                <c:pt idx="2499">
                  <c:v>0.116671964293537</c:v>
                </c:pt>
                <c:pt idx="2500">
                  <c:v>0.10264025553383201</c:v>
                </c:pt>
                <c:pt idx="2501">
                  <c:v>0.111397954722567</c:v>
                </c:pt>
                <c:pt idx="2502">
                  <c:v>7.2803139541205E-2</c:v>
                </c:pt>
                <c:pt idx="2503">
                  <c:v>9.6302666331102793E-2</c:v>
                </c:pt>
                <c:pt idx="2504">
                  <c:v>6.3347650357323398E-2</c:v>
                </c:pt>
                <c:pt idx="2505">
                  <c:v>6.84646375839537E-2</c:v>
                </c:pt>
                <c:pt idx="2506">
                  <c:v>8.4126391077512894E-2</c:v>
                </c:pt>
                <c:pt idx="2507">
                  <c:v>6.5867389207582297E-2</c:v>
                </c:pt>
                <c:pt idx="2508">
                  <c:v>0.114564455022616</c:v>
                </c:pt>
                <c:pt idx="2509">
                  <c:v>6.9058734316502002E-2</c:v>
                </c:pt>
                <c:pt idx="2510">
                  <c:v>6.0581459154111901E-2</c:v>
                </c:pt>
                <c:pt idx="2511">
                  <c:v>6.1798049054292703E-2</c:v>
                </c:pt>
                <c:pt idx="2512">
                  <c:v>6.9007730432024003E-2</c:v>
                </c:pt>
                <c:pt idx="2513">
                  <c:v>8.8198152510147398E-2</c:v>
                </c:pt>
                <c:pt idx="2514">
                  <c:v>8.6172589103106906E-2</c:v>
                </c:pt>
                <c:pt idx="2515">
                  <c:v>8.8360973701401405E-2</c:v>
                </c:pt>
                <c:pt idx="2516">
                  <c:v>9.0198788620272599E-2</c:v>
                </c:pt>
                <c:pt idx="2517">
                  <c:v>6.9749476509876895E-2</c:v>
                </c:pt>
                <c:pt idx="2518">
                  <c:v>6.8717050267054103E-2</c:v>
                </c:pt>
                <c:pt idx="2519">
                  <c:v>0.107344284335151</c:v>
                </c:pt>
                <c:pt idx="2520">
                  <c:v>0.111328812243791</c:v>
                </c:pt>
                <c:pt idx="2521">
                  <c:v>0.13416218694276899</c:v>
                </c:pt>
                <c:pt idx="2522">
                  <c:v>9.70678804575969E-2</c:v>
                </c:pt>
                <c:pt idx="2523">
                  <c:v>9.0744960155385995E-2</c:v>
                </c:pt>
                <c:pt idx="2524">
                  <c:v>5.3325624155254901E-2</c:v>
                </c:pt>
                <c:pt idx="2525">
                  <c:v>0.109783754767163</c:v>
                </c:pt>
                <c:pt idx="2526">
                  <c:v>8.0183876037103002E-2</c:v>
                </c:pt>
                <c:pt idx="2527">
                  <c:v>9.15830781965771E-2</c:v>
                </c:pt>
                <c:pt idx="2528">
                  <c:v>9.2263032989340105E-2</c:v>
                </c:pt>
                <c:pt idx="2529">
                  <c:v>6.3680901951904206E-2</c:v>
                </c:pt>
                <c:pt idx="2530">
                  <c:v>8.4233969506390005E-2</c:v>
                </c:pt>
                <c:pt idx="2531">
                  <c:v>5.9594562252867397E-2</c:v>
                </c:pt>
                <c:pt idx="2532">
                  <c:v>0.116789446004369</c:v>
                </c:pt>
                <c:pt idx="2533">
                  <c:v>0.15193604227629501</c:v>
                </c:pt>
                <c:pt idx="2534">
                  <c:v>8.3039749797474305E-2</c:v>
                </c:pt>
                <c:pt idx="2535">
                  <c:v>7.2909074194637297E-2</c:v>
                </c:pt>
                <c:pt idx="2536">
                  <c:v>5.8918074254795803E-2</c:v>
                </c:pt>
                <c:pt idx="2537">
                  <c:v>0.10190463051593</c:v>
                </c:pt>
                <c:pt idx="2538">
                  <c:v>6.0069788261437197E-2</c:v>
                </c:pt>
                <c:pt idx="2539">
                  <c:v>0.113407927718801</c:v>
                </c:pt>
                <c:pt idx="2540">
                  <c:v>6.8165018243424594E-2</c:v>
                </c:pt>
                <c:pt idx="2541">
                  <c:v>8.1283557760117198E-2</c:v>
                </c:pt>
                <c:pt idx="2542">
                  <c:v>9.9995395372087403E-2</c:v>
                </c:pt>
                <c:pt idx="2543">
                  <c:v>0.108370336593987</c:v>
                </c:pt>
                <c:pt idx="2544">
                  <c:v>7.9997790511378605E-2</c:v>
                </c:pt>
                <c:pt idx="2545">
                  <c:v>7.4027232256034095E-2</c:v>
                </c:pt>
                <c:pt idx="2546">
                  <c:v>6.58059369166627E-2</c:v>
                </c:pt>
                <c:pt idx="2547">
                  <c:v>7.6291947321739606E-2</c:v>
                </c:pt>
                <c:pt idx="2548">
                  <c:v>0.11878845475484601</c:v>
                </c:pt>
                <c:pt idx="2549">
                  <c:v>9.2523474797041594E-2</c:v>
                </c:pt>
                <c:pt idx="2550">
                  <c:v>9.3519417817627098E-2</c:v>
                </c:pt>
                <c:pt idx="2551">
                  <c:v>0.104897308096761</c:v>
                </c:pt>
                <c:pt idx="2552">
                  <c:v>9.9242083668595604E-2</c:v>
                </c:pt>
                <c:pt idx="2553">
                  <c:v>9.1932344368861496E-2</c:v>
                </c:pt>
                <c:pt idx="2554">
                  <c:v>5.5759191687847397E-2</c:v>
                </c:pt>
                <c:pt idx="2555">
                  <c:v>7.4323458075451404E-2</c:v>
                </c:pt>
                <c:pt idx="2556">
                  <c:v>0.16297850132091499</c:v>
                </c:pt>
                <c:pt idx="2557">
                  <c:v>0.100886678760491</c:v>
                </c:pt>
                <c:pt idx="2558">
                  <c:v>7.3893939535313494E-2</c:v>
                </c:pt>
                <c:pt idx="2559">
                  <c:v>0.107408961979825</c:v>
                </c:pt>
                <c:pt idx="2560">
                  <c:v>0.10742049961632499</c:v>
                </c:pt>
                <c:pt idx="2561">
                  <c:v>0.101437414627739</c:v>
                </c:pt>
                <c:pt idx="2562">
                  <c:v>7.7144698360499406E-2</c:v>
                </c:pt>
                <c:pt idx="2563">
                  <c:v>7.3340026531983293E-2</c:v>
                </c:pt>
                <c:pt idx="2564">
                  <c:v>4.67982230373504E-2</c:v>
                </c:pt>
                <c:pt idx="2565">
                  <c:v>8.2591131680316801E-2</c:v>
                </c:pt>
                <c:pt idx="2566">
                  <c:v>7.6623641604904397E-2</c:v>
                </c:pt>
                <c:pt idx="2567">
                  <c:v>0.13808395020966799</c:v>
                </c:pt>
                <c:pt idx="2568">
                  <c:v>7.6913881566228803E-2</c:v>
                </c:pt>
                <c:pt idx="2569">
                  <c:v>8.6370797183598996E-2</c:v>
                </c:pt>
                <c:pt idx="2570">
                  <c:v>8.7693029414419907E-2</c:v>
                </c:pt>
                <c:pt idx="2571">
                  <c:v>0.208099624970015</c:v>
                </c:pt>
                <c:pt idx="2572">
                  <c:v>0.10080160843043399</c:v>
                </c:pt>
                <c:pt idx="2573">
                  <c:v>8.1317960890549296E-2</c:v>
                </c:pt>
                <c:pt idx="2574">
                  <c:v>6.4099482562984506E-2</c:v>
                </c:pt>
                <c:pt idx="2575">
                  <c:v>0.11467228536945601</c:v>
                </c:pt>
                <c:pt idx="2576">
                  <c:v>7.1028788588646793E-2</c:v>
                </c:pt>
                <c:pt idx="2577">
                  <c:v>8.0774658305034094E-2</c:v>
                </c:pt>
                <c:pt idx="2578">
                  <c:v>7.1362678511035504E-2</c:v>
                </c:pt>
                <c:pt idx="2579">
                  <c:v>7.04147226718881E-2</c:v>
                </c:pt>
                <c:pt idx="2580">
                  <c:v>0.12070091617019001</c:v>
                </c:pt>
                <c:pt idx="2581">
                  <c:v>5.4003936563009801E-2</c:v>
                </c:pt>
                <c:pt idx="2582">
                  <c:v>7.3566148641648399E-2</c:v>
                </c:pt>
                <c:pt idx="2583">
                  <c:v>0.107509743564496</c:v>
                </c:pt>
                <c:pt idx="2584">
                  <c:v>9.0071143421496205E-2</c:v>
                </c:pt>
                <c:pt idx="2585">
                  <c:v>0.102621394158409</c:v>
                </c:pt>
                <c:pt idx="2586">
                  <c:v>8.0139867453557001E-2</c:v>
                </c:pt>
                <c:pt idx="2587">
                  <c:v>7.7143301742450099E-2</c:v>
                </c:pt>
                <c:pt idx="2588">
                  <c:v>8.3749081015173601E-2</c:v>
                </c:pt>
                <c:pt idx="2589">
                  <c:v>7.4208095318652398E-2</c:v>
                </c:pt>
                <c:pt idx="2590">
                  <c:v>0.104857787934713</c:v>
                </c:pt>
                <c:pt idx="2591">
                  <c:v>9.2423875108020803E-2</c:v>
                </c:pt>
                <c:pt idx="2592">
                  <c:v>7.6035085498684998E-2</c:v>
                </c:pt>
                <c:pt idx="2593">
                  <c:v>5.9744795081238103E-2</c:v>
                </c:pt>
                <c:pt idx="2594">
                  <c:v>9.0926281164030495E-2</c:v>
                </c:pt>
                <c:pt idx="2595">
                  <c:v>0.11362477771111799</c:v>
                </c:pt>
                <c:pt idx="2596">
                  <c:v>9.4986793424070098E-2</c:v>
                </c:pt>
                <c:pt idx="2597">
                  <c:v>8.7061588898486697E-2</c:v>
                </c:pt>
                <c:pt idx="2598">
                  <c:v>6.16944989889356E-2</c:v>
                </c:pt>
                <c:pt idx="2599">
                  <c:v>0.103478692377312</c:v>
                </c:pt>
                <c:pt idx="2600">
                  <c:v>7.0683968821721094E-2</c:v>
                </c:pt>
                <c:pt idx="2601">
                  <c:v>0.103470240360979</c:v>
                </c:pt>
                <c:pt idx="2602">
                  <c:v>9.6773716856463896E-2</c:v>
                </c:pt>
                <c:pt idx="2603">
                  <c:v>0.118213111360002</c:v>
                </c:pt>
                <c:pt idx="2604">
                  <c:v>8.2402533256385899E-2</c:v>
                </c:pt>
                <c:pt idx="2605">
                  <c:v>9.2869863411446804E-2</c:v>
                </c:pt>
                <c:pt idx="2606">
                  <c:v>7.2723021747888E-2</c:v>
                </c:pt>
                <c:pt idx="2607">
                  <c:v>7.4739386457067306E-2</c:v>
                </c:pt>
                <c:pt idx="2608">
                  <c:v>8.4188448138769204E-2</c:v>
                </c:pt>
                <c:pt idx="2609">
                  <c:v>6.9115393356006402E-2</c:v>
                </c:pt>
                <c:pt idx="2610">
                  <c:v>7.6536160961035493E-2</c:v>
                </c:pt>
                <c:pt idx="2611">
                  <c:v>0.105310689233931</c:v>
                </c:pt>
                <c:pt idx="2612">
                  <c:v>7.6170970147317801E-2</c:v>
                </c:pt>
                <c:pt idx="2613">
                  <c:v>8.4631663069392404E-2</c:v>
                </c:pt>
                <c:pt idx="2614">
                  <c:v>4.2680476382776798E-2</c:v>
                </c:pt>
                <c:pt idx="2615">
                  <c:v>0.14465777120481299</c:v>
                </c:pt>
                <c:pt idx="2616">
                  <c:v>9.26171883493591E-2</c:v>
                </c:pt>
                <c:pt idx="2617">
                  <c:v>8.1113097804469306E-2</c:v>
                </c:pt>
                <c:pt idx="2618">
                  <c:v>9.0594985663279101E-2</c:v>
                </c:pt>
                <c:pt idx="2619">
                  <c:v>7.71907848022306E-2</c:v>
                </c:pt>
                <c:pt idx="2620">
                  <c:v>7.3944015194903207E-2</c:v>
                </c:pt>
                <c:pt idx="2621">
                  <c:v>8.1553351656607098E-2</c:v>
                </c:pt>
                <c:pt idx="2622">
                  <c:v>8.3728355797681495E-2</c:v>
                </c:pt>
                <c:pt idx="2623">
                  <c:v>9.1348036858234394E-2</c:v>
                </c:pt>
                <c:pt idx="2624">
                  <c:v>7.7608327723667006E-2</c:v>
                </c:pt>
                <c:pt idx="2625">
                  <c:v>7.5474179292085206E-2</c:v>
                </c:pt>
                <c:pt idx="2626">
                  <c:v>7.7574740178663198E-2</c:v>
                </c:pt>
                <c:pt idx="2627">
                  <c:v>8.2918306266054398E-2</c:v>
                </c:pt>
                <c:pt idx="2628">
                  <c:v>9.3022533326844001E-2</c:v>
                </c:pt>
                <c:pt idx="2629">
                  <c:v>7.4454640302094394E-2</c:v>
                </c:pt>
                <c:pt idx="2630">
                  <c:v>0.110019442719043</c:v>
                </c:pt>
                <c:pt idx="2631">
                  <c:v>0.111874808912391</c:v>
                </c:pt>
                <c:pt idx="2632">
                  <c:v>5.4799711556394598E-2</c:v>
                </c:pt>
                <c:pt idx="2633">
                  <c:v>9.9089768711650206E-2</c:v>
                </c:pt>
                <c:pt idx="2634">
                  <c:v>6.9346483025965799E-2</c:v>
                </c:pt>
                <c:pt idx="2635">
                  <c:v>5.8020215185766499E-2</c:v>
                </c:pt>
                <c:pt idx="2636">
                  <c:v>6.3644767778020597E-2</c:v>
                </c:pt>
                <c:pt idx="2637">
                  <c:v>6.4538960622415598E-2</c:v>
                </c:pt>
                <c:pt idx="2638">
                  <c:v>6.2470595772320003E-2</c:v>
                </c:pt>
                <c:pt idx="2639">
                  <c:v>8.4004057696818596E-2</c:v>
                </c:pt>
                <c:pt idx="2640">
                  <c:v>5.3385295946350497E-2</c:v>
                </c:pt>
                <c:pt idx="2641">
                  <c:v>8.6437234568881499E-2</c:v>
                </c:pt>
                <c:pt idx="2642">
                  <c:v>4.4868203381119798E-2</c:v>
                </c:pt>
                <c:pt idx="2643">
                  <c:v>6.3145740517230001E-2</c:v>
                </c:pt>
                <c:pt idx="2644">
                  <c:v>6.4912551657554704E-2</c:v>
                </c:pt>
                <c:pt idx="2645">
                  <c:v>9.7703884088803497E-2</c:v>
                </c:pt>
                <c:pt idx="2646">
                  <c:v>0.10380645112152399</c:v>
                </c:pt>
                <c:pt idx="2647">
                  <c:v>0.103768629208842</c:v>
                </c:pt>
                <c:pt idx="2648">
                  <c:v>8.06307325798295E-2</c:v>
                </c:pt>
                <c:pt idx="2649">
                  <c:v>5.46849361551223E-2</c:v>
                </c:pt>
                <c:pt idx="2650">
                  <c:v>8.3740529106344497E-2</c:v>
                </c:pt>
                <c:pt idx="2651">
                  <c:v>7.3912321683266294E-2</c:v>
                </c:pt>
                <c:pt idx="2652">
                  <c:v>0.120440081730378</c:v>
                </c:pt>
                <c:pt idx="2653">
                  <c:v>3.8613383337818503E-2</c:v>
                </c:pt>
                <c:pt idx="2654">
                  <c:v>8.4998596714471505E-2</c:v>
                </c:pt>
                <c:pt idx="2655">
                  <c:v>8.4435596170553406E-2</c:v>
                </c:pt>
                <c:pt idx="2656">
                  <c:v>7.4199696144259294E-2</c:v>
                </c:pt>
                <c:pt idx="2657">
                  <c:v>8.1644903512418501E-2</c:v>
                </c:pt>
                <c:pt idx="2658">
                  <c:v>5.4272916538645903E-2</c:v>
                </c:pt>
                <c:pt idx="2659">
                  <c:v>7.0713506166805495E-2</c:v>
                </c:pt>
                <c:pt idx="2660">
                  <c:v>6.9596881801795907E-2</c:v>
                </c:pt>
                <c:pt idx="2661">
                  <c:v>9.6824708023641307E-2</c:v>
                </c:pt>
                <c:pt idx="2662">
                  <c:v>7.9768404685920696E-2</c:v>
                </c:pt>
                <c:pt idx="2663">
                  <c:v>5.3238873109863701E-2</c:v>
                </c:pt>
                <c:pt idx="2664">
                  <c:v>7.6647249078439394E-2</c:v>
                </c:pt>
                <c:pt idx="2665">
                  <c:v>0.119982202615817</c:v>
                </c:pt>
                <c:pt idx="2666">
                  <c:v>9.9913446379349902E-2</c:v>
                </c:pt>
                <c:pt idx="2667">
                  <c:v>0.15756688583520101</c:v>
                </c:pt>
                <c:pt idx="2668">
                  <c:v>3.8069350512675501E-2</c:v>
                </c:pt>
                <c:pt idx="2669">
                  <c:v>9.4219399926348604E-2</c:v>
                </c:pt>
                <c:pt idx="2670">
                  <c:v>9.8943489081305805E-2</c:v>
                </c:pt>
                <c:pt idx="2671">
                  <c:v>5.6545207331664599E-2</c:v>
                </c:pt>
                <c:pt idx="2672">
                  <c:v>6.6328000333991305E-2</c:v>
                </c:pt>
                <c:pt idx="2673">
                  <c:v>6.9678915933988797E-2</c:v>
                </c:pt>
                <c:pt idx="2674">
                  <c:v>8.3522345858158598E-2</c:v>
                </c:pt>
                <c:pt idx="2675">
                  <c:v>6.0716940330412299E-2</c:v>
                </c:pt>
                <c:pt idx="2676">
                  <c:v>5.8230932215275102E-2</c:v>
                </c:pt>
                <c:pt idx="2677">
                  <c:v>7.3562924159997004E-2</c:v>
                </c:pt>
                <c:pt idx="2678">
                  <c:v>0.10408897285261599</c:v>
                </c:pt>
                <c:pt idx="2679">
                  <c:v>8.3634906062500403E-2</c:v>
                </c:pt>
                <c:pt idx="2680">
                  <c:v>0.15798070822291199</c:v>
                </c:pt>
                <c:pt idx="2681">
                  <c:v>0.13581800887852999</c:v>
                </c:pt>
                <c:pt idx="2682">
                  <c:v>5.37253081294072E-2</c:v>
                </c:pt>
                <c:pt idx="2683">
                  <c:v>5.8735423478862098E-2</c:v>
                </c:pt>
                <c:pt idx="2684">
                  <c:v>7.4019736413499196E-2</c:v>
                </c:pt>
                <c:pt idx="2685">
                  <c:v>8.3934843161354897E-2</c:v>
                </c:pt>
                <c:pt idx="2686">
                  <c:v>0.131870614328264</c:v>
                </c:pt>
                <c:pt idx="2687">
                  <c:v>7.8772984876232299E-2</c:v>
                </c:pt>
                <c:pt idx="2688">
                  <c:v>0.102163114619519</c:v>
                </c:pt>
                <c:pt idx="2689">
                  <c:v>7.5895759108214403E-2</c:v>
                </c:pt>
                <c:pt idx="2690">
                  <c:v>5.7527089484180102E-2</c:v>
                </c:pt>
                <c:pt idx="2691">
                  <c:v>8.88297400645396E-2</c:v>
                </c:pt>
                <c:pt idx="2692">
                  <c:v>9.1076599913716E-2</c:v>
                </c:pt>
                <c:pt idx="2693">
                  <c:v>4.6817485590388799E-2</c:v>
                </c:pt>
                <c:pt idx="2694">
                  <c:v>0.10478942585855699</c:v>
                </c:pt>
                <c:pt idx="2695">
                  <c:v>9.2051781552957596E-2</c:v>
                </c:pt>
                <c:pt idx="2696">
                  <c:v>7.4814951143691202E-2</c:v>
                </c:pt>
                <c:pt idx="2697">
                  <c:v>6.0645145337127802E-2</c:v>
                </c:pt>
                <c:pt idx="2698">
                  <c:v>7.1090792004303696E-2</c:v>
                </c:pt>
                <c:pt idx="2699">
                  <c:v>7.7486060120796202E-2</c:v>
                </c:pt>
                <c:pt idx="2700">
                  <c:v>8.8918334461391996E-2</c:v>
                </c:pt>
                <c:pt idx="2701">
                  <c:v>9.7554247993601698E-2</c:v>
                </c:pt>
                <c:pt idx="2702">
                  <c:v>5.4968793437503702E-2</c:v>
                </c:pt>
                <c:pt idx="2703">
                  <c:v>0.156359132950322</c:v>
                </c:pt>
                <c:pt idx="2704">
                  <c:v>9.8626955403884997E-2</c:v>
                </c:pt>
                <c:pt idx="2705">
                  <c:v>0.20391197759131399</c:v>
                </c:pt>
                <c:pt idx="2706">
                  <c:v>0.103924933295084</c:v>
                </c:pt>
                <c:pt idx="2707">
                  <c:v>0.109534711110753</c:v>
                </c:pt>
                <c:pt idx="2708">
                  <c:v>7.6826371886285993E-2</c:v>
                </c:pt>
                <c:pt idx="2709">
                  <c:v>9.5813825720391793E-2</c:v>
                </c:pt>
                <c:pt idx="2710">
                  <c:v>8.3683538327047002E-2</c:v>
                </c:pt>
                <c:pt idx="2711">
                  <c:v>0.112243439753532</c:v>
                </c:pt>
                <c:pt idx="2712">
                  <c:v>7.1624773371455397E-2</c:v>
                </c:pt>
                <c:pt idx="2713">
                  <c:v>0.101441388062225</c:v>
                </c:pt>
                <c:pt idx="2714">
                  <c:v>0.101107203069013</c:v>
                </c:pt>
                <c:pt idx="2715">
                  <c:v>8.1896679044239196E-2</c:v>
                </c:pt>
                <c:pt idx="2716">
                  <c:v>6.0908197117099501E-2</c:v>
                </c:pt>
                <c:pt idx="2717">
                  <c:v>8.1128634940889205E-2</c:v>
                </c:pt>
                <c:pt idx="2718">
                  <c:v>6.7887130229010106E-2</c:v>
                </c:pt>
                <c:pt idx="2719">
                  <c:v>8.9632621530521803E-2</c:v>
                </c:pt>
                <c:pt idx="2720">
                  <c:v>6.2266782464269803E-2</c:v>
                </c:pt>
                <c:pt idx="2721">
                  <c:v>3.8717171036828299E-2</c:v>
                </c:pt>
                <c:pt idx="2722">
                  <c:v>6.6183929231610594E-2</c:v>
                </c:pt>
                <c:pt idx="2723">
                  <c:v>7.5608745947345804E-2</c:v>
                </c:pt>
                <c:pt idx="2724">
                  <c:v>6.6407963100039893E-2</c:v>
                </c:pt>
                <c:pt idx="2725">
                  <c:v>7.3525947933832006E-2</c:v>
                </c:pt>
                <c:pt idx="2726">
                  <c:v>5.9717015329399201E-2</c:v>
                </c:pt>
                <c:pt idx="2727">
                  <c:v>4.90874510405232E-2</c:v>
                </c:pt>
                <c:pt idx="2728">
                  <c:v>0.12861088426363099</c:v>
                </c:pt>
                <c:pt idx="2729">
                  <c:v>0.13391041911138901</c:v>
                </c:pt>
                <c:pt idx="2730">
                  <c:v>8.3060801448618105E-2</c:v>
                </c:pt>
                <c:pt idx="2731">
                  <c:v>6.0405194168174803E-2</c:v>
                </c:pt>
                <c:pt idx="2732">
                  <c:v>8.8924254341559802E-2</c:v>
                </c:pt>
                <c:pt idx="2733">
                  <c:v>9.5022852513278105E-2</c:v>
                </c:pt>
                <c:pt idx="2734">
                  <c:v>9.2903953038763504E-2</c:v>
                </c:pt>
                <c:pt idx="2735">
                  <c:v>0.108719278518027</c:v>
                </c:pt>
                <c:pt idx="2736">
                  <c:v>0.16733849906914899</c:v>
                </c:pt>
                <c:pt idx="2737">
                  <c:v>8.1569521280193902E-2</c:v>
                </c:pt>
                <c:pt idx="2738">
                  <c:v>6.7615388497683407E-2</c:v>
                </c:pt>
                <c:pt idx="2739">
                  <c:v>6.70609094396801E-2</c:v>
                </c:pt>
                <c:pt idx="2740">
                  <c:v>8.9847640224193004E-2</c:v>
                </c:pt>
                <c:pt idx="2741">
                  <c:v>5.8726528499701398E-2</c:v>
                </c:pt>
                <c:pt idx="2742">
                  <c:v>5.46355330218612E-2</c:v>
                </c:pt>
                <c:pt idx="2743">
                  <c:v>7.5457110601652097E-2</c:v>
                </c:pt>
                <c:pt idx="2744">
                  <c:v>8.8709429950207294E-2</c:v>
                </c:pt>
                <c:pt idx="2745">
                  <c:v>8.7426810222717699E-2</c:v>
                </c:pt>
                <c:pt idx="2746">
                  <c:v>8.1810948256000202E-2</c:v>
                </c:pt>
                <c:pt idx="2747">
                  <c:v>0.12806581544058299</c:v>
                </c:pt>
                <c:pt idx="2748">
                  <c:v>8.39478910790009E-2</c:v>
                </c:pt>
                <c:pt idx="2749">
                  <c:v>6.6157840975569496E-2</c:v>
                </c:pt>
                <c:pt idx="2750">
                  <c:v>6.2863030331271996E-2</c:v>
                </c:pt>
                <c:pt idx="2751">
                  <c:v>6.3587266863493697E-2</c:v>
                </c:pt>
                <c:pt idx="2752">
                  <c:v>5.2487224166206797E-2</c:v>
                </c:pt>
                <c:pt idx="2753">
                  <c:v>6.4480746980416503E-2</c:v>
                </c:pt>
                <c:pt idx="2754">
                  <c:v>0.10379836580231</c:v>
                </c:pt>
                <c:pt idx="2755">
                  <c:v>0.12382065703704299</c:v>
                </c:pt>
                <c:pt idx="2756">
                  <c:v>0.105419001406793</c:v>
                </c:pt>
                <c:pt idx="2757">
                  <c:v>0.131556645323957</c:v>
                </c:pt>
                <c:pt idx="2758">
                  <c:v>0.113634065910177</c:v>
                </c:pt>
                <c:pt idx="2759">
                  <c:v>0.121015024762626</c:v>
                </c:pt>
                <c:pt idx="2760">
                  <c:v>5.4101409183379599E-2</c:v>
                </c:pt>
                <c:pt idx="2761">
                  <c:v>0.15047635400068299</c:v>
                </c:pt>
                <c:pt idx="2762">
                  <c:v>5.37101768496452E-2</c:v>
                </c:pt>
                <c:pt idx="2763">
                  <c:v>9.4613463339568604E-2</c:v>
                </c:pt>
                <c:pt idx="2764">
                  <c:v>8.4301012515813303E-2</c:v>
                </c:pt>
                <c:pt idx="2765">
                  <c:v>5.2025404484927602E-2</c:v>
                </c:pt>
                <c:pt idx="2766">
                  <c:v>7.4360197257429803E-2</c:v>
                </c:pt>
                <c:pt idx="2767">
                  <c:v>9.0322313331110904E-2</c:v>
                </c:pt>
                <c:pt idx="2768">
                  <c:v>7.7431748318579893E-2</c:v>
                </c:pt>
                <c:pt idx="2769">
                  <c:v>8.3988848949931694E-2</c:v>
                </c:pt>
                <c:pt idx="2770">
                  <c:v>8.7087684730787901E-2</c:v>
                </c:pt>
                <c:pt idx="2771">
                  <c:v>5.2769542830741097E-2</c:v>
                </c:pt>
                <c:pt idx="2772">
                  <c:v>7.3738715854369599E-2</c:v>
                </c:pt>
                <c:pt idx="2773">
                  <c:v>5.4616973460697403E-2</c:v>
                </c:pt>
                <c:pt idx="2774">
                  <c:v>7.5836172787949199E-2</c:v>
                </c:pt>
                <c:pt idx="2775">
                  <c:v>7.0412242054363999E-2</c:v>
                </c:pt>
                <c:pt idx="2776">
                  <c:v>9.0190228091805602E-2</c:v>
                </c:pt>
                <c:pt idx="2777">
                  <c:v>0.155712487053041</c:v>
                </c:pt>
                <c:pt idx="2778">
                  <c:v>8.5086778225534607E-2</c:v>
                </c:pt>
                <c:pt idx="2779">
                  <c:v>6.9542661254174507E-2</c:v>
                </c:pt>
                <c:pt idx="2780">
                  <c:v>0.12700716566973799</c:v>
                </c:pt>
                <c:pt idx="2781">
                  <c:v>6.0311437990658703E-2</c:v>
                </c:pt>
                <c:pt idx="2782">
                  <c:v>5.8347707459879099E-2</c:v>
                </c:pt>
                <c:pt idx="2783">
                  <c:v>7.2318257655224205E-2</c:v>
                </c:pt>
                <c:pt idx="2784">
                  <c:v>0.12589057346601401</c:v>
                </c:pt>
                <c:pt idx="2785">
                  <c:v>0.132985339228952</c:v>
                </c:pt>
                <c:pt idx="2786">
                  <c:v>8.3930581636877694E-2</c:v>
                </c:pt>
                <c:pt idx="2787">
                  <c:v>3.94449243222584E-2</c:v>
                </c:pt>
                <c:pt idx="2788">
                  <c:v>5.2733040147263502E-2</c:v>
                </c:pt>
                <c:pt idx="2789">
                  <c:v>0.11636178682946501</c:v>
                </c:pt>
                <c:pt idx="2790">
                  <c:v>5.53822170385549E-2</c:v>
                </c:pt>
                <c:pt idx="2791">
                  <c:v>0.139176525409414</c:v>
                </c:pt>
                <c:pt idx="2792">
                  <c:v>8.9648464213077206E-2</c:v>
                </c:pt>
                <c:pt idx="2793">
                  <c:v>0.13397390547059099</c:v>
                </c:pt>
                <c:pt idx="2794">
                  <c:v>9.2957587646692999E-2</c:v>
                </c:pt>
                <c:pt idx="2795">
                  <c:v>5.2385509629859599E-2</c:v>
                </c:pt>
                <c:pt idx="2796">
                  <c:v>0.13753926515157699</c:v>
                </c:pt>
                <c:pt idx="2797">
                  <c:v>7.4419748812633801E-2</c:v>
                </c:pt>
                <c:pt idx="2798">
                  <c:v>0.114250063242003</c:v>
                </c:pt>
                <c:pt idx="2799">
                  <c:v>0.13174924367684401</c:v>
                </c:pt>
                <c:pt idx="2800">
                  <c:v>4.6782546895846301E-2</c:v>
                </c:pt>
                <c:pt idx="2801">
                  <c:v>0.107782545895279</c:v>
                </c:pt>
                <c:pt idx="2802">
                  <c:v>6.1091042724649602E-2</c:v>
                </c:pt>
                <c:pt idx="2803">
                  <c:v>5.9902727695334598E-2</c:v>
                </c:pt>
                <c:pt idx="2804">
                  <c:v>9.2931334602791196E-2</c:v>
                </c:pt>
                <c:pt idx="2805">
                  <c:v>7.5764524526257801E-2</c:v>
                </c:pt>
                <c:pt idx="2806">
                  <c:v>8.0975071657089101E-2</c:v>
                </c:pt>
                <c:pt idx="2807">
                  <c:v>7.4552697197405898E-2</c:v>
                </c:pt>
                <c:pt idx="2808">
                  <c:v>5.4037555352721901E-2</c:v>
                </c:pt>
                <c:pt idx="2809">
                  <c:v>9.4445904715130605E-2</c:v>
                </c:pt>
                <c:pt idx="2810">
                  <c:v>7.9017212126509695E-2</c:v>
                </c:pt>
                <c:pt idx="2811">
                  <c:v>0.19405751711445501</c:v>
                </c:pt>
                <c:pt idx="2812">
                  <c:v>6.0744260697189599E-2</c:v>
                </c:pt>
                <c:pt idx="2813">
                  <c:v>0.11105223011052601</c:v>
                </c:pt>
                <c:pt idx="2814">
                  <c:v>6.7135327537985998E-2</c:v>
                </c:pt>
                <c:pt idx="2815">
                  <c:v>7.0884823325043894E-2</c:v>
                </c:pt>
                <c:pt idx="2816">
                  <c:v>0.249802043960209</c:v>
                </c:pt>
                <c:pt idx="2817">
                  <c:v>4.9046385264088797E-2</c:v>
                </c:pt>
                <c:pt idx="2818">
                  <c:v>9.4690211384126199E-2</c:v>
                </c:pt>
                <c:pt idx="2819">
                  <c:v>0.120067767589093</c:v>
                </c:pt>
                <c:pt idx="2820">
                  <c:v>5.36297733459392E-2</c:v>
                </c:pt>
                <c:pt idx="2821">
                  <c:v>0.115869764499946</c:v>
                </c:pt>
                <c:pt idx="2822">
                  <c:v>5.7661126635821298E-2</c:v>
                </c:pt>
                <c:pt idx="2823">
                  <c:v>0.12621811140631101</c:v>
                </c:pt>
                <c:pt idx="2824">
                  <c:v>8.0424480886601396E-2</c:v>
                </c:pt>
                <c:pt idx="2825">
                  <c:v>7.7754705195353796E-2</c:v>
                </c:pt>
                <c:pt idx="2826">
                  <c:v>6.2706384606894094E-2</c:v>
                </c:pt>
                <c:pt idx="2827">
                  <c:v>5.7424311651087898E-2</c:v>
                </c:pt>
                <c:pt idx="2828">
                  <c:v>0.20027692343265099</c:v>
                </c:pt>
                <c:pt idx="2829">
                  <c:v>5.0844157571453101E-2</c:v>
                </c:pt>
                <c:pt idx="2830">
                  <c:v>0.107528566714264</c:v>
                </c:pt>
                <c:pt idx="2831">
                  <c:v>4.5975519340129799E-2</c:v>
                </c:pt>
                <c:pt idx="2832">
                  <c:v>0.16772233336388301</c:v>
                </c:pt>
                <c:pt idx="2833">
                  <c:v>6.7173481520348494E-2</c:v>
                </c:pt>
                <c:pt idx="2834">
                  <c:v>0.10500662448852</c:v>
                </c:pt>
                <c:pt idx="2835">
                  <c:v>6.3348349627929901E-2</c:v>
                </c:pt>
                <c:pt idx="2836">
                  <c:v>8.5495366344041895E-2</c:v>
                </c:pt>
                <c:pt idx="2837">
                  <c:v>0.12615086735574599</c:v>
                </c:pt>
                <c:pt idx="2838">
                  <c:v>8.4682111258987905E-2</c:v>
                </c:pt>
                <c:pt idx="2839">
                  <c:v>6.6453168710381996E-2</c:v>
                </c:pt>
                <c:pt idx="2840">
                  <c:v>0.118303920191214</c:v>
                </c:pt>
                <c:pt idx="2841">
                  <c:v>6.4008830716750606E-2</c:v>
                </c:pt>
                <c:pt idx="2842">
                  <c:v>0.10374413370551699</c:v>
                </c:pt>
                <c:pt idx="2843">
                  <c:v>0.10216210460604699</c:v>
                </c:pt>
                <c:pt idx="2844">
                  <c:v>0.10748497654710799</c:v>
                </c:pt>
                <c:pt idx="2845">
                  <c:v>8.2033176338691199E-2</c:v>
                </c:pt>
                <c:pt idx="2846">
                  <c:v>6.9967506417884198E-2</c:v>
                </c:pt>
                <c:pt idx="2847">
                  <c:v>7.6227823502706099E-2</c:v>
                </c:pt>
                <c:pt idx="2848">
                  <c:v>6.4823654012504006E-2</c:v>
                </c:pt>
                <c:pt idx="2849">
                  <c:v>4.1815754303343299E-2</c:v>
                </c:pt>
                <c:pt idx="2850">
                  <c:v>7.0847553465623894E-2</c:v>
                </c:pt>
                <c:pt idx="2851">
                  <c:v>8.7255120103611694E-2</c:v>
                </c:pt>
                <c:pt idx="2852">
                  <c:v>9.8604575441033696E-2</c:v>
                </c:pt>
                <c:pt idx="2853">
                  <c:v>8.5506699088187699E-2</c:v>
                </c:pt>
                <c:pt idx="2854">
                  <c:v>5.3893490602190702E-2</c:v>
                </c:pt>
                <c:pt idx="2855">
                  <c:v>6.1538796841556699E-2</c:v>
                </c:pt>
                <c:pt idx="2856">
                  <c:v>7.6275514668729394E-2</c:v>
                </c:pt>
                <c:pt idx="2857">
                  <c:v>7.0907224401123806E-2</c:v>
                </c:pt>
                <c:pt idx="2858">
                  <c:v>7.5640473479515094E-2</c:v>
                </c:pt>
                <c:pt idx="2859">
                  <c:v>8.0774658305034094E-2</c:v>
                </c:pt>
                <c:pt idx="2860">
                  <c:v>0.108347758804338</c:v>
                </c:pt>
                <c:pt idx="2861">
                  <c:v>6.8899750038193999E-2</c:v>
                </c:pt>
                <c:pt idx="2862">
                  <c:v>6.7451225956794994E-2</c:v>
                </c:pt>
                <c:pt idx="2863">
                  <c:v>6.8548858021213396E-2</c:v>
                </c:pt>
                <c:pt idx="2864">
                  <c:v>8.1376537749602504E-2</c:v>
                </c:pt>
                <c:pt idx="2865">
                  <c:v>6.6528936513782597E-2</c:v>
                </c:pt>
                <c:pt idx="2866">
                  <c:v>0.11727082931207</c:v>
                </c:pt>
                <c:pt idx="2867">
                  <c:v>7.9843906216813601E-2</c:v>
                </c:pt>
                <c:pt idx="2868">
                  <c:v>0.12212775528669199</c:v>
                </c:pt>
                <c:pt idx="2869">
                  <c:v>7.7567038845635594E-2</c:v>
                </c:pt>
                <c:pt idx="2870">
                  <c:v>0.126976731612125</c:v>
                </c:pt>
                <c:pt idx="2871">
                  <c:v>5.37665718320786E-2</c:v>
                </c:pt>
                <c:pt idx="2872">
                  <c:v>0.100400902786633</c:v>
                </c:pt>
                <c:pt idx="2873">
                  <c:v>7.2762614039936696E-2</c:v>
                </c:pt>
                <c:pt idx="2874">
                  <c:v>9.5708043754948596E-2</c:v>
                </c:pt>
                <c:pt idx="2875">
                  <c:v>5.2911547820464602E-2</c:v>
                </c:pt>
                <c:pt idx="2876">
                  <c:v>6.8147768066200404E-2</c:v>
                </c:pt>
                <c:pt idx="2877">
                  <c:v>7.15522128543752E-2</c:v>
                </c:pt>
                <c:pt idx="2878">
                  <c:v>6.8978519823684303E-2</c:v>
                </c:pt>
                <c:pt idx="2879">
                  <c:v>8.7850989757577505E-2</c:v>
                </c:pt>
                <c:pt idx="2880">
                  <c:v>0.108975989669807</c:v>
                </c:pt>
                <c:pt idx="2881">
                  <c:v>9.3106091632273499E-2</c:v>
                </c:pt>
                <c:pt idx="2882">
                  <c:v>7.5113767832020895E-2</c:v>
                </c:pt>
                <c:pt idx="2883">
                  <c:v>8.0261846386663602E-2</c:v>
                </c:pt>
                <c:pt idx="2884">
                  <c:v>6.4730918907232704E-2</c:v>
                </c:pt>
                <c:pt idx="2885">
                  <c:v>9.2174018586024004E-2</c:v>
                </c:pt>
                <c:pt idx="2886">
                  <c:v>0.103414040779524</c:v>
                </c:pt>
                <c:pt idx="2887">
                  <c:v>7.0614201997748399E-2</c:v>
                </c:pt>
                <c:pt idx="2888">
                  <c:v>6.6627940902493105E-2</c:v>
                </c:pt>
                <c:pt idx="2889">
                  <c:v>8.1515150441370504E-2</c:v>
                </c:pt>
                <c:pt idx="2890">
                  <c:v>0.17123787614018801</c:v>
                </c:pt>
                <c:pt idx="2891">
                  <c:v>7.0064342359874798E-2</c:v>
                </c:pt>
                <c:pt idx="2892">
                  <c:v>0.23342482493782099</c:v>
                </c:pt>
                <c:pt idx="2893">
                  <c:v>6.18574759326979E-2</c:v>
                </c:pt>
                <c:pt idx="2894">
                  <c:v>4.5322955755593898E-2</c:v>
                </c:pt>
                <c:pt idx="2895">
                  <c:v>7.2149317247206801E-2</c:v>
                </c:pt>
                <c:pt idx="2896">
                  <c:v>6.8109088343890997E-2</c:v>
                </c:pt>
                <c:pt idx="2897">
                  <c:v>4.8913300917448201E-2</c:v>
                </c:pt>
                <c:pt idx="2898">
                  <c:v>8.7632035440236303E-2</c:v>
                </c:pt>
                <c:pt idx="2899">
                  <c:v>9.05087374691389E-2</c:v>
                </c:pt>
                <c:pt idx="2900">
                  <c:v>8.3228442715357898E-2</c:v>
                </c:pt>
                <c:pt idx="2901">
                  <c:v>0.11818163690832401</c:v>
                </c:pt>
                <c:pt idx="2902">
                  <c:v>8.2213910380229002E-2</c:v>
                </c:pt>
                <c:pt idx="2903">
                  <c:v>0.110169745768521</c:v>
                </c:pt>
                <c:pt idx="2904">
                  <c:v>6.2137955093037198E-2</c:v>
                </c:pt>
                <c:pt idx="2905">
                  <c:v>0.17296157727018699</c:v>
                </c:pt>
                <c:pt idx="2906">
                  <c:v>0.10407309500959</c:v>
                </c:pt>
                <c:pt idx="2907">
                  <c:v>7.5504342477671196E-2</c:v>
                </c:pt>
                <c:pt idx="2908">
                  <c:v>7.61738322224981E-2</c:v>
                </c:pt>
                <c:pt idx="2909">
                  <c:v>5.8538686665073697E-2</c:v>
                </c:pt>
                <c:pt idx="2910">
                  <c:v>8.7579571050458799E-2</c:v>
                </c:pt>
                <c:pt idx="2911">
                  <c:v>6.06469016503643E-2</c:v>
                </c:pt>
                <c:pt idx="2912">
                  <c:v>5.7891042871869899E-2</c:v>
                </c:pt>
                <c:pt idx="2913">
                  <c:v>7.8332925413247795E-2</c:v>
                </c:pt>
                <c:pt idx="2914">
                  <c:v>6.7752584456358095E-2</c:v>
                </c:pt>
                <c:pt idx="2915">
                  <c:v>0.108142058114488</c:v>
                </c:pt>
                <c:pt idx="2916">
                  <c:v>5.2740160457631399E-2</c:v>
                </c:pt>
                <c:pt idx="2917">
                  <c:v>6.0083956943487601E-2</c:v>
                </c:pt>
                <c:pt idx="2918">
                  <c:v>8.4557483786020599E-2</c:v>
                </c:pt>
                <c:pt idx="2919">
                  <c:v>0.13445452211530701</c:v>
                </c:pt>
                <c:pt idx="2920">
                  <c:v>5.7260934581611397E-2</c:v>
                </c:pt>
                <c:pt idx="2921">
                  <c:v>4.7902345541993401E-2</c:v>
                </c:pt>
                <c:pt idx="2922">
                  <c:v>6.7321690322166797E-2</c:v>
                </c:pt>
                <c:pt idx="2923">
                  <c:v>8.0923289481008104E-2</c:v>
                </c:pt>
                <c:pt idx="2924">
                  <c:v>9.0822684864846001E-2</c:v>
                </c:pt>
                <c:pt idx="2925">
                  <c:v>5.8560318269651003E-2</c:v>
                </c:pt>
                <c:pt idx="2926">
                  <c:v>9.3670170349450202E-2</c:v>
                </c:pt>
                <c:pt idx="2927">
                  <c:v>0.147799893663218</c:v>
                </c:pt>
                <c:pt idx="2928">
                  <c:v>7.3296236315575594E-2</c:v>
                </c:pt>
                <c:pt idx="2929">
                  <c:v>7.0868304250541206E-2</c:v>
                </c:pt>
                <c:pt idx="2930">
                  <c:v>0.105654280470434</c:v>
                </c:pt>
                <c:pt idx="2931">
                  <c:v>7.9315724528533499E-2</c:v>
                </c:pt>
                <c:pt idx="2932">
                  <c:v>5.4081561758510303E-2</c:v>
                </c:pt>
                <c:pt idx="2933">
                  <c:v>0.15887232325082801</c:v>
                </c:pt>
                <c:pt idx="2934">
                  <c:v>9.5807228960212695E-2</c:v>
                </c:pt>
                <c:pt idx="2935">
                  <c:v>9.3192331171114501E-2</c:v>
                </c:pt>
                <c:pt idx="2936">
                  <c:v>5.4687649766592898E-2</c:v>
                </c:pt>
                <c:pt idx="2937">
                  <c:v>6.6548409662568697E-2</c:v>
                </c:pt>
                <c:pt idx="2938">
                  <c:v>7.1744321313105597E-2</c:v>
                </c:pt>
                <c:pt idx="2939">
                  <c:v>0.103603655159208</c:v>
                </c:pt>
                <c:pt idx="2940">
                  <c:v>8.3203596715977393E-2</c:v>
                </c:pt>
                <c:pt idx="2941">
                  <c:v>7.4010073407010393E-2</c:v>
                </c:pt>
                <c:pt idx="2942">
                  <c:v>0.121394815911</c:v>
                </c:pt>
                <c:pt idx="2943">
                  <c:v>7.7147791899010998E-2</c:v>
                </c:pt>
                <c:pt idx="2944">
                  <c:v>5.25997494042829E-2</c:v>
                </c:pt>
                <c:pt idx="2945">
                  <c:v>7.9504709120419806E-2</c:v>
                </c:pt>
                <c:pt idx="2946">
                  <c:v>5.7009544051161702E-2</c:v>
                </c:pt>
                <c:pt idx="2947">
                  <c:v>9.0607518965456296E-2</c:v>
                </c:pt>
                <c:pt idx="2948">
                  <c:v>8.1050143810074804E-2</c:v>
                </c:pt>
                <c:pt idx="2949">
                  <c:v>0.106689476350879</c:v>
                </c:pt>
                <c:pt idx="2950">
                  <c:v>0.13671235566652801</c:v>
                </c:pt>
                <c:pt idx="2951">
                  <c:v>0.12761211849038701</c:v>
                </c:pt>
                <c:pt idx="2952">
                  <c:v>4.2127351849855998E-2</c:v>
                </c:pt>
                <c:pt idx="2953">
                  <c:v>6.7913344525459399E-2</c:v>
                </c:pt>
                <c:pt idx="2954">
                  <c:v>6.9066696407616604E-2</c:v>
                </c:pt>
                <c:pt idx="2955">
                  <c:v>5.98440432501341E-2</c:v>
                </c:pt>
                <c:pt idx="2956">
                  <c:v>0.141595377568285</c:v>
                </c:pt>
                <c:pt idx="2957">
                  <c:v>0.149894908210817</c:v>
                </c:pt>
                <c:pt idx="2958">
                  <c:v>5.44768323082538E-2</c:v>
                </c:pt>
                <c:pt idx="2959">
                  <c:v>6.7814409693323502E-2</c:v>
                </c:pt>
                <c:pt idx="2960">
                  <c:v>7.8851577424621594E-2</c:v>
                </c:pt>
                <c:pt idx="2961">
                  <c:v>6.0849822911193202E-2</c:v>
                </c:pt>
                <c:pt idx="2962">
                  <c:v>7.5659869269287902E-2</c:v>
                </c:pt>
                <c:pt idx="2963">
                  <c:v>5.5448923329124003E-2</c:v>
                </c:pt>
                <c:pt idx="2964">
                  <c:v>6.7545978590966296E-2</c:v>
                </c:pt>
                <c:pt idx="2965">
                  <c:v>4.8355260022006602E-2</c:v>
                </c:pt>
                <c:pt idx="2966">
                  <c:v>0.112063357029626</c:v>
                </c:pt>
                <c:pt idx="2967">
                  <c:v>6.4997889207334403E-2</c:v>
                </c:pt>
                <c:pt idx="2968">
                  <c:v>7.02940796230863E-2</c:v>
                </c:pt>
                <c:pt idx="2969">
                  <c:v>8.8337757932337294E-2</c:v>
                </c:pt>
                <c:pt idx="2970">
                  <c:v>6.6270937014471301E-2</c:v>
                </c:pt>
                <c:pt idx="2971">
                  <c:v>7.4860843839728103E-2</c:v>
                </c:pt>
                <c:pt idx="2972">
                  <c:v>7.4894034057155195E-2</c:v>
                </c:pt>
                <c:pt idx="2973">
                  <c:v>8.2999347260374598E-2</c:v>
                </c:pt>
                <c:pt idx="2974">
                  <c:v>7.6690297847493594E-2</c:v>
                </c:pt>
                <c:pt idx="2975">
                  <c:v>7.6763688821272394E-2</c:v>
                </c:pt>
                <c:pt idx="2976">
                  <c:v>5.1818057989879297E-2</c:v>
                </c:pt>
                <c:pt idx="2977">
                  <c:v>6.6421834578842098E-2</c:v>
                </c:pt>
                <c:pt idx="2978">
                  <c:v>5.3429424909497897E-2</c:v>
                </c:pt>
                <c:pt idx="2979">
                  <c:v>9.5911144893155997E-2</c:v>
                </c:pt>
                <c:pt idx="2980">
                  <c:v>0.102034774106117</c:v>
                </c:pt>
                <c:pt idx="2981">
                  <c:v>7.2970780451740505E-2</c:v>
                </c:pt>
                <c:pt idx="2982">
                  <c:v>0.124502347806015</c:v>
                </c:pt>
                <c:pt idx="2983">
                  <c:v>0.108331543329339</c:v>
                </c:pt>
                <c:pt idx="2984">
                  <c:v>0.108611211851389</c:v>
                </c:pt>
                <c:pt idx="2985">
                  <c:v>6.5510041037367198E-2</c:v>
                </c:pt>
                <c:pt idx="2986">
                  <c:v>0.108046763847413</c:v>
                </c:pt>
                <c:pt idx="2987">
                  <c:v>8.5804275661760201E-2</c:v>
                </c:pt>
                <c:pt idx="2988">
                  <c:v>5.4209897389710299E-2</c:v>
                </c:pt>
                <c:pt idx="2989">
                  <c:v>6.0810790785377503E-2</c:v>
                </c:pt>
                <c:pt idx="2990">
                  <c:v>4.9951082831500897E-2</c:v>
                </c:pt>
                <c:pt idx="2991">
                  <c:v>6.6100317812572001E-2</c:v>
                </c:pt>
                <c:pt idx="2992">
                  <c:v>0.10148042827604301</c:v>
                </c:pt>
                <c:pt idx="2993">
                  <c:v>6.7100407343485796E-2</c:v>
                </c:pt>
                <c:pt idx="2994">
                  <c:v>9.2660498954870094E-2</c:v>
                </c:pt>
                <c:pt idx="2995">
                  <c:v>7.6994027794582504E-2</c:v>
                </c:pt>
                <c:pt idx="2996">
                  <c:v>6.8568822634958504E-2</c:v>
                </c:pt>
                <c:pt idx="2997">
                  <c:v>6.3834701198771396E-2</c:v>
                </c:pt>
                <c:pt idx="2998">
                  <c:v>4.6438830274723897E-2</c:v>
                </c:pt>
                <c:pt idx="2999">
                  <c:v>7.5572701184070307E-2</c:v>
                </c:pt>
                <c:pt idx="3000">
                  <c:v>6.6330604655070804E-2</c:v>
                </c:pt>
                <c:pt idx="3001">
                  <c:v>8.22965123491564E-2</c:v>
                </c:pt>
                <c:pt idx="3002">
                  <c:v>7.7199592316767596E-2</c:v>
                </c:pt>
                <c:pt idx="3003">
                  <c:v>6.2570764600254805E-2</c:v>
                </c:pt>
                <c:pt idx="3004">
                  <c:v>0.10231848811262299</c:v>
                </c:pt>
                <c:pt idx="3005">
                  <c:v>6.9509180885078403E-2</c:v>
                </c:pt>
                <c:pt idx="3006">
                  <c:v>7.4933946697234494E-2</c:v>
                </c:pt>
                <c:pt idx="3007">
                  <c:v>9.2358342157836101E-2</c:v>
                </c:pt>
                <c:pt idx="3008">
                  <c:v>7.5434262180553796E-2</c:v>
                </c:pt>
                <c:pt idx="3009">
                  <c:v>5.4552023764475099E-2</c:v>
                </c:pt>
                <c:pt idx="3010">
                  <c:v>0.111179864326544</c:v>
                </c:pt>
                <c:pt idx="3011">
                  <c:v>6.3930164644010398E-2</c:v>
                </c:pt>
                <c:pt idx="3012">
                  <c:v>5.9994241441726298E-2</c:v>
                </c:pt>
                <c:pt idx="3013">
                  <c:v>0.102536455440876</c:v>
                </c:pt>
                <c:pt idx="3014">
                  <c:v>7.3208600601184198E-2</c:v>
                </c:pt>
                <c:pt idx="3015">
                  <c:v>6.7699364836605297E-2</c:v>
                </c:pt>
                <c:pt idx="3016">
                  <c:v>9.7858253506766704E-2</c:v>
                </c:pt>
                <c:pt idx="3017">
                  <c:v>8.8988767068288205E-2</c:v>
                </c:pt>
                <c:pt idx="3018">
                  <c:v>8.7427616187504095E-2</c:v>
                </c:pt>
                <c:pt idx="3019">
                  <c:v>0.104851697870588</c:v>
                </c:pt>
                <c:pt idx="3020">
                  <c:v>5.0594207632179602E-2</c:v>
                </c:pt>
                <c:pt idx="3021">
                  <c:v>5.5571952606800097E-2</c:v>
                </c:pt>
                <c:pt idx="3022">
                  <c:v>4.5046253413221299E-2</c:v>
                </c:pt>
                <c:pt idx="3023">
                  <c:v>5.2896146911044897E-2</c:v>
                </c:pt>
                <c:pt idx="3024">
                  <c:v>9.5525032404749105E-2</c:v>
                </c:pt>
                <c:pt idx="3025">
                  <c:v>6.3417819856844498E-2</c:v>
                </c:pt>
                <c:pt idx="3026">
                  <c:v>6.5142825524304296E-2</c:v>
                </c:pt>
                <c:pt idx="3027">
                  <c:v>8.1858804205415706E-2</c:v>
                </c:pt>
                <c:pt idx="3028">
                  <c:v>6.63278696362503E-2</c:v>
                </c:pt>
                <c:pt idx="3029">
                  <c:v>9.2703355121790301E-2</c:v>
                </c:pt>
                <c:pt idx="3030">
                  <c:v>7.0312442150097507E-2</c:v>
                </c:pt>
                <c:pt idx="3031">
                  <c:v>9.2462862034023596E-2</c:v>
                </c:pt>
                <c:pt idx="3032">
                  <c:v>0.100019498518683</c:v>
                </c:pt>
                <c:pt idx="3033">
                  <c:v>0.13869213310001499</c:v>
                </c:pt>
                <c:pt idx="3034">
                  <c:v>9.1802889918675495E-2</c:v>
                </c:pt>
                <c:pt idx="3035">
                  <c:v>6.5764660995444799E-2</c:v>
                </c:pt>
                <c:pt idx="3036">
                  <c:v>7.9012366045871502E-2</c:v>
                </c:pt>
                <c:pt idx="3037">
                  <c:v>8.2307105731920405E-2</c:v>
                </c:pt>
                <c:pt idx="3038">
                  <c:v>3.8189702964834302E-2</c:v>
                </c:pt>
                <c:pt idx="3039">
                  <c:v>8.1173569131994194E-2</c:v>
                </c:pt>
                <c:pt idx="3040">
                  <c:v>7.8033253939169503E-2</c:v>
                </c:pt>
                <c:pt idx="3041">
                  <c:v>5.43945532526076E-2</c:v>
                </c:pt>
                <c:pt idx="3042">
                  <c:v>6.1628290810702202E-2</c:v>
                </c:pt>
                <c:pt idx="3043">
                  <c:v>7.5455785028893205E-2</c:v>
                </c:pt>
                <c:pt idx="3044">
                  <c:v>8.4550894163418794E-2</c:v>
                </c:pt>
                <c:pt idx="3045">
                  <c:v>6.2487092039155701E-2</c:v>
                </c:pt>
                <c:pt idx="3046">
                  <c:v>9.6711860731057905E-2</c:v>
                </c:pt>
                <c:pt idx="3047">
                  <c:v>8.6802334526845104E-2</c:v>
                </c:pt>
                <c:pt idx="3048">
                  <c:v>6.4552391131262002E-2</c:v>
                </c:pt>
                <c:pt idx="3049">
                  <c:v>9.9286580836623298E-2</c:v>
                </c:pt>
                <c:pt idx="3050">
                  <c:v>4.7001155417517197E-2</c:v>
                </c:pt>
                <c:pt idx="3051">
                  <c:v>0.106986161397342</c:v>
                </c:pt>
                <c:pt idx="3052">
                  <c:v>8.3436950938206994E-2</c:v>
                </c:pt>
                <c:pt idx="3053">
                  <c:v>0.10276178740047801</c:v>
                </c:pt>
                <c:pt idx="3054">
                  <c:v>0.11248040527212499</c:v>
                </c:pt>
                <c:pt idx="3055">
                  <c:v>8.6320975590509899E-2</c:v>
                </c:pt>
                <c:pt idx="3056">
                  <c:v>8.9835609209203401E-2</c:v>
                </c:pt>
                <c:pt idx="3057">
                  <c:v>9.9295001713190098E-2</c:v>
                </c:pt>
                <c:pt idx="3058">
                  <c:v>4.5291434307108899E-2</c:v>
                </c:pt>
                <c:pt idx="3059">
                  <c:v>0.105037540638786</c:v>
                </c:pt>
                <c:pt idx="3060">
                  <c:v>0.11162194059348</c:v>
                </c:pt>
                <c:pt idx="3061">
                  <c:v>8.0883503756994796E-2</c:v>
                </c:pt>
                <c:pt idx="3062">
                  <c:v>8.7416615626090002E-2</c:v>
                </c:pt>
                <c:pt idx="3063">
                  <c:v>0.104930020814827</c:v>
                </c:pt>
                <c:pt idx="3064">
                  <c:v>7.1626664129968307E-2</c:v>
                </c:pt>
                <c:pt idx="3065">
                  <c:v>8.3706256307180704E-2</c:v>
                </c:pt>
                <c:pt idx="3066">
                  <c:v>6.1460536448806301E-2</c:v>
                </c:pt>
                <c:pt idx="3067">
                  <c:v>4.4819848157957198E-2</c:v>
                </c:pt>
                <c:pt idx="3068">
                  <c:v>8.5206573030044197E-2</c:v>
                </c:pt>
                <c:pt idx="3069">
                  <c:v>5.1768660176827297E-2</c:v>
                </c:pt>
                <c:pt idx="3070">
                  <c:v>5.8507151810116002E-2</c:v>
                </c:pt>
                <c:pt idx="3071">
                  <c:v>4.5539175140526703E-2</c:v>
                </c:pt>
                <c:pt idx="3072">
                  <c:v>7.2708419150992298E-2</c:v>
                </c:pt>
                <c:pt idx="3073">
                  <c:v>7.7138803705059503E-2</c:v>
                </c:pt>
                <c:pt idx="3074">
                  <c:v>8.1262278801948501E-2</c:v>
                </c:pt>
                <c:pt idx="3075">
                  <c:v>7.1826496764103798E-2</c:v>
                </c:pt>
                <c:pt idx="3076">
                  <c:v>6.7430088916815095E-2</c:v>
                </c:pt>
                <c:pt idx="3077">
                  <c:v>6.7952358599042501E-2</c:v>
                </c:pt>
                <c:pt idx="3078">
                  <c:v>6.08900791115135E-2</c:v>
                </c:pt>
                <c:pt idx="3079">
                  <c:v>9.55474302742505E-2</c:v>
                </c:pt>
                <c:pt idx="3080">
                  <c:v>4.3233057442013903E-2</c:v>
                </c:pt>
                <c:pt idx="3081">
                  <c:v>0.12768741981463899</c:v>
                </c:pt>
                <c:pt idx="3082">
                  <c:v>9.0818662636165295E-2</c:v>
                </c:pt>
                <c:pt idx="3083">
                  <c:v>7.2519581276348097E-2</c:v>
                </c:pt>
                <c:pt idx="3084">
                  <c:v>7.0588165913015796E-2</c:v>
                </c:pt>
                <c:pt idx="3085">
                  <c:v>5.3971650060429803E-2</c:v>
                </c:pt>
                <c:pt idx="3086">
                  <c:v>9.0974402821637407E-2</c:v>
                </c:pt>
                <c:pt idx="3087">
                  <c:v>6.6288985611482901E-2</c:v>
                </c:pt>
                <c:pt idx="3088">
                  <c:v>7.7327996858245707E-2</c:v>
                </c:pt>
                <c:pt idx="3089">
                  <c:v>0.11095846887362</c:v>
                </c:pt>
                <c:pt idx="3090">
                  <c:v>0.10626998656598199</c:v>
                </c:pt>
                <c:pt idx="3091">
                  <c:v>0.106337208329722</c:v>
                </c:pt>
                <c:pt idx="3092">
                  <c:v>8.8918280951518297E-2</c:v>
                </c:pt>
                <c:pt idx="3093">
                  <c:v>8.0360329979076106E-2</c:v>
                </c:pt>
                <c:pt idx="3094">
                  <c:v>0.157922085730831</c:v>
                </c:pt>
                <c:pt idx="3095">
                  <c:v>5.82757761978639E-2</c:v>
                </c:pt>
                <c:pt idx="3096">
                  <c:v>0.13955450516680601</c:v>
                </c:pt>
                <c:pt idx="3097">
                  <c:v>8.0725551588845895E-2</c:v>
                </c:pt>
                <c:pt idx="3098">
                  <c:v>0.124331808846884</c:v>
                </c:pt>
                <c:pt idx="3099">
                  <c:v>8.43066064892425E-2</c:v>
                </c:pt>
                <c:pt idx="3100">
                  <c:v>5.3359241136800101E-2</c:v>
                </c:pt>
                <c:pt idx="3101">
                  <c:v>0.178143074301365</c:v>
                </c:pt>
                <c:pt idx="3102">
                  <c:v>7.56936645297792E-2</c:v>
                </c:pt>
                <c:pt idx="3103">
                  <c:v>7.7466155679511303E-2</c:v>
                </c:pt>
                <c:pt idx="3104">
                  <c:v>5.9794936344952802E-2</c:v>
                </c:pt>
                <c:pt idx="3105">
                  <c:v>0.11752167213581</c:v>
                </c:pt>
                <c:pt idx="3106">
                  <c:v>4.3437111955601397E-2</c:v>
                </c:pt>
                <c:pt idx="3107">
                  <c:v>8.2091260434034502E-2</c:v>
                </c:pt>
                <c:pt idx="3108">
                  <c:v>6.04449515534713E-2</c:v>
                </c:pt>
                <c:pt idx="3109">
                  <c:v>7.9596537222657707E-2</c:v>
                </c:pt>
                <c:pt idx="3110">
                  <c:v>4.0711629947178599E-2</c:v>
                </c:pt>
                <c:pt idx="3111">
                  <c:v>7.0542643336022504E-2</c:v>
                </c:pt>
                <c:pt idx="3112">
                  <c:v>8.95566498426318E-2</c:v>
                </c:pt>
                <c:pt idx="3113">
                  <c:v>8.6895124550572495E-2</c:v>
                </c:pt>
                <c:pt idx="3114">
                  <c:v>8.8395215182327E-2</c:v>
                </c:pt>
                <c:pt idx="3115">
                  <c:v>0.122813952751422</c:v>
                </c:pt>
                <c:pt idx="3116">
                  <c:v>0.150523021186732</c:v>
                </c:pt>
                <c:pt idx="3117">
                  <c:v>0.146747373552789</c:v>
                </c:pt>
                <c:pt idx="3118">
                  <c:v>7.9799069911681106E-2</c:v>
                </c:pt>
                <c:pt idx="3119">
                  <c:v>5.0300392571273903E-2</c:v>
                </c:pt>
                <c:pt idx="3120">
                  <c:v>5.4706143893206202E-2</c:v>
                </c:pt>
                <c:pt idx="3121">
                  <c:v>7.8191381708662702E-2</c:v>
                </c:pt>
                <c:pt idx="3122">
                  <c:v>6.9968161189340794E-2</c:v>
                </c:pt>
                <c:pt idx="3123">
                  <c:v>5.6615344469623102E-2</c:v>
                </c:pt>
                <c:pt idx="3124">
                  <c:v>7.1132897838662695E-2</c:v>
                </c:pt>
                <c:pt idx="3125">
                  <c:v>0.103811650904298</c:v>
                </c:pt>
                <c:pt idx="3126">
                  <c:v>9.1435540025361695E-2</c:v>
                </c:pt>
                <c:pt idx="3127">
                  <c:v>4.9979177783357899E-2</c:v>
                </c:pt>
                <c:pt idx="3128">
                  <c:v>7.0995588624628903E-2</c:v>
                </c:pt>
                <c:pt idx="3129">
                  <c:v>7.2540471241820295E-2</c:v>
                </c:pt>
                <c:pt idx="3130">
                  <c:v>8.4386396191473298E-2</c:v>
                </c:pt>
                <c:pt idx="3131">
                  <c:v>9.1105129579872393E-2</c:v>
                </c:pt>
                <c:pt idx="3132">
                  <c:v>0.107834477306439</c:v>
                </c:pt>
                <c:pt idx="3133">
                  <c:v>0.126806351035432</c:v>
                </c:pt>
                <c:pt idx="3134">
                  <c:v>9.1455824131531999E-2</c:v>
                </c:pt>
                <c:pt idx="3135">
                  <c:v>8.4151255414283796E-2</c:v>
                </c:pt>
                <c:pt idx="3136">
                  <c:v>8.9630868998068505E-2</c:v>
                </c:pt>
                <c:pt idx="3137">
                  <c:v>5.04617532760748E-2</c:v>
                </c:pt>
                <c:pt idx="3138">
                  <c:v>0.10327303336207801</c:v>
                </c:pt>
                <c:pt idx="3139">
                  <c:v>6.1467225254852702E-2</c:v>
                </c:pt>
                <c:pt idx="3140">
                  <c:v>9.0498953662258005E-2</c:v>
                </c:pt>
                <c:pt idx="3141">
                  <c:v>0.14733580379739</c:v>
                </c:pt>
                <c:pt idx="3142">
                  <c:v>4.4009380069475003E-2</c:v>
                </c:pt>
                <c:pt idx="3143">
                  <c:v>0.12097707777201</c:v>
                </c:pt>
                <c:pt idx="3144">
                  <c:v>0.12373351075964199</c:v>
                </c:pt>
                <c:pt idx="3145">
                  <c:v>9.9464572569491802E-2</c:v>
                </c:pt>
                <c:pt idx="3146">
                  <c:v>5.5509099875659301E-2</c:v>
                </c:pt>
                <c:pt idx="3147">
                  <c:v>8.0045698493716705E-2</c:v>
                </c:pt>
                <c:pt idx="3148">
                  <c:v>4.9144656949497698E-2</c:v>
                </c:pt>
                <c:pt idx="3149">
                  <c:v>7.8269401675689798E-2</c:v>
                </c:pt>
                <c:pt idx="3150">
                  <c:v>9.1800376603006897E-2</c:v>
                </c:pt>
                <c:pt idx="3151">
                  <c:v>4.13376192147605E-2</c:v>
                </c:pt>
                <c:pt idx="3152">
                  <c:v>0.130068981854987</c:v>
                </c:pt>
                <c:pt idx="3153">
                  <c:v>0.10952251396229699</c:v>
                </c:pt>
                <c:pt idx="3154">
                  <c:v>8.5524142073042195E-2</c:v>
                </c:pt>
                <c:pt idx="3155">
                  <c:v>5.6516013664103699E-2</c:v>
                </c:pt>
                <c:pt idx="3156">
                  <c:v>8.5758040621864706E-2</c:v>
                </c:pt>
                <c:pt idx="3157">
                  <c:v>6.6860318279207895E-2</c:v>
                </c:pt>
                <c:pt idx="3158">
                  <c:v>7.1306135660485603E-2</c:v>
                </c:pt>
                <c:pt idx="3159">
                  <c:v>9.4103337115598207E-2</c:v>
                </c:pt>
                <c:pt idx="3160">
                  <c:v>5.7045367696443403E-2</c:v>
                </c:pt>
                <c:pt idx="3161">
                  <c:v>6.5617477480021794E-2</c:v>
                </c:pt>
                <c:pt idx="3162">
                  <c:v>8.54603337199486E-2</c:v>
                </c:pt>
                <c:pt idx="3163">
                  <c:v>6.3123393060711394E-2</c:v>
                </c:pt>
                <c:pt idx="3164">
                  <c:v>9.5073382283226399E-2</c:v>
                </c:pt>
                <c:pt idx="3165">
                  <c:v>5.89182253956601E-2</c:v>
                </c:pt>
                <c:pt idx="3166">
                  <c:v>8.8364841769105001E-2</c:v>
                </c:pt>
                <c:pt idx="3167">
                  <c:v>7.7900294231797798E-2</c:v>
                </c:pt>
                <c:pt idx="3168">
                  <c:v>6.2218101057924503E-2</c:v>
                </c:pt>
                <c:pt idx="3169">
                  <c:v>7.1509930693094095E-2</c:v>
                </c:pt>
                <c:pt idx="3170">
                  <c:v>5.6868621297138801E-2</c:v>
                </c:pt>
                <c:pt idx="3171">
                  <c:v>6.0925018904799802E-2</c:v>
                </c:pt>
                <c:pt idx="3172">
                  <c:v>8.4372339174396002E-2</c:v>
                </c:pt>
                <c:pt idx="3173">
                  <c:v>7.3663127885455204E-2</c:v>
                </c:pt>
                <c:pt idx="3174">
                  <c:v>6.3933087883945305E-2</c:v>
                </c:pt>
                <c:pt idx="3175">
                  <c:v>0.163301628181935</c:v>
                </c:pt>
                <c:pt idx="3176">
                  <c:v>7.7811512895211807E-2</c:v>
                </c:pt>
                <c:pt idx="3177">
                  <c:v>6.9070223002886205E-2</c:v>
                </c:pt>
                <c:pt idx="3178">
                  <c:v>8.7868302123488201E-2</c:v>
                </c:pt>
                <c:pt idx="3179">
                  <c:v>5.7313579332886597E-2</c:v>
                </c:pt>
                <c:pt idx="3180">
                  <c:v>0.107931713679234</c:v>
                </c:pt>
                <c:pt idx="3181">
                  <c:v>8.65250876467175E-2</c:v>
                </c:pt>
                <c:pt idx="3182">
                  <c:v>0.108618254190306</c:v>
                </c:pt>
                <c:pt idx="3183">
                  <c:v>7.3434063412547296E-2</c:v>
                </c:pt>
                <c:pt idx="3184">
                  <c:v>9.0044594616270499E-2</c:v>
                </c:pt>
                <c:pt idx="3185">
                  <c:v>8.2133767924104303E-2</c:v>
                </c:pt>
                <c:pt idx="3186">
                  <c:v>0.19194369790465099</c:v>
                </c:pt>
                <c:pt idx="3187">
                  <c:v>4.7623893015421401E-2</c:v>
                </c:pt>
                <c:pt idx="3188">
                  <c:v>7.7510112024703703E-2</c:v>
                </c:pt>
                <c:pt idx="3189">
                  <c:v>9.6240502190426097E-2</c:v>
                </c:pt>
                <c:pt idx="3190">
                  <c:v>7.0648697440023903E-2</c:v>
                </c:pt>
                <c:pt idx="3191">
                  <c:v>8.2735115486676405E-2</c:v>
                </c:pt>
                <c:pt idx="3192">
                  <c:v>9.4390188236250699E-2</c:v>
                </c:pt>
                <c:pt idx="3193">
                  <c:v>0.10168305265995101</c:v>
                </c:pt>
                <c:pt idx="3194">
                  <c:v>4.4126783412869797E-2</c:v>
                </c:pt>
                <c:pt idx="3195">
                  <c:v>5.4098741213701999E-2</c:v>
                </c:pt>
                <c:pt idx="3196">
                  <c:v>8.6751930214341993E-2</c:v>
                </c:pt>
                <c:pt idx="3197">
                  <c:v>9.3858582476334704E-2</c:v>
                </c:pt>
                <c:pt idx="3198">
                  <c:v>5.8420466694304E-2</c:v>
                </c:pt>
                <c:pt idx="3199">
                  <c:v>4.5319127633425299E-2</c:v>
                </c:pt>
                <c:pt idx="3200">
                  <c:v>9.81804479756406E-2</c:v>
                </c:pt>
                <c:pt idx="3201">
                  <c:v>8.5065661415778995E-2</c:v>
                </c:pt>
                <c:pt idx="3202">
                  <c:v>7.07718092221956E-2</c:v>
                </c:pt>
                <c:pt idx="3203">
                  <c:v>4.5653540529178603E-2</c:v>
                </c:pt>
                <c:pt idx="3204">
                  <c:v>5.2704751694306197E-2</c:v>
                </c:pt>
                <c:pt idx="3205">
                  <c:v>5.1115929087125402E-2</c:v>
                </c:pt>
                <c:pt idx="3206">
                  <c:v>0.102026141098332</c:v>
                </c:pt>
                <c:pt idx="3207">
                  <c:v>6.4364254990238706E-2</c:v>
                </c:pt>
                <c:pt idx="3208">
                  <c:v>5.6267117756321497E-2</c:v>
                </c:pt>
                <c:pt idx="3209">
                  <c:v>0.14802478458031801</c:v>
                </c:pt>
                <c:pt idx="3210">
                  <c:v>6.3600346349185793E-2</c:v>
                </c:pt>
                <c:pt idx="3211">
                  <c:v>6.8822507184149104E-2</c:v>
                </c:pt>
                <c:pt idx="3212">
                  <c:v>5.6119265988323598E-2</c:v>
                </c:pt>
                <c:pt idx="3213">
                  <c:v>0.101571410824371</c:v>
                </c:pt>
                <c:pt idx="3214">
                  <c:v>6.5970689339856795E-2</c:v>
                </c:pt>
                <c:pt idx="3215">
                  <c:v>8.5070569532571402E-2</c:v>
                </c:pt>
                <c:pt idx="3216">
                  <c:v>7.3618504232728504E-2</c:v>
                </c:pt>
                <c:pt idx="3217">
                  <c:v>5.1638352030552601E-2</c:v>
                </c:pt>
                <c:pt idx="3218">
                  <c:v>8.4244286988231096E-2</c:v>
                </c:pt>
                <c:pt idx="3219">
                  <c:v>5.0765914455834102E-2</c:v>
                </c:pt>
                <c:pt idx="3220">
                  <c:v>6.9057959878336406E-2</c:v>
                </c:pt>
                <c:pt idx="3221">
                  <c:v>9.0465391363427197E-2</c:v>
                </c:pt>
                <c:pt idx="3222">
                  <c:v>5.9765474398861998E-2</c:v>
                </c:pt>
                <c:pt idx="3223">
                  <c:v>4.9945455538231098E-2</c:v>
                </c:pt>
                <c:pt idx="3224">
                  <c:v>4.4087031032031598E-2</c:v>
                </c:pt>
                <c:pt idx="3225">
                  <c:v>0.100976795700621</c:v>
                </c:pt>
                <c:pt idx="3226">
                  <c:v>6.7789242491702401E-2</c:v>
                </c:pt>
                <c:pt idx="3227">
                  <c:v>8.0332159701959005E-2</c:v>
                </c:pt>
                <c:pt idx="3228">
                  <c:v>7.4715396917457294E-2</c:v>
                </c:pt>
                <c:pt idx="3229">
                  <c:v>4.3963145335447103E-2</c:v>
                </c:pt>
                <c:pt idx="3230">
                  <c:v>5.9211688548093597E-2</c:v>
                </c:pt>
                <c:pt idx="3231">
                  <c:v>7.1786853906818104E-2</c:v>
                </c:pt>
                <c:pt idx="3232">
                  <c:v>7.8473348239954596E-2</c:v>
                </c:pt>
                <c:pt idx="3233">
                  <c:v>0.10685362782239199</c:v>
                </c:pt>
                <c:pt idx="3234">
                  <c:v>6.4085873233831803E-2</c:v>
                </c:pt>
                <c:pt idx="3235">
                  <c:v>8.6227692028581798E-2</c:v>
                </c:pt>
                <c:pt idx="3236">
                  <c:v>0.137528763955068</c:v>
                </c:pt>
                <c:pt idx="3237">
                  <c:v>5.85332876220361E-2</c:v>
                </c:pt>
                <c:pt idx="3238">
                  <c:v>3.9815277492643797E-2</c:v>
                </c:pt>
                <c:pt idx="3239">
                  <c:v>8.7628864401177897E-2</c:v>
                </c:pt>
                <c:pt idx="3240">
                  <c:v>9.7778084689765704E-2</c:v>
                </c:pt>
                <c:pt idx="3241">
                  <c:v>7.5019188476073501E-2</c:v>
                </c:pt>
                <c:pt idx="3242">
                  <c:v>8.5030200863551397E-2</c:v>
                </c:pt>
                <c:pt idx="3243">
                  <c:v>5.6263914065769097E-2</c:v>
                </c:pt>
                <c:pt idx="3244">
                  <c:v>7.9100676533973596E-2</c:v>
                </c:pt>
                <c:pt idx="3245">
                  <c:v>5.3465187861131698E-2</c:v>
                </c:pt>
                <c:pt idx="3246">
                  <c:v>5.5817084292363803E-2</c:v>
                </c:pt>
                <c:pt idx="3247">
                  <c:v>6.3636206575349796E-2</c:v>
                </c:pt>
                <c:pt idx="3248">
                  <c:v>6.15241612886641E-2</c:v>
                </c:pt>
                <c:pt idx="3249">
                  <c:v>5.7313611991878302E-2</c:v>
                </c:pt>
                <c:pt idx="3250">
                  <c:v>9.2253414668672207E-2</c:v>
                </c:pt>
                <c:pt idx="3251">
                  <c:v>7.9995938319796303E-2</c:v>
                </c:pt>
                <c:pt idx="3252">
                  <c:v>0.150375833509688</c:v>
                </c:pt>
                <c:pt idx="3253">
                  <c:v>8.0889948242799103E-2</c:v>
                </c:pt>
                <c:pt idx="3254">
                  <c:v>6.7935108220032805E-2</c:v>
                </c:pt>
                <c:pt idx="3255">
                  <c:v>0.10154382779314799</c:v>
                </c:pt>
                <c:pt idx="3256">
                  <c:v>7.0685149866629493E-2</c:v>
                </c:pt>
                <c:pt idx="3257">
                  <c:v>0.10056946162321501</c:v>
                </c:pt>
                <c:pt idx="3258">
                  <c:v>5.91111274538767E-2</c:v>
                </c:pt>
                <c:pt idx="3259">
                  <c:v>7.7037814220014794E-2</c:v>
                </c:pt>
                <c:pt idx="3260">
                  <c:v>9.9971361569418896E-2</c:v>
                </c:pt>
                <c:pt idx="3261">
                  <c:v>8.9880145306003897E-2</c:v>
                </c:pt>
                <c:pt idx="3262">
                  <c:v>0.10833070699029</c:v>
                </c:pt>
                <c:pt idx="3263">
                  <c:v>0.124174033980057</c:v>
                </c:pt>
                <c:pt idx="3264">
                  <c:v>6.85386257107609E-2</c:v>
                </c:pt>
                <c:pt idx="3265">
                  <c:v>6.21491536954034E-2</c:v>
                </c:pt>
                <c:pt idx="3266">
                  <c:v>6.5516865170224897E-2</c:v>
                </c:pt>
                <c:pt idx="3267">
                  <c:v>7.4417341886547195E-2</c:v>
                </c:pt>
                <c:pt idx="3268">
                  <c:v>8.4679422754736403E-2</c:v>
                </c:pt>
                <c:pt idx="3269">
                  <c:v>6.8049721417614797E-2</c:v>
                </c:pt>
                <c:pt idx="3270">
                  <c:v>0.101320720106521</c:v>
                </c:pt>
                <c:pt idx="3271">
                  <c:v>0.117076403765808</c:v>
                </c:pt>
                <c:pt idx="3272">
                  <c:v>7.0911156480005594E-2</c:v>
                </c:pt>
                <c:pt idx="3273">
                  <c:v>0.10184507394148801</c:v>
                </c:pt>
                <c:pt idx="3274">
                  <c:v>6.3750096078460203E-2</c:v>
                </c:pt>
                <c:pt idx="3275">
                  <c:v>0.15859926959514001</c:v>
                </c:pt>
                <c:pt idx="3276">
                  <c:v>8.2952892633565603E-2</c:v>
                </c:pt>
                <c:pt idx="3277">
                  <c:v>0.100268162391924</c:v>
                </c:pt>
                <c:pt idx="3278">
                  <c:v>5.7578357667959199E-2</c:v>
                </c:pt>
                <c:pt idx="3279">
                  <c:v>0.100157871734758</c:v>
                </c:pt>
                <c:pt idx="3280">
                  <c:v>5.8159571836373498E-2</c:v>
                </c:pt>
                <c:pt idx="3281">
                  <c:v>0.136534347784566</c:v>
                </c:pt>
                <c:pt idx="3282">
                  <c:v>8.24428768823081E-2</c:v>
                </c:pt>
                <c:pt idx="3283">
                  <c:v>6.0546663024401502E-2</c:v>
                </c:pt>
                <c:pt idx="3284">
                  <c:v>0.51726334596129497</c:v>
                </c:pt>
                <c:pt idx="3285">
                  <c:v>5.3151797202453499E-2</c:v>
                </c:pt>
                <c:pt idx="3286">
                  <c:v>0.13931417890959399</c:v>
                </c:pt>
                <c:pt idx="3287">
                  <c:v>5.06212074653117E-2</c:v>
                </c:pt>
                <c:pt idx="3288">
                  <c:v>5.90449039532654E-2</c:v>
                </c:pt>
                <c:pt idx="3289">
                  <c:v>8.0420011517316398E-2</c:v>
                </c:pt>
                <c:pt idx="3290">
                  <c:v>0.123237433316895</c:v>
                </c:pt>
                <c:pt idx="3291">
                  <c:v>6.89772339763947E-2</c:v>
                </c:pt>
                <c:pt idx="3292">
                  <c:v>8.3077027802107795E-2</c:v>
                </c:pt>
                <c:pt idx="3293">
                  <c:v>6.6488266887576794E-2</c:v>
                </c:pt>
                <c:pt idx="3294">
                  <c:v>7.3057840230170298E-2</c:v>
                </c:pt>
                <c:pt idx="3295">
                  <c:v>8.3214817293064E-2</c:v>
                </c:pt>
                <c:pt idx="3296">
                  <c:v>5.8642582079700502E-2</c:v>
                </c:pt>
                <c:pt idx="3297">
                  <c:v>7.4037340008555205E-2</c:v>
                </c:pt>
                <c:pt idx="3298">
                  <c:v>4.7315503472234899E-2</c:v>
                </c:pt>
                <c:pt idx="3299">
                  <c:v>6.9010307664894896E-2</c:v>
                </c:pt>
                <c:pt idx="3300">
                  <c:v>7.96539411748418E-2</c:v>
                </c:pt>
                <c:pt idx="3301">
                  <c:v>8.8603177882259507E-2</c:v>
                </c:pt>
                <c:pt idx="3302">
                  <c:v>6.0690681721880503E-2</c:v>
                </c:pt>
                <c:pt idx="3303">
                  <c:v>9.9090275019094398E-2</c:v>
                </c:pt>
                <c:pt idx="3304">
                  <c:v>5.2972514958325702E-2</c:v>
                </c:pt>
                <c:pt idx="3305">
                  <c:v>7.7280809022983302E-2</c:v>
                </c:pt>
                <c:pt idx="3306">
                  <c:v>0.101392564682946</c:v>
                </c:pt>
                <c:pt idx="3307">
                  <c:v>8.6972380199530894E-2</c:v>
                </c:pt>
                <c:pt idx="3308">
                  <c:v>0.11132188156602101</c:v>
                </c:pt>
                <c:pt idx="3309">
                  <c:v>0.17609817028017</c:v>
                </c:pt>
                <c:pt idx="3310">
                  <c:v>9.7561074854002297E-2</c:v>
                </c:pt>
                <c:pt idx="3311">
                  <c:v>8.3057697734718799E-2</c:v>
                </c:pt>
                <c:pt idx="3312">
                  <c:v>6.1812080733280601E-2</c:v>
                </c:pt>
                <c:pt idx="3313">
                  <c:v>5.0543036946422197E-2</c:v>
                </c:pt>
                <c:pt idx="3314">
                  <c:v>6.34504793039289E-2</c:v>
                </c:pt>
                <c:pt idx="3315">
                  <c:v>6.7466047859595202E-2</c:v>
                </c:pt>
                <c:pt idx="3316">
                  <c:v>0.180283641354962</c:v>
                </c:pt>
                <c:pt idx="3317">
                  <c:v>7.1210733816171101E-2</c:v>
                </c:pt>
                <c:pt idx="3318">
                  <c:v>0.120514955821657</c:v>
                </c:pt>
                <c:pt idx="3319">
                  <c:v>7.2951408219840794E-2</c:v>
                </c:pt>
                <c:pt idx="3320">
                  <c:v>5.88391694088004E-2</c:v>
                </c:pt>
                <c:pt idx="3321">
                  <c:v>9.4028434649494605E-2</c:v>
                </c:pt>
                <c:pt idx="3322">
                  <c:v>8.1627076315851393E-2</c:v>
                </c:pt>
                <c:pt idx="3323">
                  <c:v>6.5534341161504597E-2</c:v>
                </c:pt>
                <c:pt idx="3324">
                  <c:v>8.3146760288066904E-2</c:v>
                </c:pt>
                <c:pt idx="3325">
                  <c:v>7.3141230044156805E-2</c:v>
                </c:pt>
                <c:pt idx="3326">
                  <c:v>0.107182031093775</c:v>
                </c:pt>
                <c:pt idx="3327">
                  <c:v>9.5757320642361698E-2</c:v>
                </c:pt>
                <c:pt idx="3328">
                  <c:v>7.7126514929962295E-2</c:v>
                </c:pt>
                <c:pt idx="3329">
                  <c:v>7.3711412410454202E-2</c:v>
                </c:pt>
                <c:pt idx="3330">
                  <c:v>6.70369099285925E-2</c:v>
                </c:pt>
                <c:pt idx="3331">
                  <c:v>6.06418883770777E-2</c:v>
                </c:pt>
                <c:pt idx="3332">
                  <c:v>8.2192913846732205E-2</c:v>
                </c:pt>
                <c:pt idx="3333">
                  <c:v>6.2020199895157099E-2</c:v>
                </c:pt>
                <c:pt idx="3334">
                  <c:v>9.1880764789836297E-2</c:v>
                </c:pt>
                <c:pt idx="3335">
                  <c:v>0.12576460124441299</c:v>
                </c:pt>
                <c:pt idx="3336">
                  <c:v>7.6292657208203801E-2</c:v>
                </c:pt>
                <c:pt idx="3337">
                  <c:v>5.8401871549952897E-2</c:v>
                </c:pt>
                <c:pt idx="3338">
                  <c:v>6.8076688429459603E-2</c:v>
                </c:pt>
                <c:pt idx="3339">
                  <c:v>7.5352160631325799E-2</c:v>
                </c:pt>
                <c:pt idx="3340">
                  <c:v>6.9272083452950203E-2</c:v>
                </c:pt>
                <c:pt idx="3341">
                  <c:v>9.0422128494733994E-2</c:v>
                </c:pt>
                <c:pt idx="3342">
                  <c:v>6.1150735130221297E-2</c:v>
                </c:pt>
                <c:pt idx="3343">
                  <c:v>0.10893314097050801</c:v>
                </c:pt>
                <c:pt idx="3344">
                  <c:v>6.8939309561102294E-2</c:v>
                </c:pt>
                <c:pt idx="3345">
                  <c:v>7.74512086248548E-2</c:v>
                </c:pt>
                <c:pt idx="3346">
                  <c:v>7.7443575527219699E-2</c:v>
                </c:pt>
                <c:pt idx="3347">
                  <c:v>5.2392714201943601E-2</c:v>
                </c:pt>
                <c:pt idx="3348">
                  <c:v>9.0079476389573698E-2</c:v>
                </c:pt>
                <c:pt idx="3349">
                  <c:v>7.5463911775698805E-2</c:v>
                </c:pt>
                <c:pt idx="3350">
                  <c:v>7.0005430592258597E-2</c:v>
                </c:pt>
                <c:pt idx="3351">
                  <c:v>0.10126692135048999</c:v>
                </c:pt>
                <c:pt idx="3352">
                  <c:v>8.4232607400705706E-2</c:v>
                </c:pt>
                <c:pt idx="3353">
                  <c:v>5.08630615110163E-2</c:v>
                </c:pt>
                <c:pt idx="3354">
                  <c:v>0.108742574328878</c:v>
                </c:pt>
                <c:pt idx="3355">
                  <c:v>0.12370631553827301</c:v>
                </c:pt>
                <c:pt idx="3356">
                  <c:v>6.8197522066391195E-2</c:v>
                </c:pt>
                <c:pt idx="3357">
                  <c:v>6.3000996129676398E-2</c:v>
                </c:pt>
                <c:pt idx="3358">
                  <c:v>5.6458909497757302E-2</c:v>
                </c:pt>
                <c:pt idx="3359">
                  <c:v>4.9141779029567699E-2</c:v>
                </c:pt>
                <c:pt idx="3360">
                  <c:v>7.6614288277844306E-2</c:v>
                </c:pt>
                <c:pt idx="3361">
                  <c:v>4.6741775769770198E-2</c:v>
                </c:pt>
                <c:pt idx="3362">
                  <c:v>9.5177295864131803E-2</c:v>
                </c:pt>
                <c:pt idx="3363">
                  <c:v>7.54207021697407E-2</c:v>
                </c:pt>
                <c:pt idx="3364">
                  <c:v>8.0204497842559896E-2</c:v>
                </c:pt>
                <c:pt idx="3365">
                  <c:v>8.0408915579815193E-2</c:v>
                </c:pt>
                <c:pt idx="3366">
                  <c:v>0.10937380315972201</c:v>
                </c:pt>
                <c:pt idx="3367">
                  <c:v>9.6263385346939401E-2</c:v>
                </c:pt>
                <c:pt idx="3368">
                  <c:v>9.1169911406699194E-2</c:v>
                </c:pt>
                <c:pt idx="3369">
                  <c:v>9.2729575286400107E-2</c:v>
                </c:pt>
                <c:pt idx="3370">
                  <c:v>0.12608285156055199</c:v>
                </c:pt>
                <c:pt idx="3371">
                  <c:v>4.4128830514405699E-2</c:v>
                </c:pt>
                <c:pt idx="3372">
                  <c:v>5.7766500971431399E-2</c:v>
                </c:pt>
                <c:pt idx="3373">
                  <c:v>5.0091029889358402E-2</c:v>
                </c:pt>
                <c:pt idx="3374">
                  <c:v>5.3854863461630403E-2</c:v>
                </c:pt>
                <c:pt idx="3375">
                  <c:v>7.3736104040409506E-2</c:v>
                </c:pt>
                <c:pt idx="3376">
                  <c:v>8.2586522603525295E-2</c:v>
                </c:pt>
                <c:pt idx="3377">
                  <c:v>5.6719959379860102E-2</c:v>
                </c:pt>
                <c:pt idx="3378">
                  <c:v>4.3269002690374501E-2</c:v>
                </c:pt>
                <c:pt idx="3379">
                  <c:v>0.11371535498806901</c:v>
                </c:pt>
                <c:pt idx="3380">
                  <c:v>9.5135638920473803E-2</c:v>
                </c:pt>
                <c:pt idx="3381">
                  <c:v>8.1944439452520806E-2</c:v>
                </c:pt>
                <c:pt idx="3382">
                  <c:v>6.8183611379074305E-2</c:v>
                </c:pt>
                <c:pt idx="3383">
                  <c:v>0.106333016369063</c:v>
                </c:pt>
                <c:pt idx="3384">
                  <c:v>7.8103415393698306E-2</c:v>
                </c:pt>
                <c:pt idx="3385">
                  <c:v>6.6580734712510997E-2</c:v>
                </c:pt>
                <c:pt idx="3386">
                  <c:v>7.0512107741659197E-2</c:v>
                </c:pt>
                <c:pt idx="3387">
                  <c:v>6.5647906032243006E-2</c:v>
                </c:pt>
                <c:pt idx="3388">
                  <c:v>4.8859214680480302E-2</c:v>
                </c:pt>
                <c:pt idx="3389">
                  <c:v>5.7025467624297797E-2</c:v>
                </c:pt>
                <c:pt idx="3390">
                  <c:v>5.2082092476737403E-2</c:v>
                </c:pt>
                <c:pt idx="3391">
                  <c:v>6.0502923839184097E-2</c:v>
                </c:pt>
                <c:pt idx="3392">
                  <c:v>9.3932952922576696E-2</c:v>
                </c:pt>
                <c:pt idx="3393">
                  <c:v>8.14812805720663E-2</c:v>
                </c:pt>
                <c:pt idx="3394">
                  <c:v>0.30196209631292198</c:v>
                </c:pt>
                <c:pt idx="3395">
                  <c:v>6.8893374973878901E-2</c:v>
                </c:pt>
                <c:pt idx="3396">
                  <c:v>7.4707540875771999E-2</c:v>
                </c:pt>
                <c:pt idx="3397">
                  <c:v>9.0316027035509103E-2</c:v>
                </c:pt>
                <c:pt idx="3398">
                  <c:v>5.4325215409687398E-2</c:v>
                </c:pt>
                <c:pt idx="3399">
                  <c:v>6.7940306643262199E-2</c:v>
                </c:pt>
                <c:pt idx="3400">
                  <c:v>5.1609581720374498E-2</c:v>
                </c:pt>
                <c:pt idx="3401">
                  <c:v>0.11176797846103401</c:v>
                </c:pt>
                <c:pt idx="3402">
                  <c:v>7.2144087067684201E-2</c:v>
                </c:pt>
                <c:pt idx="3403">
                  <c:v>0.116999396288262</c:v>
                </c:pt>
                <c:pt idx="3404">
                  <c:v>0.14501739539439101</c:v>
                </c:pt>
                <c:pt idx="3405">
                  <c:v>0.10391447938341</c:v>
                </c:pt>
                <c:pt idx="3406">
                  <c:v>4.3468600314506001E-2</c:v>
                </c:pt>
                <c:pt idx="3407">
                  <c:v>7.18042462836746E-2</c:v>
                </c:pt>
                <c:pt idx="3408">
                  <c:v>5.7459563791565603E-2</c:v>
                </c:pt>
                <c:pt idx="3409">
                  <c:v>6.0779675560384099E-2</c:v>
                </c:pt>
                <c:pt idx="3410">
                  <c:v>0.121000154564467</c:v>
                </c:pt>
                <c:pt idx="3411">
                  <c:v>8.4575632948054397E-2</c:v>
                </c:pt>
                <c:pt idx="3412">
                  <c:v>9.4952402754110807E-2</c:v>
                </c:pt>
                <c:pt idx="3413">
                  <c:v>5.98220116350454E-2</c:v>
                </c:pt>
                <c:pt idx="3414">
                  <c:v>7.0646205416375799E-2</c:v>
                </c:pt>
                <c:pt idx="3415">
                  <c:v>0.106792234827389</c:v>
                </c:pt>
                <c:pt idx="3416">
                  <c:v>9.0016784080731396E-2</c:v>
                </c:pt>
                <c:pt idx="3417">
                  <c:v>0.14291562808132599</c:v>
                </c:pt>
                <c:pt idx="3418">
                  <c:v>8.2655461095749005E-2</c:v>
                </c:pt>
                <c:pt idx="3419">
                  <c:v>0.103962831870561</c:v>
                </c:pt>
                <c:pt idx="3420">
                  <c:v>7.2254802928883796E-2</c:v>
                </c:pt>
                <c:pt idx="3421">
                  <c:v>4.5058636641966299E-2</c:v>
                </c:pt>
                <c:pt idx="3422">
                  <c:v>8.5812276305986299E-2</c:v>
                </c:pt>
                <c:pt idx="3423">
                  <c:v>0.113901423407114</c:v>
                </c:pt>
                <c:pt idx="3424">
                  <c:v>7.0198940496954895E-2</c:v>
                </c:pt>
                <c:pt idx="3425">
                  <c:v>7.7862562993543299E-2</c:v>
                </c:pt>
                <c:pt idx="3426">
                  <c:v>7.3183676299897499E-2</c:v>
                </c:pt>
                <c:pt idx="3427">
                  <c:v>5.9070262151744497E-2</c:v>
                </c:pt>
                <c:pt idx="3428">
                  <c:v>5.3150076150115501E-2</c:v>
                </c:pt>
                <c:pt idx="3429">
                  <c:v>0.10504907355342299</c:v>
                </c:pt>
                <c:pt idx="3430">
                  <c:v>9.77202299573567E-2</c:v>
                </c:pt>
                <c:pt idx="3431">
                  <c:v>6.9426088966967905E-2</c:v>
                </c:pt>
                <c:pt idx="3432">
                  <c:v>6.7235218180090303E-2</c:v>
                </c:pt>
                <c:pt idx="3433">
                  <c:v>6.0888003145285897E-2</c:v>
                </c:pt>
                <c:pt idx="3434">
                  <c:v>0.10021961062356401</c:v>
                </c:pt>
                <c:pt idx="3435">
                  <c:v>5.40124081821199E-2</c:v>
                </c:pt>
                <c:pt idx="3436">
                  <c:v>8.1672034907615099E-2</c:v>
                </c:pt>
                <c:pt idx="3437">
                  <c:v>7.4294529666021195E-2</c:v>
                </c:pt>
                <c:pt idx="3438">
                  <c:v>7.3330726331985105E-2</c:v>
                </c:pt>
                <c:pt idx="3439">
                  <c:v>8.07439932487094E-2</c:v>
                </c:pt>
                <c:pt idx="3440">
                  <c:v>8.0092046309436796E-2</c:v>
                </c:pt>
                <c:pt idx="3441">
                  <c:v>6.3423852656696394E-2</c:v>
                </c:pt>
                <c:pt idx="3442">
                  <c:v>4.3968800515778603E-2</c:v>
                </c:pt>
                <c:pt idx="3443">
                  <c:v>0.14084823158137699</c:v>
                </c:pt>
                <c:pt idx="3444">
                  <c:v>0.10074081240844</c:v>
                </c:pt>
                <c:pt idx="3445">
                  <c:v>8.5456278568990393E-2</c:v>
                </c:pt>
                <c:pt idx="3446">
                  <c:v>5.6201401342491797E-2</c:v>
                </c:pt>
                <c:pt idx="3447">
                  <c:v>6.6885190046334198E-2</c:v>
                </c:pt>
                <c:pt idx="3448">
                  <c:v>4.65809221890707E-2</c:v>
                </c:pt>
                <c:pt idx="3449">
                  <c:v>8.5568081303355498E-2</c:v>
                </c:pt>
                <c:pt idx="3450">
                  <c:v>0.121371127524717</c:v>
                </c:pt>
                <c:pt idx="3451">
                  <c:v>8.9690025633352502E-2</c:v>
                </c:pt>
                <c:pt idx="3452">
                  <c:v>5.98604874303275E-2</c:v>
                </c:pt>
                <c:pt idx="3453">
                  <c:v>7.5186510609893106E-2</c:v>
                </c:pt>
                <c:pt idx="3454">
                  <c:v>8.6684896823863503E-2</c:v>
                </c:pt>
                <c:pt idx="3455">
                  <c:v>7.8537871900935904E-2</c:v>
                </c:pt>
                <c:pt idx="3456">
                  <c:v>7.6173858447160098E-2</c:v>
                </c:pt>
                <c:pt idx="3457">
                  <c:v>0.222235947633171</c:v>
                </c:pt>
                <c:pt idx="3458">
                  <c:v>7.1953899511920896E-2</c:v>
                </c:pt>
                <c:pt idx="3459">
                  <c:v>6.2924545300784396E-2</c:v>
                </c:pt>
                <c:pt idx="3460">
                  <c:v>9.7344667238095803E-2</c:v>
                </c:pt>
                <c:pt idx="3461">
                  <c:v>7.0981482044619001E-2</c:v>
                </c:pt>
                <c:pt idx="3462">
                  <c:v>8.9831107677756705E-2</c:v>
                </c:pt>
                <c:pt idx="3463">
                  <c:v>9.4422898269555897E-2</c:v>
                </c:pt>
                <c:pt idx="3464">
                  <c:v>0.11041710990178</c:v>
                </c:pt>
                <c:pt idx="3465">
                  <c:v>7.8389530823448503E-2</c:v>
                </c:pt>
                <c:pt idx="3466">
                  <c:v>8.1901791541990898E-2</c:v>
                </c:pt>
                <c:pt idx="3467">
                  <c:v>4.5281317588617802E-2</c:v>
                </c:pt>
                <c:pt idx="3468">
                  <c:v>7.1193282124195401E-2</c:v>
                </c:pt>
                <c:pt idx="3469">
                  <c:v>5.1838817081846497E-2</c:v>
                </c:pt>
                <c:pt idx="3470">
                  <c:v>6.6245211602609197E-2</c:v>
                </c:pt>
                <c:pt idx="3471">
                  <c:v>5.1677280779577103E-2</c:v>
                </c:pt>
                <c:pt idx="3472">
                  <c:v>6.19104960616726E-2</c:v>
                </c:pt>
                <c:pt idx="3473">
                  <c:v>0.113101310609693</c:v>
                </c:pt>
                <c:pt idx="3474">
                  <c:v>7.66313829782512E-2</c:v>
                </c:pt>
                <c:pt idx="3475">
                  <c:v>4.8683463150981501E-2</c:v>
                </c:pt>
                <c:pt idx="3476">
                  <c:v>7.6069008935564203E-2</c:v>
                </c:pt>
                <c:pt idx="3477">
                  <c:v>7.1544923038786207E-2</c:v>
                </c:pt>
                <c:pt idx="3478">
                  <c:v>6.6459652888528106E-2</c:v>
                </c:pt>
                <c:pt idx="3479">
                  <c:v>7.6095978158268102E-2</c:v>
                </c:pt>
                <c:pt idx="3480">
                  <c:v>7.8842036353128295E-2</c:v>
                </c:pt>
                <c:pt idx="3481">
                  <c:v>5.18454005795689E-2</c:v>
                </c:pt>
                <c:pt idx="3482">
                  <c:v>6.9398096402828499E-2</c:v>
                </c:pt>
                <c:pt idx="3483">
                  <c:v>6.64644698767516E-2</c:v>
                </c:pt>
                <c:pt idx="3484">
                  <c:v>7.9558673092335594E-2</c:v>
                </c:pt>
                <c:pt idx="3485">
                  <c:v>8.4512232724012204E-2</c:v>
                </c:pt>
                <c:pt idx="3486">
                  <c:v>7.4319547731777499E-2</c:v>
                </c:pt>
                <c:pt idx="3487">
                  <c:v>4.0471906747588098E-2</c:v>
                </c:pt>
                <c:pt idx="3488">
                  <c:v>3.6573518257934097E-2</c:v>
                </c:pt>
                <c:pt idx="3489">
                  <c:v>5.4504469459072502E-2</c:v>
                </c:pt>
                <c:pt idx="3490">
                  <c:v>8.9941491978199006E-2</c:v>
                </c:pt>
                <c:pt idx="3491">
                  <c:v>8.0332243611857895E-2</c:v>
                </c:pt>
                <c:pt idx="3492">
                  <c:v>6.1685625006937701E-2</c:v>
                </c:pt>
                <c:pt idx="3493">
                  <c:v>6.3801913058070106E-2</c:v>
                </c:pt>
                <c:pt idx="3494">
                  <c:v>9.9762362912739294E-2</c:v>
                </c:pt>
                <c:pt idx="3495">
                  <c:v>5.8275610885103302E-2</c:v>
                </c:pt>
                <c:pt idx="3496">
                  <c:v>6.1602594927603303E-2</c:v>
                </c:pt>
                <c:pt idx="3497">
                  <c:v>7.0874803812138995E-2</c:v>
                </c:pt>
                <c:pt idx="3498">
                  <c:v>9.3082325849780101E-2</c:v>
                </c:pt>
                <c:pt idx="3499">
                  <c:v>9.0234942509101801E-2</c:v>
                </c:pt>
                <c:pt idx="3500">
                  <c:v>7.9281585004228897E-2</c:v>
                </c:pt>
                <c:pt idx="3501">
                  <c:v>0.10409202633164499</c:v>
                </c:pt>
                <c:pt idx="3502">
                  <c:v>4.93537700764273E-2</c:v>
                </c:pt>
                <c:pt idx="3503">
                  <c:v>5.5000102858151899E-2</c:v>
                </c:pt>
                <c:pt idx="3504">
                  <c:v>9.9015867366399807E-2</c:v>
                </c:pt>
                <c:pt idx="3505">
                  <c:v>8.6368024874727403E-2</c:v>
                </c:pt>
                <c:pt idx="3506">
                  <c:v>0.12553269856240901</c:v>
                </c:pt>
                <c:pt idx="3507">
                  <c:v>5.1060450744686403E-2</c:v>
                </c:pt>
                <c:pt idx="3508">
                  <c:v>6.7398806559010302E-2</c:v>
                </c:pt>
                <c:pt idx="3509">
                  <c:v>6.4457656137962005E-2</c:v>
                </c:pt>
                <c:pt idx="3510">
                  <c:v>7.7434109578066498E-2</c:v>
                </c:pt>
                <c:pt idx="3511">
                  <c:v>7.8185611439086894E-2</c:v>
                </c:pt>
                <c:pt idx="3512">
                  <c:v>9.9922123809350602E-2</c:v>
                </c:pt>
                <c:pt idx="3513">
                  <c:v>8.0677835391927799E-2</c:v>
                </c:pt>
                <c:pt idx="3514">
                  <c:v>7.06067148580833E-2</c:v>
                </c:pt>
                <c:pt idx="3515">
                  <c:v>6.0056802659818498E-2</c:v>
                </c:pt>
                <c:pt idx="3516">
                  <c:v>0.109868592066156</c:v>
                </c:pt>
                <c:pt idx="3517">
                  <c:v>4.9548244359543199E-2</c:v>
                </c:pt>
                <c:pt idx="3518">
                  <c:v>4.9106109981779597E-2</c:v>
                </c:pt>
                <c:pt idx="3519">
                  <c:v>8.3903786231247598E-2</c:v>
                </c:pt>
                <c:pt idx="3520">
                  <c:v>0.123994753716377</c:v>
                </c:pt>
                <c:pt idx="3521">
                  <c:v>6.3757718624440907E-2</c:v>
                </c:pt>
                <c:pt idx="3522">
                  <c:v>6.0319634582154197E-2</c:v>
                </c:pt>
                <c:pt idx="3523">
                  <c:v>7.45570418304142E-2</c:v>
                </c:pt>
                <c:pt idx="3524">
                  <c:v>0.103179990079241</c:v>
                </c:pt>
                <c:pt idx="3525">
                  <c:v>6.4739528455539597E-2</c:v>
                </c:pt>
                <c:pt idx="3526">
                  <c:v>6.8569763822657198E-2</c:v>
                </c:pt>
                <c:pt idx="3527">
                  <c:v>7.8027542019743004E-2</c:v>
                </c:pt>
                <c:pt idx="3528">
                  <c:v>8.9994292691192496E-2</c:v>
                </c:pt>
                <c:pt idx="3529">
                  <c:v>4.8364037163678E-2</c:v>
                </c:pt>
                <c:pt idx="3530">
                  <c:v>9.4863037007250406E-2</c:v>
                </c:pt>
                <c:pt idx="3531">
                  <c:v>0.118615637178106</c:v>
                </c:pt>
                <c:pt idx="3532">
                  <c:v>0.10185018786274</c:v>
                </c:pt>
                <c:pt idx="3533">
                  <c:v>0.110791987334283</c:v>
                </c:pt>
                <c:pt idx="3534">
                  <c:v>7.3184153487463696E-2</c:v>
                </c:pt>
                <c:pt idx="3535">
                  <c:v>0.14651516920643801</c:v>
                </c:pt>
                <c:pt idx="3536">
                  <c:v>6.9699292856206296E-2</c:v>
                </c:pt>
                <c:pt idx="3537">
                  <c:v>0.11227623104362799</c:v>
                </c:pt>
                <c:pt idx="3538">
                  <c:v>4.1235625365487603E-2</c:v>
                </c:pt>
                <c:pt idx="3539">
                  <c:v>5.2328300329112502E-2</c:v>
                </c:pt>
                <c:pt idx="3540">
                  <c:v>7.0210419372115598E-2</c:v>
                </c:pt>
                <c:pt idx="3541">
                  <c:v>5.0946799083716798E-2</c:v>
                </c:pt>
                <c:pt idx="3542">
                  <c:v>4.66650086909665E-2</c:v>
                </c:pt>
                <c:pt idx="3543">
                  <c:v>8.6857639989035104E-2</c:v>
                </c:pt>
                <c:pt idx="3544">
                  <c:v>6.1279304148301801E-2</c:v>
                </c:pt>
                <c:pt idx="3545">
                  <c:v>0.104552615210768</c:v>
                </c:pt>
                <c:pt idx="3546">
                  <c:v>9.7162971748025601E-2</c:v>
                </c:pt>
                <c:pt idx="3547">
                  <c:v>9.5512983759765593E-2</c:v>
                </c:pt>
                <c:pt idx="3548">
                  <c:v>8.0459451488919295E-2</c:v>
                </c:pt>
                <c:pt idx="3549">
                  <c:v>4.0219761187486498E-2</c:v>
                </c:pt>
                <c:pt idx="3550">
                  <c:v>0.117113944640672</c:v>
                </c:pt>
                <c:pt idx="3551">
                  <c:v>8.9309908124855994E-2</c:v>
                </c:pt>
                <c:pt idx="3552">
                  <c:v>6.8980405326615493E-2</c:v>
                </c:pt>
                <c:pt idx="3553">
                  <c:v>0.120184028865907</c:v>
                </c:pt>
                <c:pt idx="3554">
                  <c:v>7.3516554059331801E-2</c:v>
                </c:pt>
                <c:pt idx="3555">
                  <c:v>5.5474073909243103E-2</c:v>
                </c:pt>
                <c:pt idx="3556">
                  <c:v>6.4078887785339295E-2</c:v>
                </c:pt>
                <c:pt idx="3557">
                  <c:v>7.3632087303774907E-2</c:v>
                </c:pt>
                <c:pt idx="3558">
                  <c:v>5.8599494678143703E-2</c:v>
                </c:pt>
                <c:pt idx="3559">
                  <c:v>7.7395950608517505E-2</c:v>
                </c:pt>
                <c:pt idx="3560">
                  <c:v>0.10258741855797</c:v>
                </c:pt>
                <c:pt idx="3561">
                  <c:v>0.13422870669556899</c:v>
                </c:pt>
                <c:pt idx="3562">
                  <c:v>7.9242745631729394E-2</c:v>
                </c:pt>
                <c:pt idx="3563">
                  <c:v>8.00402439897058E-2</c:v>
                </c:pt>
                <c:pt idx="3564">
                  <c:v>9.5488087963561702E-2</c:v>
                </c:pt>
                <c:pt idx="3565">
                  <c:v>4.5943586303619097E-2</c:v>
                </c:pt>
                <c:pt idx="3566">
                  <c:v>7.3659395368111905E-2</c:v>
                </c:pt>
                <c:pt idx="3567">
                  <c:v>8.0030742962965598E-2</c:v>
                </c:pt>
                <c:pt idx="3568">
                  <c:v>5.8122602792614497E-2</c:v>
                </c:pt>
                <c:pt idx="3569">
                  <c:v>7.0925590270405695E-2</c:v>
                </c:pt>
                <c:pt idx="3570">
                  <c:v>3.7317643152851299E-2</c:v>
                </c:pt>
                <c:pt idx="3571">
                  <c:v>4.4459322850684699E-2</c:v>
                </c:pt>
                <c:pt idx="3572">
                  <c:v>6.2110078582003098E-2</c:v>
                </c:pt>
                <c:pt idx="3573">
                  <c:v>0.14368031456171301</c:v>
                </c:pt>
                <c:pt idx="3574">
                  <c:v>0.10640674640438701</c:v>
                </c:pt>
                <c:pt idx="3575">
                  <c:v>6.4845746863067197E-2</c:v>
                </c:pt>
                <c:pt idx="3576">
                  <c:v>7.9695209737763395E-2</c:v>
                </c:pt>
                <c:pt idx="3577">
                  <c:v>6.6746133347813694E-2</c:v>
                </c:pt>
                <c:pt idx="3578">
                  <c:v>7.85712077868716E-2</c:v>
                </c:pt>
                <c:pt idx="3579">
                  <c:v>7.1193638658161806E-2</c:v>
                </c:pt>
                <c:pt idx="3580">
                  <c:v>5.6121208588365001E-2</c:v>
                </c:pt>
                <c:pt idx="3581">
                  <c:v>0.10554749530836099</c:v>
                </c:pt>
                <c:pt idx="3582">
                  <c:v>0.151488697577285</c:v>
                </c:pt>
                <c:pt idx="3583">
                  <c:v>8.1895952598073293E-2</c:v>
                </c:pt>
                <c:pt idx="3584">
                  <c:v>5.17835771856512E-2</c:v>
                </c:pt>
                <c:pt idx="3585">
                  <c:v>0.102813234073868</c:v>
                </c:pt>
                <c:pt idx="3586">
                  <c:v>6.9026544708713805E-2</c:v>
                </c:pt>
                <c:pt idx="3587">
                  <c:v>9.7573071006281195E-2</c:v>
                </c:pt>
                <c:pt idx="3588">
                  <c:v>8.1308003087683101E-2</c:v>
                </c:pt>
                <c:pt idx="3589">
                  <c:v>4.2476784880696998E-2</c:v>
                </c:pt>
                <c:pt idx="3590">
                  <c:v>8.7327971460795406E-2</c:v>
                </c:pt>
                <c:pt idx="3591">
                  <c:v>7.9797159867290204E-2</c:v>
                </c:pt>
                <c:pt idx="3592">
                  <c:v>8.7734867982334097E-2</c:v>
                </c:pt>
                <c:pt idx="3593">
                  <c:v>7.7073923429957503E-2</c:v>
                </c:pt>
                <c:pt idx="3594">
                  <c:v>6.0644020809871503E-2</c:v>
                </c:pt>
                <c:pt idx="3595">
                  <c:v>7.8093681446776197E-2</c:v>
                </c:pt>
                <c:pt idx="3596">
                  <c:v>8.0868005840588494E-2</c:v>
                </c:pt>
                <c:pt idx="3597">
                  <c:v>9.2670711156710106E-2</c:v>
                </c:pt>
                <c:pt idx="3598">
                  <c:v>0.14179960066637601</c:v>
                </c:pt>
                <c:pt idx="3599">
                  <c:v>5.2670414721063201E-2</c:v>
                </c:pt>
                <c:pt idx="3600">
                  <c:v>4.3522065694522799E-2</c:v>
                </c:pt>
                <c:pt idx="3601">
                  <c:v>0.16982711694734501</c:v>
                </c:pt>
                <c:pt idx="3602">
                  <c:v>6.80544195280718E-2</c:v>
                </c:pt>
                <c:pt idx="3603">
                  <c:v>4.9423499315362503E-2</c:v>
                </c:pt>
                <c:pt idx="3604">
                  <c:v>4.9685865986442403E-2</c:v>
                </c:pt>
                <c:pt idx="3605">
                  <c:v>5.5766265411884501E-2</c:v>
                </c:pt>
                <c:pt idx="3606">
                  <c:v>7.4204185160619801E-2</c:v>
                </c:pt>
                <c:pt idx="3607">
                  <c:v>6.3024064369636798E-2</c:v>
                </c:pt>
                <c:pt idx="3608">
                  <c:v>7.6661521183668604E-2</c:v>
                </c:pt>
                <c:pt idx="3609">
                  <c:v>9.5342599107301598E-2</c:v>
                </c:pt>
                <c:pt idx="3610">
                  <c:v>6.02034636367332E-2</c:v>
                </c:pt>
                <c:pt idx="3611">
                  <c:v>8.1815891721029099E-2</c:v>
                </c:pt>
                <c:pt idx="3612">
                  <c:v>6.2886931260182896E-2</c:v>
                </c:pt>
                <c:pt idx="3613">
                  <c:v>7.6510235352859293E-2</c:v>
                </c:pt>
                <c:pt idx="3614">
                  <c:v>5.3607900397520399E-2</c:v>
                </c:pt>
                <c:pt idx="3615">
                  <c:v>5.83227503402384E-2</c:v>
                </c:pt>
                <c:pt idx="3616">
                  <c:v>6.3983310946569394E-2</c:v>
                </c:pt>
                <c:pt idx="3617">
                  <c:v>6.2949294302826697E-2</c:v>
                </c:pt>
                <c:pt idx="3618">
                  <c:v>5.8902724532972399E-2</c:v>
                </c:pt>
                <c:pt idx="3619">
                  <c:v>5.6617411063190903E-2</c:v>
                </c:pt>
                <c:pt idx="3620">
                  <c:v>7.7746688833088995E-2</c:v>
                </c:pt>
                <c:pt idx="3621">
                  <c:v>0.112912729295541</c:v>
                </c:pt>
                <c:pt idx="3622">
                  <c:v>0.12466904610769999</c:v>
                </c:pt>
                <c:pt idx="3623">
                  <c:v>8.8674675663299493E-2</c:v>
                </c:pt>
                <c:pt idx="3624">
                  <c:v>3.9318915307857E-2</c:v>
                </c:pt>
                <c:pt idx="3625">
                  <c:v>9.0818990490581702E-2</c:v>
                </c:pt>
                <c:pt idx="3626">
                  <c:v>8.7063000161104395E-2</c:v>
                </c:pt>
                <c:pt idx="3627">
                  <c:v>0.12519311599697</c:v>
                </c:pt>
                <c:pt idx="3628">
                  <c:v>9.3920117392438399E-2</c:v>
                </c:pt>
                <c:pt idx="3629">
                  <c:v>8.18729043766631E-2</c:v>
                </c:pt>
                <c:pt idx="3630">
                  <c:v>7.00143533719748E-2</c:v>
                </c:pt>
                <c:pt idx="3631">
                  <c:v>6.3555382469153099E-2</c:v>
                </c:pt>
                <c:pt idx="3632">
                  <c:v>0.109267198465114</c:v>
                </c:pt>
                <c:pt idx="3633">
                  <c:v>5.3158508141577999E-2</c:v>
                </c:pt>
                <c:pt idx="3634">
                  <c:v>8.5661998739379699E-2</c:v>
                </c:pt>
                <c:pt idx="3635">
                  <c:v>7.3413344686136195E-2</c:v>
                </c:pt>
                <c:pt idx="3636">
                  <c:v>8.8523733055828294E-2</c:v>
                </c:pt>
                <c:pt idx="3637">
                  <c:v>7.1015581673634004E-2</c:v>
                </c:pt>
                <c:pt idx="3638">
                  <c:v>7.5959940075819493E-2</c:v>
                </c:pt>
                <c:pt idx="3639">
                  <c:v>5.8961639206506197E-2</c:v>
                </c:pt>
                <c:pt idx="3640">
                  <c:v>4.7345264595916203E-2</c:v>
                </c:pt>
                <c:pt idx="3641">
                  <c:v>4.8557497109808098E-2</c:v>
                </c:pt>
                <c:pt idx="3642">
                  <c:v>0.12606768063260401</c:v>
                </c:pt>
                <c:pt idx="3643">
                  <c:v>6.1128396873711001E-2</c:v>
                </c:pt>
                <c:pt idx="3644">
                  <c:v>6.4111731617760098E-2</c:v>
                </c:pt>
                <c:pt idx="3645">
                  <c:v>0.116521113792286</c:v>
                </c:pt>
                <c:pt idx="3646">
                  <c:v>7.8176747765277596E-2</c:v>
                </c:pt>
                <c:pt idx="3647">
                  <c:v>5.1524937511000297E-2</c:v>
                </c:pt>
                <c:pt idx="3648">
                  <c:v>4.6715646780852799E-2</c:v>
                </c:pt>
                <c:pt idx="3649">
                  <c:v>7.1942501028103498E-2</c:v>
                </c:pt>
                <c:pt idx="3650">
                  <c:v>5.79368046975356E-2</c:v>
                </c:pt>
                <c:pt idx="3651">
                  <c:v>7.6693289459967007E-2</c:v>
                </c:pt>
                <c:pt idx="3652">
                  <c:v>0.14986467069345999</c:v>
                </c:pt>
                <c:pt idx="3653">
                  <c:v>7.6001680392628806E-2</c:v>
                </c:pt>
                <c:pt idx="3654">
                  <c:v>0.102191410362772</c:v>
                </c:pt>
                <c:pt idx="3655">
                  <c:v>8.9513331866055507E-2</c:v>
                </c:pt>
                <c:pt idx="3656">
                  <c:v>5.1310098523312697E-2</c:v>
                </c:pt>
                <c:pt idx="3657">
                  <c:v>8.2442284305755703E-2</c:v>
                </c:pt>
                <c:pt idx="3658">
                  <c:v>5.37121061779023E-2</c:v>
                </c:pt>
                <c:pt idx="3659">
                  <c:v>7.4162813519870405E-2</c:v>
                </c:pt>
                <c:pt idx="3660">
                  <c:v>5.3350585439137899E-2</c:v>
                </c:pt>
                <c:pt idx="3661">
                  <c:v>0.17219713356829799</c:v>
                </c:pt>
                <c:pt idx="3662">
                  <c:v>8.1472190507402897E-2</c:v>
                </c:pt>
                <c:pt idx="3663">
                  <c:v>7.3678420523757004E-2</c:v>
                </c:pt>
                <c:pt idx="3664">
                  <c:v>4.9377072401056703E-2</c:v>
                </c:pt>
                <c:pt idx="3665">
                  <c:v>7.3937605004744E-2</c:v>
                </c:pt>
                <c:pt idx="3666">
                  <c:v>4.1161448064621402E-2</c:v>
                </c:pt>
                <c:pt idx="3667">
                  <c:v>5.3508775789415798E-2</c:v>
                </c:pt>
                <c:pt idx="3668">
                  <c:v>8.9003405552948903E-2</c:v>
                </c:pt>
                <c:pt idx="3669">
                  <c:v>0.12835943750429399</c:v>
                </c:pt>
                <c:pt idx="3670">
                  <c:v>7.8442249756975599E-2</c:v>
                </c:pt>
                <c:pt idx="3671">
                  <c:v>7.4701679053550102E-2</c:v>
                </c:pt>
                <c:pt idx="3672">
                  <c:v>4.6104776555995902E-2</c:v>
                </c:pt>
                <c:pt idx="3673">
                  <c:v>5.8807512884445898E-2</c:v>
                </c:pt>
                <c:pt idx="3674">
                  <c:v>7.1236243022658602E-2</c:v>
                </c:pt>
                <c:pt idx="3675">
                  <c:v>7.5680129589723394E-2</c:v>
                </c:pt>
                <c:pt idx="3676">
                  <c:v>5.2637008364949799E-2</c:v>
                </c:pt>
                <c:pt idx="3677">
                  <c:v>6.53880392085502E-2</c:v>
                </c:pt>
                <c:pt idx="3678">
                  <c:v>0.110219117397177</c:v>
                </c:pt>
                <c:pt idx="3679">
                  <c:v>7.3865382638970606E-2</c:v>
                </c:pt>
                <c:pt idx="3680">
                  <c:v>8.1760258617585499E-2</c:v>
                </c:pt>
                <c:pt idx="3681">
                  <c:v>8.6400388570422204E-2</c:v>
                </c:pt>
                <c:pt idx="3682">
                  <c:v>6.0174976453238299E-2</c:v>
                </c:pt>
                <c:pt idx="3683">
                  <c:v>6.8296211938172896E-2</c:v>
                </c:pt>
                <c:pt idx="3684">
                  <c:v>0.165993462891766</c:v>
                </c:pt>
                <c:pt idx="3685">
                  <c:v>0.120526331124821</c:v>
                </c:pt>
                <c:pt idx="3686">
                  <c:v>9.0094796074717598E-2</c:v>
                </c:pt>
                <c:pt idx="3687">
                  <c:v>0.12211375017713599</c:v>
                </c:pt>
                <c:pt idx="3688">
                  <c:v>6.1126785957493698E-2</c:v>
                </c:pt>
                <c:pt idx="3689">
                  <c:v>8.1462163696880904E-2</c:v>
                </c:pt>
                <c:pt idx="3690">
                  <c:v>9.1101455612072502E-2</c:v>
                </c:pt>
                <c:pt idx="3691">
                  <c:v>6.9271105891910101E-2</c:v>
                </c:pt>
                <c:pt idx="3692">
                  <c:v>7.0592170856613304E-2</c:v>
                </c:pt>
                <c:pt idx="3693">
                  <c:v>7.0277558927669306E-2</c:v>
                </c:pt>
                <c:pt idx="3694">
                  <c:v>7.0028210161824395E-2</c:v>
                </c:pt>
                <c:pt idx="3695">
                  <c:v>6.2133593301560298E-2</c:v>
                </c:pt>
                <c:pt idx="3696">
                  <c:v>5.6698160574672501E-2</c:v>
                </c:pt>
                <c:pt idx="3697">
                  <c:v>6.0350327649349798E-2</c:v>
                </c:pt>
                <c:pt idx="3698">
                  <c:v>8.63004277677622E-2</c:v>
                </c:pt>
                <c:pt idx="3699">
                  <c:v>6.9433364274133394E-2</c:v>
                </c:pt>
                <c:pt idx="3700">
                  <c:v>0.115930447279571</c:v>
                </c:pt>
                <c:pt idx="3701">
                  <c:v>7.2627468980440799E-2</c:v>
                </c:pt>
                <c:pt idx="3702">
                  <c:v>4.6029255024008502E-2</c:v>
                </c:pt>
                <c:pt idx="3703">
                  <c:v>8.9784886650356596E-2</c:v>
                </c:pt>
                <c:pt idx="3704">
                  <c:v>0.147049560573075</c:v>
                </c:pt>
                <c:pt idx="3705">
                  <c:v>6.8481557235926999E-2</c:v>
                </c:pt>
                <c:pt idx="3706">
                  <c:v>9.2286690112846403E-2</c:v>
                </c:pt>
                <c:pt idx="3707">
                  <c:v>7.4834303293970006E-2</c:v>
                </c:pt>
                <c:pt idx="3708">
                  <c:v>7.1815920508862902E-2</c:v>
                </c:pt>
                <c:pt idx="3709">
                  <c:v>6.3147139826819895E-2</c:v>
                </c:pt>
                <c:pt idx="3710">
                  <c:v>5.6605887718810997E-2</c:v>
                </c:pt>
                <c:pt idx="3711">
                  <c:v>7.7599607658289702E-2</c:v>
                </c:pt>
                <c:pt idx="3712">
                  <c:v>6.2033469331040703E-2</c:v>
                </c:pt>
                <c:pt idx="3713">
                  <c:v>6.7138339115372397E-2</c:v>
                </c:pt>
                <c:pt idx="3714">
                  <c:v>8.7791814917924704E-2</c:v>
                </c:pt>
                <c:pt idx="3715">
                  <c:v>7.9332229494738199E-2</c:v>
                </c:pt>
                <c:pt idx="3716">
                  <c:v>5.1366531060204897E-2</c:v>
                </c:pt>
                <c:pt idx="3717">
                  <c:v>8.7882514350445001E-2</c:v>
                </c:pt>
                <c:pt idx="3718">
                  <c:v>3.6674444098108799E-2</c:v>
                </c:pt>
                <c:pt idx="3719">
                  <c:v>7.2669907045036994E-2</c:v>
                </c:pt>
                <c:pt idx="3720">
                  <c:v>6.43386340490672E-2</c:v>
                </c:pt>
                <c:pt idx="3721">
                  <c:v>5.3717449707452597E-2</c:v>
                </c:pt>
                <c:pt idx="3722">
                  <c:v>9.2062256356569699E-2</c:v>
                </c:pt>
                <c:pt idx="3723">
                  <c:v>4.9687687888719897E-2</c:v>
                </c:pt>
                <c:pt idx="3724">
                  <c:v>8.9345952756023694E-2</c:v>
                </c:pt>
                <c:pt idx="3725">
                  <c:v>7.9281775980482694E-2</c:v>
                </c:pt>
                <c:pt idx="3726">
                  <c:v>5.3856897064335503E-2</c:v>
                </c:pt>
                <c:pt idx="3727">
                  <c:v>4.7994220101460802E-2</c:v>
                </c:pt>
                <c:pt idx="3728">
                  <c:v>7.7542476448375794E-2</c:v>
                </c:pt>
                <c:pt idx="3729">
                  <c:v>5.0943617007373002E-2</c:v>
                </c:pt>
                <c:pt idx="3730">
                  <c:v>6.3588621810787699E-2</c:v>
                </c:pt>
                <c:pt idx="3731">
                  <c:v>6.4816423852150404E-2</c:v>
                </c:pt>
                <c:pt idx="3732">
                  <c:v>6.5388191511841207E-2</c:v>
                </c:pt>
                <c:pt idx="3733">
                  <c:v>5.6098044589830601E-2</c:v>
                </c:pt>
                <c:pt idx="3734">
                  <c:v>6.0520014907272497E-2</c:v>
                </c:pt>
                <c:pt idx="3735">
                  <c:v>9.5811608255345307E-2</c:v>
                </c:pt>
                <c:pt idx="3736">
                  <c:v>6.2376526126383197E-2</c:v>
                </c:pt>
                <c:pt idx="3737">
                  <c:v>6.6423656020392005E-2</c:v>
                </c:pt>
                <c:pt idx="3738">
                  <c:v>9.2014182303457703E-2</c:v>
                </c:pt>
                <c:pt idx="3739">
                  <c:v>7.7971286685772898E-2</c:v>
                </c:pt>
                <c:pt idx="3740">
                  <c:v>0.15002654990081801</c:v>
                </c:pt>
                <c:pt idx="3741">
                  <c:v>4.9972207354739402E-2</c:v>
                </c:pt>
                <c:pt idx="3742">
                  <c:v>0.14617480910946101</c:v>
                </c:pt>
                <c:pt idx="3743">
                  <c:v>4.6999709489610901E-2</c:v>
                </c:pt>
                <c:pt idx="3744">
                  <c:v>8.4512256159609805E-2</c:v>
                </c:pt>
                <c:pt idx="3745">
                  <c:v>6.3635007211518199E-2</c:v>
                </c:pt>
                <c:pt idx="3746">
                  <c:v>0.118574515677999</c:v>
                </c:pt>
                <c:pt idx="3747">
                  <c:v>7.7069803905336506E-2</c:v>
                </c:pt>
                <c:pt idx="3748">
                  <c:v>6.0118898852644598E-2</c:v>
                </c:pt>
                <c:pt idx="3749">
                  <c:v>6.3099833091734794E-2</c:v>
                </c:pt>
                <c:pt idx="3750">
                  <c:v>6.20038507080184E-2</c:v>
                </c:pt>
                <c:pt idx="3751">
                  <c:v>6.8488516805317895E-2</c:v>
                </c:pt>
                <c:pt idx="3752">
                  <c:v>0.105592971318565</c:v>
                </c:pt>
                <c:pt idx="3753">
                  <c:v>7.3814382914105997E-2</c:v>
                </c:pt>
                <c:pt idx="3754">
                  <c:v>0.112048380136581</c:v>
                </c:pt>
                <c:pt idx="3755">
                  <c:v>8.2986082190871502E-2</c:v>
                </c:pt>
                <c:pt idx="3756">
                  <c:v>7.3328787537754403E-2</c:v>
                </c:pt>
                <c:pt idx="3757">
                  <c:v>7.0392165940352094E-2</c:v>
                </c:pt>
                <c:pt idx="3758">
                  <c:v>8.6399070874500897E-2</c:v>
                </c:pt>
                <c:pt idx="3759">
                  <c:v>0.10173385374824701</c:v>
                </c:pt>
                <c:pt idx="3760">
                  <c:v>7.30760485779718E-2</c:v>
                </c:pt>
                <c:pt idx="3761">
                  <c:v>3.6171387232781203E-2</c:v>
                </c:pt>
                <c:pt idx="3762">
                  <c:v>0.114353980999934</c:v>
                </c:pt>
                <c:pt idx="3763">
                  <c:v>5.9703629355666497E-2</c:v>
                </c:pt>
                <c:pt idx="3764">
                  <c:v>0.163430315600606</c:v>
                </c:pt>
                <c:pt idx="3765">
                  <c:v>4.8140534243714603E-2</c:v>
                </c:pt>
                <c:pt idx="3766">
                  <c:v>5.2060421580852598E-2</c:v>
                </c:pt>
                <c:pt idx="3767">
                  <c:v>0.102056756782665</c:v>
                </c:pt>
                <c:pt idx="3768">
                  <c:v>6.0295818588679301E-2</c:v>
                </c:pt>
                <c:pt idx="3769">
                  <c:v>0.118421678099493</c:v>
                </c:pt>
                <c:pt idx="3770">
                  <c:v>8.4027666809120799E-2</c:v>
                </c:pt>
                <c:pt idx="3771">
                  <c:v>5.9503312249323002E-2</c:v>
                </c:pt>
                <c:pt idx="3772">
                  <c:v>6.2127562100302097E-2</c:v>
                </c:pt>
                <c:pt idx="3773">
                  <c:v>6.6419370766070907E-2</c:v>
                </c:pt>
                <c:pt idx="3774">
                  <c:v>6.9517328672606502E-2</c:v>
                </c:pt>
                <c:pt idx="3775">
                  <c:v>7.6057953117111901E-2</c:v>
                </c:pt>
                <c:pt idx="3776">
                  <c:v>0.107485009848678</c:v>
                </c:pt>
                <c:pt idx="3777">
                  <c:v>9.7831168679137798E-2</c:v>
                </c:pt>
                <c:pt idx="3778">
                  <c:v>9.5044122773381701E-2</c:v>
                </c:pt>
                <c:pt idx="3779">
                  <c:v>9.8383695987715999E-2</c:v>
                </c:pt>
                <c:pt idx="3780">
                  <c:v>4.6271551590420602E-2</c:v>
                </c:pt>
                <c:pt idx="3781">
                  <c:v>0.175429590479035</c:v>
                </c:pt>
                <c:pt idx="3782">
                  <c:v>7.3723141723801303E-2</c:v>
                </c:pt>
                <c:pt idx="3783">
                  <c:v>8.6705103209899395E-2</c:v>
                </c:pt>
                <c:pt idx="3784">
                  <c:v>8.8272953069583604E-2</c:v>
                </c:pt>
                <c:pt idx="3785">
                  <c:v>8.2002297748919706E-2</c:v>
                </c:pt>
                <c:pt idx="3786">
                  <c:v>5.9099739697903698E-2</c:v>
                </c:pt>
                <c:pt idx="3787">
                  <c:v>0.102849325331882</c:v>
                </c:pt>
                <c:pt idx="3788">
                  <c:v>8.67546344294996E-2</c:v>
                </c:pt>
                <c:pt idx="3789">
                  <c:v>6.7732686432876693E-2</c:v>
                </c:pt>
                <c:pt idx="3790">
                  <c:v>7.5118305719673706E-2</c:v>
                </c:pt>
                <c:pt idx="3791">
                  <c:v>9.0874481228592194E-2</c:v>
                </c:pt>
                <c:pt idx="3792">
                  <c:v>4.6243841453712298E-2</c:v>
                </c:pt>
                <c:pt idx="3793">
                  <c:v>6.5745076033939101E-2</c:v>
                </c:pt>
                <c:pt idx="3794">
                  <c:v>5.82325108408858E-2</c:v>
                </c:pt>
                <c:pt idx="3795">
                  <c:v>4.81608598269146E-2</c:v>
                </c:pt>
                <c:pt idx="3796">
                  <c:v>5.2867445730505502E-2</c:v>
                </c:pt>
                <c:pt idx="3797">
                  <c:v>5.9175687383563803E-2</c:v>
                </c:pt>
                <c:pt idx="3798">
                  <c:v>9.0648944901040598E-2</c:v>
                </c:pt>
                <c:pt idx="3799">
                  <c:v>0.102510562361114</c:v>
                </c:pt>
                <c:pt idx="3800">
                  <c:v>6.4531609545403601E-2</c:v>
                </c:pt>
                <c:pt idx="3801">
                  <c:v>9.4883872638634806E-2</c:v>
                </c:pt>
                <c:pt idx="3802">
                  <c:v>6.1639202094515802E-2</c:v>
                </c:pt>
                <c:pt idx="3803">
                  <c:v>0.12173236946622699</c:v>
                </c:pt>
                <c:pt idx="3804">
                  <c:v>0.11193205788913101</c:v>
                </c:pt>
                <c:pt idx="3805">
                  <c:v>0.10488050061882501</c:v>
                </c:pt>
                <c:pt idx="3806">
                  <c:v>5.7463142095787699E-2</c:v>
                </c:pt>
                <c:pt idx="3807">
                  <c:v>7.5918549519793904E-2</c:v>
                </c:pt>
                <c:pt idx="3808">
                  <c:v>4.79084743084051E-2</c:v>
                </c:pt>
                <c:pt idx="3809">
                  <c:v>7.8557951545260005E-2</c:v>
                </c:pt>
                <c:pt idx="3810">
                  <c:v>7.8213296122754794E-2</c:v>
                </c:pt>
                <c:pt idx="3811">
                  <c:v>5.6056947642421799E-2</c:v>
                </c:pt>
                <c:pt idx="3812">
                  <c:v>7.1122597158048306E-2</c:v>
                </c:pt>
                <c:pt idx="3813">
                  <c:v>0.172442517276577</c:v>
                </c:pt>
                <c:pt idx="3814">
                  <c:v>0.102983114878025</c:v>
                </c:pt>
                <c:pt idx="3815">
                  <c:v>5.5312989343506702E-2</c:v>
                </c:pt>
                <c:pt idx="3816">
                  <c:v>6.0052372293896997E-2</c:v>
                </c:pt>
                <c:pt idx="3817">
                  <c:v>8.3266434112086798E-2</c:v>
                </c:pt>
                <c:pt idx="3818">
                  <c:v>8.1512308918926205E-2</c:v>
                </c:pt>
                <c:pt idx="3819">
                  <c:v>4.6406948645146502E-2</c:v>
                </c:pt>
                <c:pt idx="3820">
                  <c:v>5.0005836083569198E-2</c:v>
                </c:pt>
                <c:pt idx="3821">
                  <c:v>8.4307840401100106E-2</c:v>
                </c:pt>
                <c:pt idx="3822">
                  <c:v>9.2311063882404801E-2</c:v>
                </c:pt>
                <c:pt idx="3823">
                  <c:v>0.10053101386888</c:v>
                </c:pt>
                <c:pt idx="3824">
                  <c:v>9.6701118464555702E-2</c:v>
                </c:pt>
                <c:pt idx="3825">
                  <c:v>5.0972173794331999E-2</c:v>
                </c:pt>
                <c:pt idx="3826">
                  <c:v>6.6324463474486103E-2</c:v>
                </c:pt>
                <c:pt idx="3827">
                  <c:v>5.6884795929248999E-2</c:v>
                </c:pt>
                <c:pt idx="3828">
                  <c:v>6.7565826296554193E-2</c:v>
                </c:pt>
                <c:pt idx="3829">
                  <c:v>7.7953688125177598E-2</c:v>
                </c:pt>
                <c:pt idx="3830">
                  <c:v>8.8637166541650894E-2</c:v>
                </c:pt>
                <c:pt idx="3831">
                  <c:v>0.39143466267670801</c:v>
                </c:pt>
                <c:pt idx="3832">
                  <c:v>6.4608784131890307E-2</c:v>
                </c:pt>
                <c:pt idx="3833">
                  <c:v>0.119539765550118</c:v>
                </c:pt>
                <c:pt idx="3834">
                  <c:v>5.7732835885850202E-2</c:v>
                </c:pt>
                <c:pt idx="3835">
                  <c:v>6.34664193731313E-2</c:v>
                </c:pt>
                <c:pt idx="3836">
                  <c:v>8.1711423124152402E-2</c:v>
                </c:pt>
                <c:pt idx="3837">
                  <c:v>8.0158617207563301E-2</c:v>
                </c:pt>
                <c:pt idx="3838">
                  <c:v>4.7776660899654197E-2</c:v>
                </c:pt>
                <c:pt idx="3839">
                  <c:v>5.8943735655995297E-2</c:v>
                </c:pt>
                <c:pt idx="3840">
                  <c:v>7.5906313822990595E-2</c:v>
                </c:pt>
                <c:pt idx="3841">
                  <c:v>0.11058442054670201</c:v>
                </c:pt>
                <c:pt idx="3842">
                  <c:v>7.75230429988749E-2</c:v>
                </c:pt>
                <c:pt idx="3843">
                  <c:v>9.8969449254829103E-2</c:v>
                </c:pt>
                <c:pt idx="3844">
                  <c:v>9.4069246931455797E-2</c:v>
                </c:pt>
                <c:pt idx="3845">
                  <c:v>7.1801756591746202E-2</c:v>
                </c:pt>
                <c:pt idx="3846">
                  <c:v>8.3218041663243494E-2</c:v>
                </c:pt>
                <c:pt idx="3847">
                  <c:v>6.4300975409726804E-2</c:v>
                </c:pt>
                <c:pt idx="3848">
                  <c:v>0.14641316499298701</c:v>
                </c:pt>
                <c:pt idx="3849">
                  <c:v>6.8510108005996495E-2</c:v>
                </c:pt>
                <c:pt idx="3850">
                  <c:v>5.6565138512283897E-2</c:v>
                </c:pt>
                <c:pt idx="3851">
                  <c:v>7.7939116864310404E-2</c:v>
                </c:pt>
                <c:pt idx="3852">
                  <c:v>9.2757570530710903E-2</c:v>
                </c:pt>
                <c:pt idx="3853">
                  <c:v>0.162217649050827</c:v>
                </c:pt>
                <c:pt idx="3854">
                  <c:v>0.115862627958405</c:v>
                </c:pt>
                <c:pt idx="3855">
                  <c:v>0.104181536972219</c:v>
                </c:pt>
                <c:pt idx="3856">
                  <c:v>9.3410464272693006E-2</c:v>
                </c:pt>
                <c:pt idx="3857">
                  <c:v>5.27419380424098E-2</c:v>
                </c:pt>
                <c:pt idx="3858">
                  <c:v>4.8455272690077801E-2</c:v>
                </c:pt>
                <c:pt idx="3859">
                  <c:v>5.7578817734476997E-2</c:v>
                </c:pt>
                <c:pt idx="3860">
                  <c:v>8.7121804839201997E-2</c:v>
                </c:pt>
                <c:pt idx="3861">
                  <c:v>8.7863183457596403E-2</c:v>
                </c:pt>
                <c:pt idx="3862">
                  <c:v>7.9710137924062896E-2</c:v>
                </c:pt>
                <c:pt idx="3863">
                  <c:v>0.104459244076045</c:v>
                </c:pt>
                <c:pt idx="3864">
                  <c:v>4.19645235689656E-2</c:v>
                </c:pt>
                <c:pt idx="3865">
                  <c:v>5.24031420767615E-2</c:v>
                </c:pt>
                <c:pt idx="3866">
                  <c:v>5.8734964189772601E-2</c:v>
                </c:pt>
                <c:pt idx="3867">
                  <c:v>5.52830075928036E-2</c:v>
                </c:pt>
                <c:pt idx="3868">
                  <c:v>8.3784971340664996E-2</c:v>
                </c:pt>
                <c:pt idx="3869">
                  <c:v>7.0147793011815396E-2</c:v>
                </c:pt>
                <c:pt idx="3870">
                  <c:v>5.2312843500620203E-2</c:v>
                </c:pt>
                <c:pt idx="3871">
                  <c:v>5.07707869111216E-2</c:v>
                </c:pt>
                <c:pt idx="3872">
                  <c:v>4.7682079012416501E-2</c:v>
                </c:pt>
                <c:pt idx="3873">
                  <c:v>5.76589970169364E-2</c:v>
                </c:pt>
                <c:pt idx="3874">
                  <c:v>9.1401641970910302E-2</c:v>
                </c:pt>
                <c:pt idx="3875">
                  <c:v>0.107513510022296</c:v>
                </c:pt>
                <c:pt idx="3876">
                  <c:v>9.3120573581208496E-2</c:v>
                </c:pt>
                <c:pt idx="3877">
                  <c:v>9.3236730946879801E-2</c:v>
                </c:pt>
                <c:pt idx="3878">
                  <c:v>7.0844239254674299E-2</c:v>
                </c:pt>
                <c:pt idx="3879">
                  <c:v>5.1246995099731997E-2</c:v>
                </c:pt>
                <c:pt idx="3880">
                  <c:v>4.6578437415588203E-2</c:v>
                </c:pt>
                <c:pt idx="3881">
                  <c:v>8.6609315313404295E-2</c:v>
                </c:pt>
                <c:pt idx="3882">
                  <c:v>4.28636236707024E-2</c:v>
                </c:pt>
                <c:pt idx="3883">
                  <c:v>7.2946070128371301E-2</c:v>
                </c:pt>
                <c:pt idx="3884">
                  <c:v>7.9646135280731098E-2</c:v>
                </c:pt>
                <c:pt idx="3885">
                  <c:v>0.12438035800799099</c:v>
                </c:pt>
                <c:pt idx="3886">
                  <c:v>3.3279876223738999E-2</c:v>
                </c:pt>
                <c:pt idx="3887">
                  <c:v>7.2440517663575496E-2</c:v>
                </c:pt>
                <c:pt idx="3888">
                  <c:v>0.108843251232948</c:v>
                </c:pt>
                <c:pt idx="3889">
                  <c:v>6.2991011795118498E-2</c:v>
                </c:pt>
                <c:pt idx="3890">
                  <c:v>8.5821432654008795E-2</c:v>
                </c:pt>
                <c:pt idx="3891">
                  <c:v>8.3880463860510096E-2</c:v>
                </c:pt>
                <c:pt idx="3892">
                  <c:v>9.1668379317143805E-2</c:v>
                </c:pt>
                <c:pt idx="3893">
                  <c:v>9.0281745800014204E-2</c:v>
                </c:pt>
                <c:pt idx="3894">
                  <c:v>4.6178411138814601E-2</c:v>
                </c:pt>
                <c:pt idx="3895">
                  <c:v>5.7156269974597398E-2</c:v>
                </c:pt>
                <c:pt idx="3896">
                  <c:v>4.4212189168929002E-2</c:v>
                </c:pt>
                <c:pt idx="3897">
                  <c:v>7.4811167490009794E-2</c:v>
                </c:pt>
                <c:pt idx="3898">
                  <c:v>6.5014391555924297E-2</c:v>
                </c:pt>
                <c:pt idx="3899">
                  <c:v>7.1886696871363301E-2</c:v>
                </c:pt>
                <c:pt idx="3900">
                  <c:v>6.7542689148707605E-2</c:v>
                </c:pt>
                <c:pt idx="3901">
                  <c:v>0.114538236239993</c:v>
                </c:pt>
                <c:pt idx="3902">
                  <c:v>0.120032021915831</c:v>
                </c:pt>
                <c:pt idx="3903">
                  <c:v>8.5455849342241999E-2</c:v>
                </c:pt>
                <c:pt idx="3904">
                  <c:v>4.9064497692850803E-2</c:v>
                </c:pt>
                <c:pt idx="3905">
                  <c:v>4.4873706513724597E-2</c:v>
                </c:pt>
                <c:pt idx="3906">
                  <c:v>7.6629597044503506E-2</c:v>
                </c:pt>
                <c:pt idx="3907">
                  <c:v>9.4062227918775304E-2</c:v>
                </c:pt>
                <c:pt idx="3908">
                  <c:v>9.5200097091967098E-2</c:v>
                </c:pt>
                <c:pt idx="3909">
                  <c:v>4.9200975366705701E-2</c:v>
                </c:pt>
                <c:pt idx="3910">
                  <c:v>8.1491178629568395E-2</c:v>
                </c:pt>
                <c:pt idx="3911">
                  <c:v>4.6026163992285901E-2</c:v>
                </c:pt>
                <c:pt idx="3912">
                  <c:v>7.2305978926835393E-2</c:v>
                </c:pt>
                <c:pt idx="3913">
                  <c:v>4.70393035684658E-2</c:v>
                </c:pt>
                <c:pt idx="3914">
                  <c:v>7.7489629228674306E-2</c:v>
                </c:pt>
                <c:pt idx="3915">
                  <c:v>0.113689497780353</c:v>
                </c:pt>
                <c:pt idx="3916">
                  <c:v>6.5235733704337606E-2</c:v>
                </c:pt>
                <c:pt idx="3917">
                  <c:v>7.0543521136333304E-2</c:v>
                </c:pt>
                <c:pt idx="3918">
                  <c:v>5.4003615620155702E-2</c:v>
                </c:pt>
                <c:pt idx="3919">
                  <c:v>0.102088992506198</c:v>
                </c:pt>
                <c:pt idx="3920">
                  <c:v>6.8085845036342005E-2</c:v>
                </c:pt>
                <c:pt idx="3921">
                  <c:v>0.101326737574906</c:v>
                </c:pt>
                <c:pt idx="3922">
                  <c:v>8.0366190528302295E-2</c:v>
                </c:pt>
                <c:pt idx="3923">
                  <c:v>6.8515017891014704E-2</c:v>
                </c:pt>
                <c:pt idx="3924">
                  <c:v>9.7143205863929105E-2</c:v>
                </c:pt>
                <c:pt idx="3925">
                  <c:v>6.8970676899592798E-2</c:v>
                </c:pt>
                <c:pt idx="3926">
                  <c:v>7.7937662827670007E-2</c:v>
                </c:pt>
                <c:pt idx="3927">
                  <c:v>8.6613081993629701E-2</c:v>
                </c:pt>
                <c:pt idx="3928">
                  <c:v>4.3657734416659398E-2</c:v>
                </c:pt>
                <c:pt idx="3929">
                  <c:v>4.7795277830978297E-2</c:v>
                </c:pt>
                <c:pt idx="3930">
                  <c:v>9.8217265299855097E-2</c:v>
                </c:pt>
                <c:pt idx="3931">
                  <c:v>5.11779371730475E-2</c:v>
                </c:pt>
                <c:pt idx="3932">
                  <c:v>5.1489762312977298E-2</c:v>
                </c:pt>
                <c:pt idx="3933">
                  <c:v>0.108430514424663</c:v>
                </c:pt>
                <c:pt idx="3934">
                  <c:v>6.5224113265777803E-2</c:v>
                </c:pt>
                <c:pt idx="3935">
                  <c:v>6.6066348203334305E-2</c:v>
                </c:pt>
                <c:pt idx="3936">
                  <c:v>5.1875923974569103E-2</c:v>
                </c:pt>
                <c:pt idx="3937">
                  <c:v>7.7270960363779603E-2</c:v>
                </c:pt>
                <c:pt idx="3938">
                  <c:v>7.1398343402622702E-2</c:v>
                </c:pt>
                <c:pt idx="3939">
                  <c:v>5.8163159987525102E-2</c:v>
                </c:pt>
                <c:pt idx="3940">
                  <c:v>8.0535214312783293E-2</c:v>
                </c:pt>
                <c:pt idx="3941">
                  <c:v>8.6685001493263705E-2</c:v>
                </c:pt>
                <c:pt idx="3942">
                  <c:v>4.6312840941412699E-2</c:v>
                </c:pt>
                <c:pt idx="3943">
                  <c:v>6.2987325219438201E-2</c:v>
                </c:pt>
                <c:pt idx="3944">
                  <c:v>8.6489688126004202E-2</c:v>
                </c:pt>
                <c:pt idx="3945">
                  <c:v>9.5319585641653007E-2</c:v>
                </c:pt>
                <c:pt idx="3946">
                  <c:v>6.15596943967789E-2</c:v>
                </c:pt>
                <c:pt idx="3947">
                  <c:v>8.0322446599500302E-2</c:v>
                </c:pt>
                <c:pt idx="3948">
                  <c:v>8.3067557614227294E-2</c:v>
                </c:pt>
                <c:pt idx="3949">
                  <c:v>8.9000794997028301E-2</c:v>
                </c:pt>
                <c:pt idx="3950">
                  <c:v>8.8499120938001996E-2</c:v>
                </c:pt>
                <c:pt idx="3951">
                  <c:v>4.06244686991169E-2</c:v>
                </c:pt>
                <c:pt idx="3952">
                  <c:v>7.8600579267872894E-2</c:v>
                </c:pt>
                <c:pt idx="3953">
                  <c:v>6.2954255650154403E-2</c:v>
                </c:pt>
                <c:pt idx="3954">
                  <c:v>8.6435649205128695E-2</c:v>
                </c:pt>
                <c:pt idx="3955">
                  <c:v>6.6220679364634702E-2</c:v>
                </c:pt>
                <c:pt idx="3956">
                  <c:v>6.0500172227782201E-2</c:v>
                </c:pt>
                <c:pt idx="3957">
                  <c:v>0.14412291215122899</c:v>
                </c:pt>
                <c:pt idx="3958">
                  <c:v>7.6562873938498893E-2</c:v>
                </c:pt>
                <c:pt idx="3959">
                  <c:v>6.2856768164211693E-2</c:v>
                </c:pt>
                <c:pt idx="3960">
                  <c:v>5.6779532498366099E-2</c:v>
                </c:pt>
                <c:pt idx="3961">
                  <c:v>0.127196130267069</c:v>
                </c:pt>
                <c:pt idx="3962">
                  <c:v>6.5151997634095293E-2</c:v>
                </c:pt>
                <c:pt idx="3963">
                  <c:v>4.0718135834351299E-2</c:v>
                </c:pt>
                <c:pt idx="3964">
                  <c:v>9.9297280646306899E-2</c:v>
                </c:pt>
                <c:pt idx="3965">
                  <c:v>5.4496978396103103E-2</c:v>
                </c:pt>
                <c:pt idx="3966">
                  <c:v>7.6285252512830901E-2</c:v>
                </c:pt>
                <c:pt idx="3967">
                  <c:v>5.91892722454909E-2</c:v>
                </c:pt>
                <c:pt idx="3968">
                  <c:v>6.1848686997266998E-2</c:v>
                </c:pt>
                <c:pt idx="3969">
                  <c:v>8.5918863106027393E-2</c:v>
                </c:pt>
                <c:pt idx="3970">
                  <c:v>8.3328713572978094E-2</c:v>
                </c:pt>
                <c:pt idx="3971">
                  <c:v>0.109341144023366</c:v>
                </c:pt>
                <c:pt idx="3972">
                  <c:v>0.145931808456573</c:v>
                </c:pt>
                <c:pt idx="3973">
                  <c:v>0.13239479787765501</c:v>
                </c:pt>
                <c:pt idx="3974">
                  <c:v>0.139315754421308</c:v>
                </c:pt>
                <c:pt idx="3975">
                  <c:v>8.3338484141343802E-2</c:v>
                </c:pt>
                <c:pt idx="3976">
                  <c:v>8.6513199629665E-2</c:v>
                </c:pt>
                <c:pt idx="3977">
                  <c:v>4.7834335566692601E-2</c:v>
                </c:pt>
                <c:pt idx="3978">
                  <c:v>8.7509691193916703E-2</c:v>
                </c:pt>
                <c:pt idx="3979">
                  <c:v>8.6776130790349099E-2</c:v>
                </c:pt>
                <c:pt idx="3980">
                  <c:v>6.9943153119241402E-2</c:v>
                </c:pt>
                <c:pt idx="3981">
                  <c:v>7.1707455254398797E-2</c:v>
                </c:pt>
                <c:pt idx="3982">
                  <c:v>0.108093549678777</c:v>
                </c:pt>
                <c:pt idx="3983">
                  <c:v>3.8967759355675799E-2</c:v>
                </c:pt>
                <c:pt idx="3984">
                  <c:v>5.6145274844377202E-2</c:v>
                </c:pt>
                <c:pt idx="3985">
                  <c:v>7.5562845960337105E-2</c:v>
                </c:pt>
                <c:pt idx="3986">
                  <c:v>7.8771020482502896E-2</c:v>
                </c:pt>
                <c:pt idx="3987">
                  <c:v>9.8153074709008997E-2</c:v>
                </c:pt>
                <c:pt idx="3988">
                  <c:v>9.1457363501016103E-2</c:v>
                </c:pt>
                <c:pt idx="3989">
                  <c:v>0.10082798728982199</c:v>
                </c:pt>
                <c:pt idx="3990">
                  <c:v>6.0953200725665901E-2</c:v>
                </c:pt>
                <c:pt idx="3991">
                  <c:v>6.3665071341376098E-2</c:v>
                </c:pt>
                <c:pt idx="3992">
                  <c:v>7.4067599222751898E-2</c:v>
                </c:pt>
                <c:pt idx="3993">
                  <c:v>0.119193056962262</c:v>
                </c:pt>
                <c:pt idx="3994">
                  <c:v>9.3473704159531004E-2</c:v>
                </c:pt>
                <c:pt idx="3995">
                  <c:v>6.5548525452288495E-2</c:v>
                </c:pt>
                <c:pt idx="3996">
                  <c:v>7.4281560235748403E-2</c:v>
                </c:pt>
                <c:pt idx="3997">
                  <c:v>0.107327359614396</c:v>
                </c:pt>
                <c:pt idx="3998">
                  <c:v>6.9892959102126603E-2</c:v>
                </c:pt>
                <c:pt idx="3999">
                  <c:v>0.141923164662623</c:v>
                </c:pt>
                <c:pt idx="4000">
                  <c:v>4.5204762534599201E-2</c:v>
                </c:pt>
                <c:pt idx="4001">
                  <c:v>7.4446834116677393E-2</c:v>
                </c:pt>
                <c:pt idx="4002">
                  <c:v>4.53295417984559E-2</c:v>
                </c:pt>
                <c:pt idx="4003">
                  <c:v>9.1257775214460907E-2</c:v>
                </c:pt>
                <c:pt idx="4004">
                  <c:v>6.3463305344219803E-2</c:v>
                </c:pt>
                <c:pt idx="4005">
                  <c:v>3.7674295192606497E-2</c:v>
                </c:pt>
                <c:pt idx="4006">
                  <c:v>6.3106800864115797E-2</c:v>
                </c:pt>
                <c:pt idx="4007">
                  <c:v>6.1065604538174202E-2</c:v>
                </c:pt>
                <c:pt idx="4008">
                  <c:v>0.14734526747917201</c:v>
                </c:pt>
                <c:pt idx="4009">
                  <c:v>7.5718596662481305E-2</c:v>
                </c:pt>
                <c:pt idx="4010">
                  <c:v>9.1083935098067906E-2</c:v>
                </c:pt>
                <c:pt idx="4011">
                  <c:v>5.0183076034122698E-2</c:v>
                </c:pt>
                <c:pt idx="4012">
                  <c:v>9.3650089849333706E-2</c:v>
                </c:pt>
                <c:pt idx="4013">
                  <c:v>3.2767515348694903E-2</c:v>
                </c:pt>
                <c:pt idx="4014">
                  <c:v>9.4460807980743605E-2</c:v>
                </c:pt>
                <c:pt idx="4015">
                  <c:v>0.146364276150448</c:v>
                </c:pt>
                <c:pt idx="4016">
                  <c:v>8.0741176906666101E-2</c:v>
                </c:pt>
                <c:pt idx="4017">
                  <c:v>0.20205196315457499</c:v>
                </c:pt>
                <c:pt idx="4018">
                  <c:v>0.11393186237707301</c:v>
                </c:pt>
                <c:pt idx="4019">
                  <c:v>5.13978013636332E-2</c:v>
                </c:pt>
                <c:pt idx="4020">
                  <c:v>5.0588012662935597E-2</c:v>
                </c:pt>
                <c:pt idx="4021">
                  <c:v>0.117194604093244</c:v>
                </c:pt>
                <c:pt idx="4022">
                  <c:v>0.10442931642783</c:v>
                </c:pt>
                <c:pt idx="4023">
                  <c:v>7.7916214556597196E-2</c:v>
                </c:pt>
                <c:pt idx="4024">
                  <c:v>6.7442633104303595E-2</c:v>
                </c:pt>
                <c:pt idx="4025">
                  <c:v>7.3703503713110505E-2</c:v>
                </c:pt>
                <c:pt idx="4026">
                  <c:v>7.0715137743331102E-2</c:v>
                </c:pt>
                <c:pt idx="4027">
                  <c:v>8.2824225376435703E-2</c:v>
                </c:pt>
                <c:pt idx="4028">
                  <c:v>0.133687978250282</c:v>
                </c:pt>
                <c:pt idx="4029">
                  <c:v>7.8248960344466406E-2</c:v>
                </c:pt>
                <c:pt idx="4030">
                  <c:v>4.2084992463299303E-2</c:v>
                </c:pt>
                <c:pt idx="4031">
                  <c:v>3.63984252503202E-2</c:v>
                </c:pt>
                <c:pt idx="4032">
                  <c:v>0.120119343839792</c:v>
                </c:pt>
                <c:pt idx="4033">
                  <c:v>5.6143772686193402E-2</c:v>
                </c:pt>
                <c:pt idx="4034">
                  <c:v>8.5427560993731305E-2</c:v>
                </c:pt>
                <c:pt idx="4035">
                  <c:v>8.3203543970004207E-2</c:v>
                </c:pt>
                <c:pt idx="4036">
                  <c:v>7.8610903454813405E-2</c:v>
                </c:pt>
                <c:pt idx="4037">
                  <c:v>4.7163379195090199E-2</c:v>
                </c:pt>
                <c:pt idx="4038">
                  <c:v>6.5472367078215701E-2</c:v>
                </c:pt>
                <c:pt idx="4039">
                  <c:v>6.8046916708430605E-2</c:v>
                </c:pt>
                <c:pt idx="4040">
                  <c:v>7.3829091357599699E-2</c:v>
                </c:pt>
                <c:pt idx="4041">
                  <c:v>3.9131545459102801E-2</c:v>
                </c:pt>
                <c:pt idx="4042">
                  <c:v>5.6581199060055203E-2</c:v>
                </c:pt>
                <c:pt idx="4043">
                  <c:v>0.11986428530076799</c:v>
                </c:pt>
                <c:pt idx="4044">
                  <c:v>7.4779609797271093E-2</c:v>
                </c:pt>
                <c:pt idx="4045">
                  <c:v>6.3392483867469498E-2</c:v>
                </c:pt>
                <c:pt idx="4046">
                  <c:v>0.101364142611211</c:v>
                </c:pt>
                <c:pt idx="4047">
                  <c:v>4.6698288028961303E-2</c:v>
                </c:pt>
                <c:pt idx="4048">
                  <c:v>8.3852736037070302E-2</c:v>
                </c:pt>
                <c:pt idx="4049">
                  <c:v>8.4565007239903803E-2</c:v>
                </c:pt>
                <c:pt idx="4050">
                  <c:v>7.3210766051987203E-2</c:v>
                </c:pt>
                <c:pt idx="4051">
                  <c:v>4.9103549017961601E-2</c:v>
                </c:pt>
                <c:pt idx="4052">
                  <c:v>9.0217500173046902E-2</c:v>
                </c:pt>
                <c:pt idx="4053">
                  <c:v>5.1714332062260802E-2</c:v>
                </c:pt>
                <c:pt idx="4054">
                  <c:v>6.1258253597499299E-2</c:v>
                </c:pt>
                <c:pt idx="4055">
                  <c:v>4.3084820455528798E-2</c:v>
                </c:pt>
                <c:pt idx="4056">
                  <c:v>8.0808183706676098E-2</c:v>
                </c:pt>
                <c:pt idx="4057">
                  <c:v>5.0533061951006902E-2</c:v>
                </c:pt>
                <c:pt idx="4058">
                  <c:v>8.1274065315887795E-2</c:v>
                </c:pt>
                <c:pt idx="4059">
                  <c:v>4.3949030670974699E-2</c:v>
                </c:pt>
                <c:pt idx="4060">
                  <c:v>5.0709224446995702E-2</c:v>
                </c:pt>
                <c:pt idx="4061">
                  <c:v>0.15416417606601801</c:v>
                </c:pt>
                <c:pt idx="4062">
                  <c:v>6.1156775538753899E-2</c:v>
                </c:pt>
                <c:pt idx="4063">
                  <c:v>7.6324577502935406E-2</c:v>
                </c:pt>
                <c:pt idx="4064">
                  <c:v>5.54549023753498E-2</c:v>
                </c:pt>
                <c:pt idx="4065">
                  <c:v>8.6098309856027205E-2</c:v>
                </c:pt>
                <c:pt idx="4066">
                  <c:v>6.0238840216679503E-2</c:v>
                </c:pt>
                <c:pt idx="4067">
                  <c:v>0.115173055225337</c:v>
                </c:pt>
                <c:pt idx="4068">
                  <c:v>6.3319041877743801E-2</c:v>
                </c:pt>
                <c:pt idx="4069">
                  <c:v>5.9738306262858303E-2</c:v>
                </c:pt>
                <c:pt idx="4070">
                  <c:v>4.3851115306101397E-2</c:v>
                </c:pt>
                <c:pt idx="4071">
                  <c:v>7.6242989083938506E-2</c:v>
                </c:pt>
                <c:pt idx="4072">
                  <c:v>9.8324476474613898E-2</c:v>
                </c:pt>
                <c:pt idx="4073">
                  <c:v>7.5120384986612804E-2</c:v>
                </c:pt>
                <c:pt idx="4074">
                  <c:v>6.67592640141903E-2</c:v>
                </c:pt>
                <c:pt idx="4075">
                  <c:v>5.6376151534749397E-2</c:v>
                </c:pt>
                <c:pt idx="4076">
                  <c:v>7.1767762474162305E-2</c:v>
                </c:pt>
                <c:pt idx="4077">
                  <c:v>6.5094470719618394E-2</c:v>
                </c:pt>
                <c:pt idx="4078">
                  <c:v>0.106476526849236</c:v>
                </c:pt>
                <c:pt idx="4079">
                  <c:v>8.06732915606585E-2</c:v>
                </c:pt>
                <c:pt idx="4080">
                  <c:v>6.3977160260719798E-2</c:v>
                </c:pt>
                <c:pt idx="4081">
                  <c:v>5.7928806341990102E-2</c:v>
                </c:pt>
                <c:pt idx="4082">
                  <c:v>8.4043110236500296E-2</c:v>
                </c:pt>
                <c:pt idx="4083">
                  <c:v>7.6416022005006398E-2</c:v>
                </c:pt>
                <c:pt idx="4084">
                  <c:v>8.4150752651048502E-2</c:v>
                </c:pt>
                <c:pt idx="4085">
                  <c:v>4.9950765951981398E-2</c:v>
                </c:pt>
                <c:pt idx="4086">
                  <c:v>3.2285352182240899E-2</c:v>
                </c:pt>
                <c:pt idx="4087">
                  <c:v>0.12488879110705001</c:v>
                </c:pt>
                <c:pt idx="4088">
                  <c:v>5.07875443248271E-2</c:v>
                </c:pt>
                <c:pt idx="4089">
                  <c:v>4.5617726917872303E-2</c:v>
                </c:pt>
                <c:pt idx="4090">
                  <c:v>6.5904439700278095E-2</c:v>
                </c:pt>
                <c:pt idx="4091">
                  <c:v>6.8527240147313095E-2</c:v>
                </c:pt>
                <c:pt idx="4092">
                  <c:v>6.4388972767952093E-2</c:v>
                </c:pt>
                <c:pt idx="4093">
                  <c:v>8.9621671329237304E-2</c:v>
                </c:pt>
                <c:pt idx="4094">
                  <c:v>5.5763995350355602E-2</c:v>
                </c:pt>
                <c:pt idx="4095">
                  <c:v>7.7282083016342401E-2</c:v>
                </c:pt>
                <c:pt idx="4096">
                  <c:v>5.91102545098375E-2</c:v>
                </c:pt>
                <c:pt idx="4097">
                  <c:v>8.1531818958633803E-2</c:v>
                </c:pt>
                <c:pt idx="4098">
                  <c:v>0.166719693983435</c:v>
                </c:pt>
                <c:pt idx="4099">
                  <c:v>8.8848763366589506E-2</c:v>
                </c:pt>
                <c:pt idx="4100">
                  <c:v>8.5323379610953001E-2</c:v>
                </c:pt>
                <c:pt idx="4101">
                  <c:v>5.2553235342003297E-2</c:v>
                </c:pt>
                <c:pt idx="4102">
                  <c:v>6.9322372198263593E-2</c:v>
                </c:pt>
                <c:pt idx="4103">
                  <c:v>8.1825359005006301E-2</c:v>
                </c:pt>
                <c:pt idx="4104">
                  <c:v>9.1817806637642801E-2</c:v>
                </c:pt>
                <c:pt idx="4105">
                  <c:v>6.7077392153766804E-2</c:v>
                </c:pt>
                <c:pt idx="4106">
                  <c:v>9.4119889061874795E-2</c:v>
                </c:pt>
                <c:pt idx="4107">
                  <c:v>6.9188933482376702E-2</c:v>
                </c:pt>
                <c:pt idx="4108">
                  <c:v>6.9993037954310694E-2</c:v>
                </c:pt>
                <c:pt idx="4109">
                  <c:v>0.12371723823342</c:v>
                </c:pt>
                <c:pt idx="4110">
                  <c:v>6.1834127346565203E-2</c:v>
                </c:pt>
                <c:pt idx="4111">
                  <c:v>7.0924848878440194E-2</c:v>
                </c:pt>
                <c:pt idx="4112">
                  <c:v>5.08463792433064E-2</c:v>
                </c:pt>
                <c:pt idx="4113">
                  <c:v>0.144188974463174</c:v>
                </c:pt>
                <c:pt idx="4114">
                  <c:v>5.7874159806301499E-2</c:v>
                </c:pt>
                <c:pt idx="4115">
                  <c:v>9.4499247040483403E-2</c:v>
                </c:pt>
                <c:pt idx="4116">
                  <c:v>5.39056536166196E-2</c:v>
                </c:pt>
                <c:pt idx="4117">
                  <c:v>5.0769323129142001E-2</c:v>
                </c:pt>
                <c:pt idx="4118">
                  <c:v>8.2877535874290004E-2</c:v>
                </c:pt>
                <c:pt idx="4119">
                  <c:v>4.5222196425683002E-2</c:v>
                </c:pt>
                <c:pt idx="4120">
                  <c:v>5.8677307330414E-2</c:v>
                </c:pt>
                <c:pt idx="4121">
                  <c:v>6.91014731696179E-2</c:v>
                </c:pt>
                <c:pt idx="4122">
                  <c:v>0.100179356185577</c:v>
                </c:pt>
                <c:pt idx="4123">
                  <c:v>0.108621914907438</c:v>
                </c:pt>
                <c:pt idx="4124">
                  <c:v>6.1238948870384599E-2</c:v>
                </c:pt>
                <c:pt idx="4125">
                  <c:v>0.110563668464568</c:v>
                </c:pt>
                <c:pt idx="4126">
                  <c:v>0.120297710669219</c:v>
                </c:pt>
                <c:pt idx="4127">
                  <c:v>6.3015727576385003E-2</c:v>
                </c:pt>
                <c:pt idx="4128">
                  <c:v>9.2791252451689704E-2</c:v>
                </c:pt>
                <c:pt idx="4129">
                  <c:v>3.8475433249148497E-2</c:v>
                </c:pt>
                <c:pt idx="4130">
                  <c:v>7.9739931474605605E-2</c:v>
                </c:pt>
                <c:pt idx="4131">
                  <c:v>5.2620243425768001E-2</c:v>
                </c:pt>
                <c:pt idx="4132">
                  <c:v>7.9337060888447206E-2</c:v>
                </c:pt>
                <c:pt idx="4133">
                  <c:v>0.124253626073801</c:v>
                </c:pt>
                <c:pt idx="4134">
                  <c:v>8.0153867928543801E-2</c:v>
                </c:pt>
                <c:pt idx="4135">
                  <c:v>7.2381718086483804E-2</c:v>
                </c:pt>
                <c:pt idx="4136">
                  <c:v>3.5439153757494603E-2</c:v>
                </c:pt>
                <c:pt idx="4137">
                  <c:v>5.42906753053106E-2</c:v>
                </c:pt>
                <c:pt idx="4138">
                  <c:v>6.9195820428736607E-2</c:v>
                </c:pt>
                <c:pt idx="4139">
                  <c:v>7.5449218212298594E-2</c:v>
                </c:pt>
                <c:pt idx="4140">
                  <c:v>7.2615704266255104E-2</c:v>
                </c:pt>
                <c:pt idx="4141">
                  <c:v>0.101821256284905</c:v>
                </c:pt>
                <c:pt idx="4142">
                  <c:v>5.1628095610230199E-2</c:v>
                </c:pt>
                <c:pt idx="4143">
                  <c:v>5.5443919534931899E-2</c:v>
                </c:pt>
                <c:pt idx="4144">
                  <c:v>0.101106389430687</c:v>
                </c:pt>
                <c:pt idx="4145">
                  <c:v>6.8146484174475594E-2</c:v>
                </c:pt>
                <c:pt idx="4146">
                  <c:v>8.2242264579729496E-2</c:v>
                </c:pt>
                <c:pt idx="4147">
                  <c:v>9.2978764664723296E-2</c:v>
                </c:pt>
                <c:pt idx="4148">
                  <c:v>9.9756361519080294E-2</c:v>
                </c:pt>
                <c:pt idx="4149">
                  <c:v>8.1826160069600695E-2</c:v>
                </c:pt>
                <c:pt idx="4150">
                  <c:v>6.3336435149720496E-2</c:v>
                </c:pt>
                <c:pt idx="4151">
                  <c:v>8.3581519895686504E-2</c:v>
                </c:pt>
                <c:pt idx="4152">
                  <c:v>7.5972490674953694E-2</c:v>
                </c:pt>
                <c:pt idx="4153">
                  <c:v>5.4473342031290797E-2</c:v>
                </c:pt>
                <c:pt idx="4154">
                  <c:v>5.5263874959776797E-2</c:v>
                </c:pt>
                <c:pt idx="4155">
                  <c:v>6.3987365007726796E-2</c:v>
                </c:pt>
                <c:pt idx="4156">
                  <c:v>5.3068424845803097E-2</c:v>
                </c:pt>
                <c:pt idx="4157">
                  <c:v>5.3705907310660397E-2</c:v>
                </c:pt>
                <c:pt idx="4158">
                  <c:v>4.4731061361632497E-2</c:v>
                </c:pt>
                <c:pt idx="4159">
                  <c:v>5.1194819898700401E-2</c:v>
                </c:pt>
                <c:pt idx="4160">
                  <c:v>5.0651519435528501E-2</c:v>
                </c:pt>
                <c:pt idx="4161">
                  <c:v>7.3920739884370396E-2</c:v>
                </c:pt>
                <c:pt idx="4162">
                  <c:v>5.2945586740684697E-2</c:v>
                </c:pt>
                <c:pt idx="4163">
                  <c:v>6.3350051546353606E-2</c:v>
                </c:pt>
                <c:pt idx="4164">
                  <c:v>4.5625371484177897E-2</c:v>
                </c:pt>
                <c:pt idx="4165">
                  <c:v>9.5823992352047194E-2</c:v>
                </c:pt>
                <c:pt idx="4166">
                  <c:v>0.115609499742803</c:v>
                </c:pt>
                <c:pt idx="4167">
                  <c:v>5.4606134956577401E-2</c:v>
                </c:pt>
                <c:pt idx="4168">
                  <c:v>0.11310495954277</c:v>
                </c:pt>
                <c:pt idx="4169">
                  <c:v>5.8552878527819999E-2</c:v>
                </c:pt>
                <c:pt idx="4170">
                  <c:v>6.9431760113905103E-2</c:v>
                </c:pt>
                <c:pt idx="4171">
                  <c:v>7.8456504417680095E-2</c:v>
                </c:pt>
                <c:pt idx="4172">
                  <c:v>4.4455550064084602E-2</c:v>
                </c:pt>
                <c:pt idx="4173">
                  <c:v>0.181613873055021</c:v>
                </c:pt>
                <c:pt idx="4174">
                  <c:v>0.123154802948197</c:v>
                </c:pt>
                <c:pt idx="4175">
                  <c:v>9.3218591227061498E-2</c:v>
                </c:pt>
                <c:pt idx="4176">
                  <c:v>5.1970440921073502E-2</c:v>
                </c:pt>
                <c:pt idx="4177">
                  <c:v>0.151261063072715</c:v>
                </c:pt>
                <c:pt idx="4178">
                  <c:v>5.38286337061568E-2</c:v>
                </c:pt>
                <c:pt idx="4179">
                  <c:v>8.2136171015509199E-2</c:v>
                </c:pt>
                <c:pt idx="4180">
                  <c:v>5.72404979496519E-2</c:v>
                </c:pt>
                <c:pt idx="4181">
                  <c:v>0.148614669821891</c:v>
                </c:pt>
                <c:pt idx="4182">
                  <c:v>9.1566038283385498E-2</c:v>
                </c:pt>
                <c:pt idx="4183">
                  <c:v>7.4390242584810098E-2</c:v>
                </c:pt>
                <c:pt idx="4184">
                  <c:v>9.4192855865936495E-2</c:v>
                </c:pt>
                <c:pt idx="4185">
                  <c:v>6.6634790925951495E-2</c:v>
                </c:pt>
                <c:pt idx="4186">
                  <c:v>6.5017701911169803E-2</c:v>
                </c:pt>
                <c:pt idx="4187">
                  <c:v>7.4827538212524095E-2</c:v>
                </c:pt>
                <c:pt idx="4188">
                  <c:v>4.1678366252345299E-2</c:v>
                </c:pt>
                <c:pt idx="4189">
                  <c:v>7.3374163993944003E-2</c:v>
                </c:pt>
                <c:pt idx="4190">
                  <c:v>0.100915799670536</c:v>
                </c:pt>
                <c:pt idx="4191">
                  <c:v>9.0057440707287995E-2</c:v>
                </c:pt>
                <c:pt idx="4192">
                  <c:v>5.8641829940355397E-2</c:v>
                </c:pt>
                <c:pt idx="4193">
                  <c:v>9.3633723639414607E-2</c:v>
                </c:pt>
                <c:pt idx="4194">
                  <c:v>4.1538542052525801E-2</c:v>
                </c:pt>
                <c:pt idx="4195">
                  <c:v>7.9432586059608706E-2</c:v>
                </c:pt>
                <c:pt idx="4196">
                  <c:v>0.13068155036155699</c:v>
                </c:pt>
                <c:pt idx="4197">
                  <c:v>6.4440220026154404E-2</c:v>
                </c:pt>
                <c:pt idx="4198">
                  <c:v>7.1538077619278995E-2</c:v>
                </c:pt>
                <c:pt idx="4199">
                  <c:v>5.6248523717316597E-2</c:v>
                </c:pt>
                <c:pt idx="4200">
                  <c:v>8.2555996526754605E-2</c:v>
                </c:pt>
                <c:pt idx="4201">
                  <c:v>4.8334994803686901E-2</c:v>
                </c:pt>
                <c:pt idx="4202">
                  <c:v>6.9377263232325195E-2</c:v>
                </c:pt>
                <c:pt idx="4203">
                  <c:v>7.2939641515162301E-2</c:v>
                </c:pt>
                <c:pt idx="4204">
                  <c:v>7.94898119238273E-2</c:v>
                </c:pt>
                <c:pt idx="4205">
                  <c:v>7.6685238025579305E-2</c:v>
                </c:pt>
                <c:pt idx="4206">
                  <c:v>7.4806248631480096E-2</c:v>
                </c:pt>
                <c:pt idx="4207">
                  <c:v>0.13589455800511399</c:v>
                </c:pt>
                <c:pt idx="4208">
                  <c:v>0.182883356106429</c:v>
                </c:pt>
                <c:pt idx="4209">
                  <c:v>0.15505364773025801</c:v>
                </c:pt>
                <c:pt idx="4210">
                  <c:v>6.4556117950301597E-2</c:v>
                </c:pt>
                <c:pt idx="4211">
                  <c:v>5.63815877059523E-2</c:v>
                </c:pt>
                <c:pt idx="4212">
                  <c:v>8.66429884447871E-2</c:v>
                </c:pt>
                <c:pt idx="4213">
                  <c:v>7.1060453558178902E-2</c:v>
                </c:pt>
                <c:pt idx="4214">
                  <c:v>9.5722767013405194E-2</c:v>
                </c:pt>
                <c:pt idx="4215">
                  <c:v>8.26301980181985E-2</c:v>
                </c:pt>
                <c:pt idx="4216">
                  <c:v>8.0896843011694905E-2</c:v>
                </c:pt>
                <c:pt idx="4217">
                  <c:v>5.9495993944936799E-2</c:v>
                </c:pt>
                <c:pt idx="4218">
                  <c:v>4.2078350904401603E-2</c:v>
                </c:pt>
                <c:pt idx="4219">
                  <c:v>9.2697045506501499E-2</c:v>
                </c:pt>
                <c:pt idx="4220">
                  <c:v>6.3507502064115304E-2</c:v>
                </c:pt>
                <c:pt idx="4221">
                  <c:v>8.7942566741499903E-2</c:v>
                </c:pt>
                <c:pt idx="4222">
                  <c:v>6.7539565573751806E-2</c:v>
                </c:pt>
                <c:pt idx="4223">
                  <c:v>7.5191222023862997E-2</c:v>
                </c:pt>
                <c:pt idx="4224">
                  <c:v>9.1041564960361601E-2</c:v>
                </c:pt>
                <c:pt idx="4225">
                  <c:v>8.3592722511709794E-2</c:v>
                </c:pt>
                <c:pt idx="4226">
                  <c:v>5.3446743726587399E-2</c:v>
                </c:pt>
                <c:pt idx="4227">
                  <c:v>0.121930192502496</c:v>
                </c:pt>
                <c:pt idx="4228">
                  <c:v>5.4725291604602697E-2</c:v>
                </c:pt>
                <c:pt idx="4229">
                  <c:v>7.2927479790047295E-2</c:v>
                </c:pt>
                <c:pt idx="4230">
                  <c:v>6.5136348913941197E-2</c:v>
                </c:pt>
                <c:pt idx="4231">
                  <c:v>6.2639927835718895E-2</c:v>
                </c:pt>
                <c:pt idx="4232">
                  <c:v>4.9265045055824699E-2</c:v>
                </c:pt>
                <c:pt idx="4233">
                  <c:v>4.7340447135131601E-2</c:v>
                </c:pt>
                <c:pt idx="4234">
                  <c:v>5.0275275378536398E-2</c:v>
                </c:pt>
                <c:pt idx="4235">
                  <c:v>5.1482062185455098E-2</c:v>
                </c:pt>
                <c:pt idx="4236">
                  <c:v>6.2997546959712603E-2</c:v>
                </c:pt>
                <c:pt idx="4237">
                  <c:v>0.12675793178574499</c:v>
                </c:pt>
                <c:pt idx="4238">
                  <c:v>6.0719016714765303E-2</c:v>
                </c:pt>
                <c:pt idx="4239">
                  <c:v>5.1610118999798699E-2</c:v>
                </c:pt>
                <c:pt idx="4240">
                  <c:v>0.15102009994415799</c:v>
                </c:pt>
                <c:pt idx="4241">
                  <c:v>6.3385668263301095E-2</c:v>
                </c:pt>
                <c:pt idx="4242">
                  <c:v>8.0135878329579899E-2</c:v>
                </c:pt>
                <c:pt idx="4243">
                  <c:v>5.7211664749809002E-2</c:v>
                </c:pt>
                <c:pt idx="4244">
                  <c:v>5.7865310476137799E-2</c:v>
                </c:pt>
                <c:pt idx="4245">
                  <c:v>4.7183607764992898E-2</c:v>
                </c:pt>
                <c:pt idx="4246">
                  <c:v>7.6574278663977993E-2</c:v>
                </c:pt>
                <c:pt idx="4247">
                  <c:v>4.7393908077843799E-2</c:v>
                </c:pt>
                <c:pt idx="4248">
                  <c:v>7.8546222150515599E-2</c:v>
                </c:pt>
                <c:pt idx="4249">
                  <c:v>9.0709190263428094E-2</c:v>
                </c:pt>
                <c:pt idx="4250">
                  <c:v>6.9648013431144698E-2</c:v>
                </c:pt>
                <c:pt idx="4251">
                  <c:v>4.9760465370859597E-2</c:v>
                </c:pt>
                <c:pt idx="4252">
                  <c:v>9.4870717903042107E-2</c:v>
                </c:pt>
                <c:pt idx="4253">
                  <c:v>4.3312902231247397E-2</c:v>
                </c:pt>
                <c:pt idx="4254">
                  <c:v>6.8764015369854103E-2</c:v>
                </c:pt>
                <c:pt idx="4255">
                  <c:v>6.1903032761244502E-2</c:v>
                </c:pt>
                <c:pt idx="4256">
                  <c:v>4.37248906134802E-2</c:v>
                </c:pt>
                <c:pt idx="4257">
                  <c:v>5.6634597693975497E-2</c:v>
                </c:pt>
                <c:pt idx="4258">
                  <c:v>7.0892478536713197E-2</c:v>
                </c:pt>
                <c:pt idx="4259">
                  <c:v>5.7609513510375999E-2</c:v>
                </c:pt>
                <c:pt idx="4260">
                  <c:v>0.12659553247843</c:v>
                </c:pt>
                <c:pt idx="4261">
                  <c:v>0.12401069932224899</c:v>
                </c:pt>
                <c:pt idx="4262">
                  <c:v>0.110066991345007</c:v>
                </c:pt>
                <c:pt idx="4263">
                  <c:v>8.4620443990052599E-2</c:v>
                </c:pt>
                <c:pt idx="4264">
                  <c:v>4.6889174036110502E-2</c:v>
                </c:pt>
                <c:pt idx="4265">
                  <c:v>9.3591086224449296E-2</c:v>
                </c:pt>
                <c:pt idx="4266">
                  <c:v>7.5047019326080294E-2</c:v>
                </c:pt>
                <c:pt idx="4267">
                  <c:v>6.3406275614804206E-2</c:v>
                </c:pt>
                <c:pt idx="4268">
                  <c:v>5.7114985398530001E-2</c:v>
                </c:pt>
                <c:pt idx="4269">
                  <c:v>6.8440709374740505E-2</c:v>
                </c:pt>
                <c:pt idx="4270">
                  <c:v>5.9528925630845497E-2</c:v>
                </c:pt>
                <c:pt idx="4271">
                  <c:v>4.9860534399631201E-2</c:v>
                </c:pt>
                <c:pt idx="4272">
                  <c:v>6.6732604181509503E-2</c:v>
                </c:pt>
                <c:pt idx="4273">
                  <c:v>5.6157614418433498E-2</c:v>
                </c:pt>
                <c:pt idx="4274">
                  <c:v>4.7848047607306203E-2</c:v>
                </c:pt>
                <c:pt idx="4275">
                  <c:v>8.9437331524534494E-2</c:v>
                </c:pt>
                <c:pt idx="4276">
                  <c:v>0.10884446165996001</c:v>
                </c:pt>
                <c:pt idx="4277">
                  <c:v>8.0986922478995804E-2</c:v>
                </c:pt>
                <c:pt idx="4278">
                  <c:v>8.5438551075966998E-2</c:v>
                </c:pt>
                <c:pt idx="4279">
                  <c:v>7.1948638039677895E-2</c:v>
                </c:pt>
                <c:pt idx="4280">
                  <c:v>0.10503221124364601</c:v>
                </c:pt>
                <c:pt idx="4281">
                  <c:v>6.4851177943841806E-2</c:v>
                </c:pt>
                <c:pt idx="4282">
                  <c:v>4.4787988050518798E-2</c:v>
                </c:pt>
                <c:pt idx="4283">
                  <c:v>4.1033560508044797E-2</c:v>
                </c:pt>
                <c:pt idx="4284">
                  <c:v>7.5716708539954894E-2</c:v>
                </c:pt>
                <c:pt idx="4285">
                  <c:v>7.6757953096129303E-2</c:v>
                </c:pt>
                <c:pt idx="4286">
                  <c:v>7.6815125746826599E-2</c:v>
                </c:pt>
                <c:pt idx="4287">
                  <c:v>9.4097727626368394E-2</c:v>
                </c:pt>
                <c:pt idx="4288">
                  <c:v>6.0834573432846602E-2</c:v>
                </c:pt>
                <c:pt idx="4289">
                  <c:v>5.2288487311449701E-2</c:v>
                </c:pt>
                <c:pt idx="4290">
                  <c:v>7.3586785448334802E-2</c:v>
                </c:pt>
                <c:pt idx="4291">
                  <c:v>9.1414921330293705E-2</c:v>
                </c:pt>
                <c:pt idx="4292">
                  <c:v>4.4439349035623098E-2</c:v>
                </c:pt>
                <c:pt idx="4293">
                  <c:v>9.0640265149157295E-2</c:v>
                </c:pt>
                <c:pt idx="4294">
                  <c:v>6.9799407728185797E-2</c:v>
                </c:pt>
                <c:pt idx="4295">
                  <c:v>6.3972818969969397E-2</c:v>
                </c:pt>
                <c:pt idx="4296">
                  <c:v>0.12986964092299</c:v>
                </c:pt>
                <c:pt idx="4297">
                  <c:v>4.9809075609634802E-2</c:v>
                </c:pt>
                <c:pt idx="4298">
                  <c:v>7.95328916480669E-2</c:v>
                </c:pt>
                <c:pt idx="4299">
                  <c:v>3.3507512308589699E-2</c:v>
                </c:pt>
                <c:pt idx="4300">
                  <c:v>7.4670514290485698E-2</c:v>
                </c:pt>
                <c:pt idx="4301">
                  <c:v>8.5139970137983995E-2</c:v>
                </c:pt>
                <c:pt idx="4302">
                  <c:v>9.8061056777763805E-2</c:v>
                </c:pt>
                <c:pt idx="4303">
                  <c:v>5.67882380723638E-2</c:v>
                </c:pt>
                <c:pt idx="4304">
                  <c:v>8.5893903305028704E-2</c:v>
                </c:pt>
                <c:pt idx="4305">
                  <c:v>7.9445688730501396E-2</c:v>
                </c:pt>
                <c:pt idx="4306">
                  <c:v>0.116509408398212</c:v>
                </c:pt>
                <c:pt idx="4307">
                  <c:v>5.6954445499451299E-2</c:v>
                </c:pt>
                <c:pt idx="4308">
                  <c:v>6.1846117422479703E-2</c:v>
                </c:pt>
                <c:pt idx="4309">
                  <c:v>5.0287438061078299E-2</c:v>
                </c:pt>
                <c:pt idx="4310">
                  <c:v>8.9567099794405705E-2</c:v>
                </c:pt>
                <c:pt idx="4311">
                  <c:v>6.2292237075857002E-2</c:v>
                </c:pt>
                <c:pt idx="4312">
                  <c:v>7.85123548577773E-2</c:v>
                </c:pt>
                <c:pt idx="4313">
                  <c:v>4.2092910808396201E-2</c:v>
                </c:pt>
                <c:pt idx="4314">
                  <c:v>9.2484038717781505E-2</c:v>
                </c:pt>
                <c:pt idx="4315">
                  <c:v>8.20939885558125E-2</c:v>
                </c:pt>
                <c:pt idx="4316">
                  <c:v>7.8354150969698999E-2</c:v>
                </c:pt>
                <c:pt idx="4317">
                  <c:v>0.109144153702578</c:v>
                </c:pt>
                <c:pt idx="4318">
                  <c:v>4.4186651343906702E-2</c:v>
                </c:pt>
                <c:pt idx="4319">
                  <c:v>0.114627883714258</c:v>
                </c:pt>
                <c:pt idx="4320">
                  <c:v>6.3401074826112805E-2</c:v>
                </c:pt>
                <c:pt idx="4321">
                  <c:v>6.0282133256072797E-2</c:v>
                </c:pt>
                <c:pt idx="4322">
                  <c:v>5.2490798793387E-2</c:v>
                </c:pt>
                <c:pt idx="4323">
                  <c:v>8.3985519716827398E-2</c:v>
                </c:pt>
                <c:pt idx="4324">
                  <c:v>7.1423857445057096E-2</c:v>
                </c:pt>
                <c:pt idx="4325">
                  <c:v>6.4990656253476706E-2</c:v>
                </c:pt>
                <c:pt idx="4326">
                  <c:v>9.3105055204414006E-2</c:v>
                </c:pt>
                <c:pt idx="4327">
                  <c:v>4.5410386391343198E-2</c:v>
                </c:pt>
                <c:pt idx="4328">
                  <c:v>4.8445863412629499E-2</c:v>
                </c:pt>
                <c:pt idx="4329">
                  <c:v>5.6064935224595602E-2</c:v>
                </c:pt>
                <c:pt idx="4330">
                  <c:v>6.3281046420793005E-2</c:v>
                </c:pt>
                <c:pt idx="4331">
                  <c:v>0.13207291646807501</c:v>
                </c:pt>
                <c:pt idx="4332">
                  <c:v>0.14736907097555199</c:v>
                </c:pt>
                <c:pt idx="4333">
                  <c:v>4.7803697333106798E-2</c:v>
                </c:pt>
                <c:pt idx="4334">
                  <c:v>7.3870692125358794E-2</c:v>
                </c:pt>
                <c:pt idx="4335">
                  <c:v>5.6374779946799597E-2</c:v>
                </c:pt>
                <c:pt idx="4336">
                  <c:v>5.0021148856767401E-2</c:v>
                </c:pt>
                <c:pt idx="4337">
                  <c:v>9.2164606961640805E-2</c:v>
                </c:pt>
                <c:pt idx="4338">
                  <c:v>3.8654071963004501E-2</c:v>
                </c:pt>
                <c:pt idx="4339">
                  <c:v>6.5321200449652297E-2</c:v>
                </c:pt>
                <c:pt idx="4340">
                  <c:v>5.9942744493056498E-2</c:v>
                </c:pt>
                <c:pt idx="4341">
                  <c:v>5.7288753606198797E-2</c:v>
                </c:pt>
                <c:pt idx="4342">
                  <c:v>7.2114327670793094E-2</c:v>
                </c:pt>
                <c:pt idx="4343">
                  <c:v>4.9613726523870701E-2</c:v>
                </c:pt>
                <c:pt idx="4344">
                  <c:v>9.14570482023805E-2</c:v>
                </c:pt>
                <c:pt idx="4345">
                  <c:v>0.109391343256649</c:v>
                </c:pt>
                <c:pt idx="4346">
                  <c:v>6.7406647440513806E-2</c:v>
                </c:pt>
                <c:pt idx="4347">
                  <c:v>9.7145414971881505E-2</c:v>
                </c:pt>
                <c:pt idx="4348">
                  <c:v>6.3114719599085503E-2</c:v>
                </c:pt>
                <c:pt idx="4349">
                  <c:v>3.8728321347426702E-2</c:v>
                </c:pt>
                <c:pt idx="4350">
                  <c:v>4.3241485393866401E-2</c:v>
                </c:pt>
                <c:pt idx="4351">
                  <c:v>8.5688792476922002E-2</c:v>
                </c:pt>
                <c:pt idx="4352">
                  <c:v>7.5334701672075302E-2</c:v>
                </c:pt>
                <c:pt idx="4353">
                  <c:v>3.94153382299023E-2</c:v>
                </c:pt>
                <c:pt idx="4354">
                  <c:v>6.3839180425009204E-2</c:v>
                </c:pt>
                <c:pt idx="4355">
                  <c:v>4.25546511525174E-2</c:v>
                </c:pt>
                <c:pt idx="4356">
                  <c:v>7.7429809119049606E-2</c:v>
                </c:pt>
                <c:pt idx="4357">
                  <c:v>4.7318105242307597E-2</c:v>
                </c:pt>
                <c:pt idx="4358">
                  <c:v>4.4326272734391797E-2</c:v>
                </c:pt>
                <c:pt idx="4359">
                  <c:v>4.5636510704639303E-2</c:v>
                </c:pt>
                <c:pt idx="4360">
                  <c:v>7.0355836045860098E-2</c:v>
                </c:pt>
                <c:pt idx="4361">
                  <c:v>6.93928711498073E-2</c:v>
                </c:pt>
                <c:pt idx="4362">
                  <c:v>8.8805316394305805E-2</c:v>
                </c:pt>
                <c:pt idx="4363">
                  <c:v>4.1999952466250198E-2</c:v>
                </c:pt>
                <c:pt idx="4364">
                  <c:v>9.4180621710261994E-2</c:v>
                </c:pt>
                <c:pt idx="4365">
                  <c:v>0.15408256549364599</c:v>
                </c:pt>
                <c:pt idx="4366">
                  <c:v>6.9340568616443402E-2</c:v>
                </c:pt>
                <c:pt idx="4367">
                  <c:v>5.9013014851385499E-2</c:v>
                </c:pt>
                <c:pt idx="4368">
                  <c:v>4.2651938648135303E-2</c:v>
                </c:pt>
                <c:pt idx="4369">
                  <c:v>6.1159951943636298E-2</c:v>
                </c:pt>
                <c:pt idx="4370">
                  <c:v>6.5066702213722294E-2</c:v>
                </c:pt>
                <c:pt idx="4371">
                  <c:v>0.100065228094509</c:v>
                </c:pt>
                <c:pt idx="4372">
                  <c:v>8.3636003383346799E-2</c:v>
                </c:pt>
                <c:pt idx="4373">
                  <c:v>7.6965797559240906E-2</c:v>
                </c:pt>
                <c:pt idx="4374">
                  <c:v>4.6540513060248999E-2</c:v>
                </c:pt>
                <c:pt idx="4375">
                  <c:v>0.13636154615364901</c:v>
                </c:pt>
                <c:pt idx="4376">
                  <c:v>6.7656514765190204E-2</c:v>
                </c:pt>
                <c:pt idx="4377">
                  <c:v>6.4740362466425699E-2</c:v>
                </c:pt>
                <c:pt idx="4378">
                  <c:v>5.9996812394639901E-2</c:v>
                </c:pt>
                <c:pt idx="4379">
                  <c:v>8.6522966690810305E-2</c:v>
                </c:pt>
                <c:pt idx="4380">
                  <c:v>6.3598640741490298E-2</c:v>
                </c:pt>
                <c:pt idx="4381">
                  <c:v>0.10899309878296901</c:v>
                </c:pt>
                <c:pt idx="4382">
                  <c:v>0.13215378388600901</c:v>
                </c:pt>
                <c:pt idx="4383">
                  <c:v>8.2842328501377294E-2</c:v>
                </c:pt>
                <c:pt idx="4384">
                  <c:v>6.5341994092042693E-2</c:v>
                </c:pt>
                <c:pt idx="4385">
                  <c:v>0.12758111164157099</c:v>
                </c:pt>
                <c:pt idx="4386">
                  <c:v>5.2872203933019002E-2</c:v>
                </c:pt>
                <c:pt idx="4387">
                  <c:v>3.86063843228669E-2</c:v>
                </c:pt>
                <c:pt idx="4388">
                  <c:v>6.3302527854162197E-2</c:v>
                </c:pt>
                <c:pt idx="4389">
                  <c:v>6.7887644037787298E-2</c:v>
                </c:pt>
                <c:pt idx="4390">
                  <c:v>6.3415966985104502E-2</c:v>
                </c:pt>
                <c:pt idx="4391">
                  <c:v>8.1679882420223004E-2</c:v>
                </c:pt>
                <c:pt idx="4392">
                  <c:v>7.7332990509560301E-2</c:v>
                </c:pt>
                <c:pt idx="4393">
                  <c:v>0.10575726892330201</c:v>
                </c:pt>
                <c:pt idx="4394">
                  <c:v>7.1723600448360195E-2</c:v>
                </c:pt>
                <c:pt idx="4395">
                  <c:v>5.1438584016266102E-2</c:v>
                </c:pt>
                <c:pt idx="4396">
                  <c:v>6.7361434610048801E-2</c:v>
                </c:pt>
                <c:pt idx="4397">
                  <c:v>7.2892538639561202E-2</c:v>
                </c:pt>
                <c:pt idx="4398">
                  <c:v>8.13418807305583E-2</c:v>
                </c:pt>
                <c:pt idx="4399">
                  <c:v>6.1904094775323902E-2</c:v>
                </c:pt>
                <c:pt idx="4400">
                  <c:v>7.2203452769351695E-2</c:v>
                </c:pt>
                <c:pt idx="4401">
                  <c:v>7.5918155396791004E-2</c:v>
                </c:pt>
                <c:pt idx="4402">
                  <c:v>7.6398797135906402E-2</c:v>
                </c:pt>
                <c:pt idx="4403">
                  <c:v>8.9041627978350496E-2</c:v>
                </c:pt>
                <c:pt idx="4404">
                  <c:v>9.41683626078125E-2</c:v>
                </c:pt>
                <c:pt idx="4405">
                  <c:v>3.5243028006887403E-2</c:v>
                </c:pt>
                <c:pt idx="4406">
                  <c:v>9.9346438744391793E-2</c:v>
                </c:pt>
                <c:pt idx="4407">
                  <c:v>0.124205468831983</c:v>
                </c:pt>
                <c:pt idx="4408">
                  <c:v>7.2792522166282403E-2</c:v>
                </c:pt>
                <c:pt idx="4409">
                  <c:v>8.9504866798858801E-2</c:v>
                </c:pt>
                <c:pt idx="4410">
                  <c:v>3.6414803747803599E-2</c:v>
                </c:pt>
                <c:pt idx="4411">
                  <c:v>5.80952344600024E-2</c:v>
                </c:pt>
                <c:pt idx="4412">
                  <c:v>0.124944665354252</c:v>
                </c:pt>
                <c:pt idx="4413">
                  <c:v>0.103248615950477</c:v>
                </c:pt>
                <c:pt idx="4414">
                  <c:v>8.9281110898615401E-2</c:v>
                </c:pt>
                <c:pt idx="4415">
                  <c:v>5.0330445541263799E-2</c:v>
                </c:pt>
                <c:pt idx="4416">
                  <c:v>7.9544601894843997E-2</c:v>
                </c:pt>
                <c:pt idx="4417">
                  <c:v>6.1074400371063098E-2</c:v>
                </c:pt>
                <c:pt idx="4418">
                  <c:v>6.5177832053415902E-2</c:v>
                </c:pt>
                <c:pt idx="4419">
                  <c:v>7.0264369844221894E-2</c:v>
                </c:pt>
                <c:pt idx="4420">
                  <c:v>4.89413532521457E-2</c:v>
                </c:pt>
                <c:pt idx="4421">
                  <c:v>7.1227856176061699E-2</c:v>
                </c:pt>
                <c:pt idx="4422">
                  <c:v>5.9530728513714902E-2</c:v>
                </c:pt>
                <c:pt idx="4423">
                  <c:v>8.5482210758278401E-2</c:v>
                </c:pt>
                <c:pt idx="4424">
                  <c:v>7.3109849737935398E-2</c:v>
                </c:pt>
                <c:pt idx="4425">
                  <c:v>6.7054705190841404E-2</c:v>
                </c:pt>
                <c:pt idx="4426">
                  <c:v>6.0500575545356101E-2</c:v>
                </c:pt>
                <c:pt idx="4427">
                  <c:v>5.7423992749320502E-2</c:v>
                </c:pt>
                <c:pt idx="4428">
                  <c:v>7.0000437054245204E-2</c:v>
                </c:pt>
                <c:pt idx="4429">
                  <c:v>3.2928815339982903E-2</c:v>
                </c:pt>
                <c:pt idx="4430">
                  <c:v>7.7908882159175602E-2</c:v>
                </c:pt>
                <c:pt idx="4431">
                  <c:v>5.5113475783202699E-2</c:v>
                </c:pt>
                <c:pt idx="4432">
                  <c:v>0.108194433735192</c:v>
                </c:pt>
                <c:pt idx="4433">
                  <c:v>8.2670006554054001E-2</c:v>
                </c:pt>
                <c:pt idx="4434">
                  <c:v>0.13420334543139001</c:v>
                </c:pt>
                <c:pt idx="4435">
                  <c:v>4.8907786815887401E-2</c:v>
                </c:pt>
                <c:pt idx="4436">
                  <c:v>4.4899899664039698E-2</c:v>
                </c:pt>
                <c:pt idx="4437">
                  <c:v>0.10593300073593299</c:v>
                </c:pt>
                <c:pt idx="4438">
                  <c:v>5.2856687077716298E-2</c:v>
                </c:pt>
                <c:pt idx="4439">
                  <c:v>8.6459969976592096E-2</c:v>
                </c:pt>
                <c:pt idx="4440">
                  <c:v>5.9467522049620899E-2</c:v>
                </c:pt>
                <c:pt idx="4441">
                  <c:v>8.2383737539353602E-2</c:v>
                </c:pt>
                <c:pt idx="4442">
                  <c:v>3.4567098610981603E-2</c:v>
                </c:pt>
                <c:pt idx="4443">
                  <c:v>5.2109590951141399E-2</c:v>
                </c:pt>
                <c:pt idx="4444">
                  <c:v>6.1430482180473797E-2</c:v>
                </c:pt>
                <c:pt idx="4445">
                  <c:v>6.4766045456287197E-2</c:v>
                </c:pt>
                <c:pt idx="4446">
                  <c:v>9.5312262689319194E-2</c:v>
                </c:pt>
                <c:pt idx="4447">
                  <c:v>0.167715926404682</c:v>
                </c:pt>
                <c:pt idx="4448">
                  <c:v>0.113464209711722</c:v>
                </c:pt>
                <c:pt idx="4449">
                  <c:v>8.6201531982044596E-2</c:v>
                </c:pt>
                <c:pt idx="4450">
                  <c:v>6.2721482782312502E-2</c:v>
                </c:pt>
                <c:pt idx="4451">
                  <c:v>6.80552756572506E-2</c:v>
                </c:pt>
                <c:pt idx="4452">
                  <c:v>8.4471602548307906E-2</c:v>
                </c:pt>
                <c:pt idx="4453">
                  <c:v>6.2874657020245694E-2</c:v>
                </c:pt>
                <c:pt idx="4454">
                  <c:v>0.14439656176354501</c:v>
                </c:pt>
                <c:pt idx="4455">
                  <c:v>6.7853350797346501E-2</c:v>
                </c:pt>
                <c:pt idx="4456">
                  <c:v>0.10370703232343299</c:v>
                </c:pt>
                <c:pt idx="4457">
                  <c:v>5.8759020984921702E-2</c:v>
                </c:pt>
                <c:pt idx="4458">
                  <c:v>4.7947886161389397E-2</c:v>
                </c:pt>
                <c:pt idx="4459">
                  <c:v>5.9279000112327097E-2</c:v>
                </c:pt>
                <c:pt idx="4460">
                  <c:v>6.3230425996521206E-2</c:v>
                </c:pt>
                <c:pt idx="4461">
                  <c:v>7.1768862736344696E-2</c:v>
                </c:pt>
                <c:pt idx="4462">
                  <c:v>8.7132057067015295E-2</c:v>
                </c:pt>
                <c:pt idx="4463">
                  <c:v>7.2693632010573203E-2</c:v>
                </c:pt>
                <c:pt idx="4464">
                  <c:v>6.8400271091284895E-2</c:v>
                </c:pt>
                <c:pt idx="4465">
                  <c:v>5.3873351297945501E-2</c:v>
                </c:pt>
                <c:pt idx="4466">
                  <c:v>5.9622710329013999E-2</c:v>
                </c:pt>
                <c:pt idx="4467">
                  <c:v>9.7439812036441698E-2</c:v>
                </c:pt>
                <c:pt idx="4468">
                  <c:v>4.4430523127140298E-2</c:v>
                </c:pt>
                <c:pt idx="4469">
                  <c:v>0.11460330874298801</c:v>
                </c:pt>
                <c:pt idx="4470">
                  <c:v>8.3319125316598394E-2</c:v>
                </c:pt>
                <c:pt idx="4471">
                  <c:v>4.9436474452248198E-2</c:v>
                </c:pt>
                <c:pt idx="4472">
                  <c:v>9.5383885628438206E-2</c:v>
                </c:pt>
                <c:pt idx="4473">
                  <c:v>7.6577323540330894E-2</c:v>
                </c:pt>
                <c:pt idx="4474">
                  <c:v>7.0094088824907794E-2</c:v>
                </c:pt>
                <c:pt idx="4475">
                  <c:v>4.6949843071679299E-2</c:v>
                </c:pt>
                <c:pt idx="4476">
                  <c:v>4.78307477470378E-2</c:v>
                </c:pt>
                <c:pt idx="4477">
                  <c:v>7.3256427959968701E-2</c:v>
                </c:pt>
                <c:pt idx="4478">
                  <c:v>9.26774961416061E-2</c:v>
                </c:pt>
                <c:pt idx="4479">
                  <c:v>6.1756221341805299E-2</c:v>
                </c:pt>
                <c:pt idx="4480">
                  <c:v>7.91785547298543E-2</c:v>
                </c:pt>
                <c:pt idx="4481">
                  <c:v>0.120277706538302</c:v>
                </c:pt>
                <c:pt idx="4482">
                  <c:v>5.21467744253334E-2</c:v>
                </c:pt>
                <c:pt idx="4483">
                  <c:v>9.1275349695910404E-2</c:v>
                </c:pt>
                <c:pt idx="4484">
                  <c:v>3.6882316160431597E-2</c:v>
                </c:pt>
                <c:pt idx="4485">
                  <c:v>0.106589361184541</c:v>
                </c:pt>
                <c:pt idx="4486">
                  <c:v>6.3513945570948999E-2</c:v>
                </c:pt>
                <c:pt idx="4487">
                  <c:v>3.5430690515623503E-2</c:v>
                </c:pt>
                <c:pt idx="4488">
                  <c:v>8.2945885129970795E-2</c:v>
                </c:pt>
                <c:pt idx="4489">
                  <c:v>9.3704078939304103E-2</c:v>
                </c:pt>
                <c:pt idx="4490">
                  <c:v>3.6937923647641001E-2</c:v>
                </c:pt>
                <c:pt idx="4491">
                  <c:v>0.10220336038003699</c:v>
                </c:pt>
                <c:pt idx="4492">
                  <c:v>4.4127613751913E-2</c:v>
                </c:pt>
                <c:pt idx="4493">
                  <c:v>5.1825268534820501E-2</c:v>
                </c:pt>
                <c:pt idx="4494">
                  <c:v>4.7302114919907899E-2</c:v>
                </c:pt>
                <c:pt idx="4495">
                  <c:v>5.1212280330691799E-2</c:v>
                </c:pt>
                <c:pt idx="4496">
                  <c:v>6.4818108199376195E-2</c:v>
                </c:pt>
                <c:pt idx="4497">
                  <c:v>3.4851941907582597E-2</c:v>
                </c:pt>
                <c:pt idx="4498">
                  <c:v>0.109852437358143</c:v>
                </c:pt>
                <c:pt idx="4499">
                  <c:v>0.10875177757894</c:v>
                </c:pt>
                <c:pt idx="4500">
                  <c:v>6.0991586824713603E-2</c:v>
                </c:pt>
                <c:pt idx="4501">
                  <c:v>7.1673675814388604E-2</c:v>
                </c:pt>
                <c:pt idx="4502">
                  <c:v>7.5666653737688896E-2</c:v>
                </c:pt>
                <c:pt idx="4503">
                  <c:v>7.2028726045912705E-2</c:v>
                </c:pt>
                <c:pt idx="4504">
                  <c:v>4.28691099647312E-2</c:v>
                </c:pt>
                <c:pt idx="4505">
                  <c:v>0.13617456890541199</c:v>
                </c:pt>
                <c:pt idx="4506">
                  <c:v>5.6984692080371803E-2</c:v>
                </c:pt>
                <c:pt idx="4507">
                  <c:v>5.8367485741373001E-2</c:v>
                </c:pt>
                <c:pt idx="4508">
                  <c:v>6.5831447808384499E-2</c:v>
                </c:pt>
                <c:pt idx="4509">
                  <c:v>7.0804095386318294E-2</c:v>
                </c:pt>
                <c:pt idx="4510">
                  <c:v>6.0742450561406099E-2</c:v>
                </c:pt>
                <c:pt idx="4511">
                  <c:v>3.9507021599726397E-2</c:v>
                </c:pt>
                <c:pt idx="4512">
                  <c:v>4.37232559002073E-2</c:v>
                </c:pt>
                <c:pt idx="4513">
                  <c:v>6.0440151053018101E-2</c:v>
                </c:pt>
                <c:pt idx="4514">
                  <c:v>8.9792759617083995E-2</c:v>
                </c:pt>
                <c:pt idx="4515">
                  <c:v>4.02717449798497E-2</c:v>
                </c:pt>
                <c:pt idx="4516">
                  <c:v>4.0500719937894898E-2</c:v>
                </c:pt>
                <c:pt idx="4517">
                  <c:v>9.8279818961822404E-2</c:v>
                </c:pt>
                <c:pt idx="4518">
                  <c:v>6.0286761884944397E-2</c:v>
                </c:pt>
                <c:pt idx="4519">
                  <c:v>6.7704532808738005E-2</c:v>
                </c:pt>
                <c:pt idx="4520">
                  <c:v>8.7862441683021805E-2</c:v>
                </c:pt>
                <c:pt idx="4521">
                  <c:v>5.6185435753394797E-2</c:v>
                </c:pt>
                <c:pt idx="4522">
                  <c:v>4.9534479608692498E-2</c:v>
                </c:pt>
                <c:pt idx="4523">
                  <c:v>0.108805761613785</c:v>
                </c:pt>
                <c:pt idx="4524">
                  <c:v>6.2617410770752294E-2</c:v>
                </c:pt>
                <c:pt idx="4525">
                  <c:v>6.2651013883197298E-2</c:v>
                </c:pt>
                <c:pt idx="4526">
                  <c:v>0.108178001989007</c:v>
                </c:pt>
                <c:pt idx="4527">
                  <c:v>4.4428731885968999E-2</c:v>
                </c:pt>
                <c:pt idx="4528">
                  <c:v>6.9158686489919297E-2</c:v>
                </c:pt>
                <c:pt idx="4529">
                  <c:v>5.4066498882302E-2</c:v>
                </c:pt>
                <c:pt idx="4530">
                  <c:v>0.18491279689265999</c:v>
                </c:pt>
                <c:pt idx="4531">
                  <c:v>7.6609818317209602E-2</c:v>
                </c:pt>
                <c:pt idx="4532">
                  <c:v>4.7415335300770002E-2</c:v>
                </c:pt>
                <c:pt idx="4533">
                  <c:v>8.0118264613381104E-2</c:v>
                </c:pt>
                <c:pt idx="4534">
                  <c:v>7.7779485346023802E-2</c:v>
                </c:pt>
                <c:pt idx="4535">
                  <c:v>4.2011198595084599E-2</c:v>
                </c:pt>
                <c:pt idx="4536">
                  <c:v>5.9774695444098698E-2</c:v>
                </c:pt>
                <c:pt idx="4537">
                  <c:v>7.5389632704656206E-2</c:v>
                </c:pt>
                <c:pt idx="4538">
                  <c:v>7.0130229485893106E-2</c:v>
                </c:pt>
                <c:pt idx="4539">
                  <c:v>8.2155665589736901E-2</c:v>
                </c:pt>
                <c:pt idx="4540">
                  <c:v>5.4705505602689303E-2</c:v>
                </c:pt>
                <c:pt idx="4541">
                  <c:v>4.8214550006526302E-2</c:v>
                </c:pt>
                <c:pt idx="4542">
                  <c:v>0.12568561779609899</c:v>
                </c:pt>
                <c:pt idx="4543">
                  <c:v>8.0168439351348195E-2</c:v>
                </c:pt>
                <c:pt idx="4544">
                  <c:v>6.6182882121650397E-2</c:v>
                </c:pt>
                <c:pt idx="4545">
                  <c:v>5.6964465502523098E-2</c:v>
                </c:pt>
                <c:pt idx="4546">
                  <c:v>6.7730414027426702E-2</c:v>
                </c:pt>
                <c:pt idx="4547">
                  <c:v>8.9585433091731406E-2</c:v>
                </c:pt>
                <c:pt idx="4548">
                  <c:v>0.135684972847604</c:v>
                </c:pt>
                <c:pt idx="4549">
                  <c:v>0.12164042518438301</c:v>
                </c:pt>
                <c:pt idx="4550">
                  <c:v>7.1272067130124697E-2</c:v>
                </c:pt>
                <c:pt idx="4551">
                  <c:v>0.100590240048094</c:v>
                </c:pt>
                <c:pt idx="4552">
                  <c:v>8.9852333000545404E-2</c:v>
                </c:pt>
                <c:pt idx="4553">
                  <c:v>9.3969879625231803E-2</c:v>
                </c:pt>
                <c:pt idx="4554">
                  <c:v>0.164885975147502</c:v>
                </c:pt>
                <c:pt idx="4555">
                  <c:v>5.2824219311817001E-2</c:v>
                </c:pt>
                <c:pt idx="4556">
                  <c:v>8.54076056423754E-2</c:v>
                </c:pt>
                <c:pt idx="4557">
                  <c:v>7.5080210040895295E-2</c:v>
                </c:pt>
                <c:pt idx="4558">
                  <c:v>0.23682957685133099</c:v>
                </c:pt>
                <c:pt idx="4559">
                  <c:v>6.22581973284798E-2</c:v>
                </c:pt>
                <c:pt idx="4560">
                  <c:v>7.7218646389922901E-2</c:v>
                </c:pt>
                <c:pt idx="4561">
                  <c:v>9.6157870328168499E-2</c:v>
                </c:pt>
                <c:pt idx="4562">
                  <c:v>7.7265833416363006E-2</c:v>
                </c:pt>
                <c:pt idx="4563">
                  <c:v>3.9652924458489301E-2</c:v>
                </c:pt>
                <c:pt idx="4564">
                  <c:v>5.2350197969121097E-2</c:v>
                </c:pt>
                <c:pt idx="4565">
                  <c:v>6.01054916001365E-2</c:v>
                </c:pt>
                <c:pt idx="4566">
                  <c:v>8.2996305884840096E-2</c:v>
                </c:pt>
                <c:pt idx="4567">
                  <c:v>7.8199231214173798E-2</c:v>
                </c:pt>
                <c:pt idx="4568">
                  <c:v>7.5092599507584998E-2</c:v>
                </c:pt>
                <c:pt idx="4569">
                  <c:v>5.7632482315027003E-2</c:v>
                </c:pt>
                <c:pt idx="4570">
                  <c:v>5.15413812836946E-2</c:v>
                </c:pt>
                <c:pt idx="4571">
                  <c:v>3.7390415631812897E-2</c:v>
                </c:pt>
                <c:pt idx="4572">
                  <c:v>3.76813379426017E-2</c:v>
                </c:pt>
                <c:pt idx="4573">
                  <c:v>6.5547555723334899E-2</c:v>
                </c:pt>
                <c:pt idx="4574">
                  <c:v>3.7333801691731498E-2</c:v>
                </c:pt>
                <c:pt idx="4575">
                  <c:v>6.24955122484641E-2</c:v>
                </c:pt>
                <c:pt idx="4576">
                  <c:v>9.60106239820223E-2</c:v>
                </c:pt>
                <c:pt idx="4577">
                  <c:v>3.7327083380024599E-2</c:v>
                </c:pt>
                <c:pt idx="4578">
                  <c:v>5.5460289690456403E-2</c:v>
                </c:pt>
                <c:pt idx="4579">
                  <c:v>0.14440084354789601</c:v>
                </c:pt>
                <c:pt idx="4580">
                  <c:v>4.7021926744564603E-2</c:v>
                </c:pt>
                <c:pt idx="4581">
                  <c:v>5.7846861161964698E-2</c:v>
                </c:pt>
                <c:pt idx="4582">
                  <c:v>9.2517845412046107E-2</c:v>
                </c:pt>
                <c:pt idx="4583">
                  <c:v>7.3365340045532898E-2</c:v>
                </c:pt>
                <c:pt idx="4584">
                  <c:v>5.3192029866245903E-2</c:v>
                </c:pt>
                <c:pt idx="4585">
                  <c:v>6.9779850024660098E-2</c:v>
                </c:pt>
                <c:pt idx="4586">
                  <c:v>6.4664429173601004E-2</c:v>
                </c:pt>
                <c:pt idx="4587">
                  <c:v>4.9476664920980802E-2</c:v>
                </c:pt>
                <c:pt idx="4588">
                  <c:v>6.18406649886118E-2</c:v>
                </c:pt>
                <c:pt idx="4589">
                  <c:v>5.5432570141509499E-2</c:v>
                </c:pt>
                <c:pt idx="4590">
                  <c:v>8.1935109822839594E-2</c:v>
                </c:pt>
                <c:pt idx="4591">
                  <c:v>7.8295612496738998E-2</c:v>
                </c:pt>
                <c:pt idx="4592">
                  <c:v>5.9749032101804898E-2</c:v>
                </c:pt>
                <c:pt idx="4593">
                  <c:v>5.29203675889591E-2</c:v>
                </c:pt>
                <c:pt idx="4594">
                  <c:v>6.81497175582573E-2</c:v>
                </c:pt>
                <c:pt idx="4595">
                  <c:v>5.4316222542875603E-2</c:v>
                </c:pt>
                <c:pt idx="4596">
                  <c:v>0.15191537871864999</c:v>
                </c:pt>
                <c:pt idx="4597">
                  <c:v>6.3729783566676093E-2</c:v>
                </c:pt>
                <c:pt idx="4598">
                  <c:v>4.9531450513938202E-2</c:v>
                </c:pt>
                <c:pt idx="4599">
                  <c:v>6.5863075211708602E-2</c:v>
                </c:pt>
                <c:pt idx="4600">
                  <c:v>3.5365693795629198E-2</c:v>
                </c:pt>
                <c:pt idx="4601">
                  <c:v>0.173016392986547</c:v>
                </c:pt>
                <c:pt idx="4602">
                  <c:v>5.9552177803705302E-2</c:v>
                </c:pt>
                <c:pt idx="4603">
                  <c:v>5.6445687321079602E-2</c:v>
                </c:pt>
                <c:pt idx="4604">
                  <c:v>5.7614230263273301E-2</c:v>
                </c:pt>
                <c:pt idx="4605">
                  <c:v>5.4449418369448797E-2</c:v>
                </c:pt>
                <c:pt idx="4606">
                  <c:v>0.10468783573012801</c:v>
                </c:pt>
                <c:pt idx="4607">
                  <c:v>3.9943549373621302E-2</c:v>
                </c:pt>
                <c:pt idx="4608">
                  <c:v>4.0815466747403398E-2</c:v>
                </c:pt>
                <c:pt idx="4609">
                  <c:v>8.9478675015370199E-2</c:v>
                </c:pt>
                <c:pt idx="4610">
                  <c:v>4.8677103618649797E-2</c:v>
                </c:pt>
                <c:pt idx="4611">
                  <c:v>9.3932248404811902E-2</c:v>
                </c:pt>
                <c:pt idx="4612">
                  <c:v>9.6887402758831995E-2</c:v>
                </c:pt>
                <c:pt idx="4613">
                  <c:v>0.124317429152407</c:v>
                </c:pt>
                <c:pt idx="4614">
                  <c:v>5.0692815768572902E-2</c:v>
                </c:pt>
                <c:pt idx="4615">
                  <c:v>6.0394383268454602E-2</c:v>
                </c:pt>
                <c:pt idx="4616">
                  <c:v>3.8904750197097902E-2</c:v>
                </c:pt>
                <c:pt idx="4617">
                  <c:v>0.10667000307791701</c:v>
                </c:pt>
                <c:pt idx="4618">
                  <c:v>6.5483986685245299E-2</c:v>
                </c:pt>
                <c:pt idx="4619">
                  <c:v>6.4769306741945698E-2</c:v>
                </c:pt>
                <c:pt idx="4620">
                  <c:v>4.8237493323372002E-2</c:v>
                </c:pt>
                <c:pt idx="4621">
                  <c:v>9.2011683027471702E-2</c:v>
                </c:pt>
                <c:pt idx="4622">
                  <c:v>4.3395114032521297E-2</c:v>
                </c:pt>
                <c:pt idx="4623">
                  <c:v>7.5192662611937702E-2</c:v>
                </c:pt>
                <c:pt idx="4624">
                  <c:v>8.4724080900398194E-2</c:v>
                </c:pt>
                <c:pt idx="4625">
                  <c:v>5.7734062796399602E-2</c:v>
                </c:pt>
                <c:pt idx="4626">
                  <c:v>0.10945486854485099</c:v>
                </c:pt>
                <c:pt idx="4627">
                  <c:v>7.0784026342306405E-2</c:v>
                </c:pt>
                <c:pt idx="4628">
                  <c:v>8.1320876037922901E-2</c:v>
                </c:pt>
                <c:pt idx="4629">
                  <c:v>5.6848030894796099E-2</c:v>
                </c:pt>
                <c:pt idx="4630">
                  <c:v>5.1654102633089401E-2</c:v>
                </c:pt>
                <c:pt idx="4631">
                  <c:v>4.1416802204165902E-2</c:v>
                </c:pt>
                <c:pt idx="4632">
                  <c:v>4.6264278145276602E-2</c:v>
                </c:pt>
                <c:pt idx="4633">
                  <c:v>5.5306664077640601E-2</c:v>
                </c:pt>
                <c:pt idx="4634">
                  <c:v>6.6434393461383703E-2</c:v>
                </c:pt>
                <c:pt idx="4635">
                  <c:v>6.9622319104896302E-2</c:v>
                </c:pt>
                <c:pt idx="4636">
                  <c:v>5.8895594640124803E-2</c:v>
                </c:pt>
                <c:pt idx="4637">
                  <c:v>6.8792703683226403E-2</c:v>
                </c:pt>
                <c:pt idx="4638">
                  <c:v>0.12782527995044299</c:v>
                </c:pt>
                <c:pt idx="4639">
                  <c:v>8.5000755692094906E-2</c:v>
                </c:pt>
                <c:pt idx="4640">
                  <c:v>0.109784893560037</c:v>
                </c:pt>
                <c:pt idx="4641">
                  <c:v>9.9971450530375705E-2</c:v>
                </c:pt>
                <c:pt idx="4642">
                  <c:v>5.0529063398514901E-2</c:v>
                </c:pt>
                <c:pt idx="4643">
                  <c:v>7.5418073158056001E-2</c:v>
                </c:pt>
                <c:pt idx="4644">
                  <c:v>5.5076870878904199E-2</c:v>
                </c:pt>
                <c:pt idx="4645">
                  <c:v>0.14177890266132501</c:v>
                </c:pt>
                <c:pt idx="4646">
                  <c:v>6.6076210389216905E-2</c:v>
                </c:pt>
                <c:pt idx="4647">
                  <c:v>7.8718309331375302E-2</c:v>
                </c:pt>
                <c:pt idx="4648">
                  <c:v>0.110320621418244</c:v>
                </c:pt>
                <c:pt idx="4649">
                  <c:v>5.5882502518906398E-2</c:v>
                </c:pt>
                <c:pt idx="4650">
                  <c:v>9.0173901082825206E-2</c:v>
                </c:pt>
                <c:pt idx="4651">
                  <c:v>6.3618901286060597E-2</c:v>
                </c:pt>
                <c:pt idx="4652">
                  <c:v>7.4336175149899E-2</c:v>
                </c:pt>
                <c:pt idx="4653">
                  <c:v>4.53625988419913E-2</c:v>
                </c:pt>
                <c:pt idx="4654">
                  <c:v>4.8746712428818902E-2</c:v>
                </c:pt>
                <c:pt idx="4655">
                  <c:v>4.8675159534553897E-2</c:v>
                </c:pt>
                <c:pt idx="4656">
                  <c:v>4.0939076690157797E-2</c:v>
                </c:pt>
                <c:pt idx="4657">
                  <c:v>6.5367053205246703E-2</c:v>
                </c:pt>
                <c:pt idx="4658">
                  <c:v>4.0880695812168098E-2</c:v>
                </c:pt>
                <c:pt idx="4659">
                  <c:v>6.2571285687843703E-2</c:v>
                </c:pt>
                <c:pt idx="4660">
                  <c:v>9.7698189341894198E-2</c:v>
                </c:pt>
                <c:pt idx="4661">
                  <c:v>5.4859914840123598E-2</c:v>
                </c:pt>
                <c:pt idx="4662">
                  <c:v>7.9313533692320998E-2</c:v>
                </c:pt>
                <c:pt idx="4663">
                  <c:v>6.5093349982537199E-2</c:v>
                </c:pt>
                <c:pt idx="4664">
                  <c:v>7.3469319014645304E-2</c:v>
                </c:pt>
                <c:pt idx="4665">
                  <c:v>6.5261186198250498E-2</c:v>
                </c:pt>
                <c:pt idx="4666">
                  <c:v>3.8176998797325598E-2</c:v>
                </c:pt>
                <c:pt idx="4667">
                  <c:v>8.49029552222718E-2</c:v>
                </c:pt>
                <c:pt idx="4668">
                  <c:v>8.3930169363974502E-2</c:v>
                </c:pt>
                <c:pt idx="4669">
                  <c:v>9.7375838108822194E-2</c:v>
                </c:pt>
                <c:pt idx="4670">
                  <c:v>5.8886263981467103E-2</c:v>
                </c:pt>
                <c:pt idx="4671">
                  <c:v>6.5822520027811499E-2</c:v>
                </c:pt>
                <c:pt idx="4672">
                  <c:v>8.8511171429265997E-2</c:v>
                </c:pt>
                <c:pt idx="4673">
                  <c:v>5.2960545716318398E-2</c:v>
                </c:pt>
                <c:pt idx="4674">
                  <c:v>5.0280577189081202E-2</c:v>
                </c:pt>
                <c:pt idx="4675">
                  <c:v>5.9926184510749998E-2</c:v>
                </c:pt>
                <c:pt idx="4676">
                  <c:v>6.9086671097260105E-2</c:v>
                </c:pt>
                <c:pt idx="4677">
                  <c:v>8.1253239924491905E-2</c:v>
                </c:pt>
                <c:pt idx="4678">
                  <c:v>8.3431763425827005E-2</c:v>
                </c:pt>
                <c:pt idx="4679">
                  <c:v>0.24705080783664499</c:v>
                </c:pt>
                <c:pt idx="4680">
                  <c:v>0.10342299623408301</c:v>
                </c:pt>
                <c:pt idx="4681">
                  <c:v>0.13138907097409899</c:v>
                </c:pt>
                <c:pt idx="4682">
                  <c:v>8.2708271524453106E-2</c:v>
                </c:pt>
                <c:pt idx="4683">
                  <c:v>7.0490933361342697E-2</c:v>
                </c:pt>
                <c:pt idx="4684">
                  <c:v>0.118647418301352</c:v>
                </c:pt>
                <c:pt idx="4685">
                  <c:v>5.4786506520121799E-2</c:v>
                </c:pt>
                <c:pt idx="4686">
                  <c:v>6.6974863951992494E-2</c:v>
                </c:pt>
                <c:pt idx="4687">
                  <c:v>4.0256346093020798E-2</c:v>
                </c:pt>
                <c:pt idx="4688">
                  <c:v>6.5437987905540604E-2</c:v>
                </c:pt>
                <c:pt idx="4689">
                  <c:v>8.5696467983663399E-2</c:v>
                </c:pt>
                <c:pt idx="4690">
                  <c:v>4.3928182789830898E-2</c:v>
                </c:pt>
                <c:pt idx="4691">
                  <c:v>5.1723815620379303E-2</c:v>
                </c:pt>
                <c:pt idx="4692">
                  <c:v>8.7100908473829203E-2</c:v>
                </c:pt>
                <c:pt idx="4693">
                  <c:v>4.4107373920943597E-2</c:v>
                </c:pt>
                <c:pt idx="4694">
                  <c:v>8.0755941520852498E-2</c:v>
                </c:pt>
                <c:pt idx="4695">
                  <c:v>0.117142812797499</c:v>
                </c:pt>
                <c:pt idx="4696">
                  <c:v>9.1030636783822505E-2</c:v>
                </c:pt>
                <c:pt idx="4697">
                  <c:v>0.17323706382899901</c:v>
                </c:pt>
                <c:pt idx="4698">
                  <c:v>6.3339542738738305E-2</c:v>
                </c:pt>
                <c:pt idx="4699">
                  <c:v>5.5931346876882497E-2</c:v>
                </c:pt>
                <c:pt idx="4700">
                  <c:v>5.4901162976798597E-2</c:v>
                </c:pt>
                <c:pt idx="4701">
                  <c:v>7.0217991882878306E-2</c:v>
                </c:pt>
                <c:pt idx="4702">
                  <c:v>8.4655286698237103E-2</c:v>
                </c:pt>
                <c:pt idx="4703">
                  <c:v>6.74894766226731E-2</c:v>
                </c:pt>
                <c:pt idx="4704">
                  <c:v>6.4580141437098795E-2</c:v>
                </c:pt>
                <c:pt idx="4705">
                  <c:v>0.13871504459928399</c:v>
                </c:pt>
                <c:pt idx="4706">
                  <c:v>5.2345079087979599E-2</c:v>
                </c:pt>
                <c:pt idx="4707">
                  <c:v>5.1535490087440898E-2</c:v>
                </c:pt>
                <c:pt idx="4708">
                  <c:v>6.6300602145586598E-2</c:v>
                </c:pt>
                <c:pt idx="4709">
                  <c:v>8.0083946183203594E-2</c:v>
                </c:pt>
                <c:pt idx="4710">
                  <c:v>0.116549200319603</c:v>
                </c:pt>
                <c:pt idx="4711">
                  <c:v>8.3898408097246704E-2</c:v>
                </c:pt>
                <c:pt idx="4712">
                  <c:v>5.1302763488918497E-2</c:v>
                </c:pt>
                <c:pt idx="4713">
                  <c:v>6.3812817816111797E-2</c:v>
                </c:pt>
                <c:pt idx="4714">
                  <c:v>3.39304535055103E-2</c:v>
                </c:pt>
                <c:pt idx="4715">
                  <c:v>0.103491409636988</c:v>
                </c:pt>
                <c:pt idx="4716">
                  <c:v>9.8468439704800098E-2</c:v>
                </c:pt>
                <c:pt idx="4717">
                  <c:v>5.9536825218253001E-2</c:v>
                </c:pt>
                <c:pt idx="4718">
                  <c:v>9.5661389331037294E-2</c:v>
                </c:pt>
                <c:pt idx="4719">
                  <c:v>6.5027608012812196E-2</c:v>
                </c:pt>
                <c:pt idx="4720">
                  <c:v>7.1519775237922301E-2</c:v>
                </c:pt>
                <c:pt idx="4721">
                  <c:v>7.4993437999388901E-2</c:v>
                </c:pt>
                <c:pt idx="4722">
                  <c:v>5.2509355442579203E-2</c:v>
                </c:pt>
                <c:pt idx="4723">
                  <c:v>3.8225097671180298E-2</c:v>
                </c:pt>
                <c:pt idx="4724">
                  <c:v>4.4180154630449102E-2</c:v>
                </c:pt>
                <c:pt idx="4725">
                  <c:v>4.74916612509617E-2</c:v>
                </c:pt>
                <c:pt idx="4726">
                  <c:v>5.3926388771287803E-2</c:v>
                </c:pt>
                <c:pt idx="4727">
                  <c:v>8.0777997085655598E-2</c:v>
                </c:pt>
                <c:pt idx="4728">
                  <c:v>4.0265922490448899E-2</c:v>
                </c:pt>
                <c:pt idx="4729">
                  <c:v>7.3236764572043603E-2</c:v>
                </c:pt>
                <c:pt idx="4730">
                  <c:v>4.9932053560685301E-2</c:v>
                </c:pt>
                <c:pt idx="4731">
                  <c:v>7.3525897416795799E-2</c:v>
                </c:pt>
                <c:pt idx="4732">
                  <c:v>7.0664904993249497E-2</c:v>
                </c:pt>
                <c:pt idx="4733">
                  <c:v>0.16219701473122899</c:v>
                </c:pt>
                <c:pt idx="4734">
                  <c:v>4.6702442281816699E-2</c:v>
                </c:pt>
                <c:pt idx="4735">
                  <c:v>6.8893374973878901E-2</c:v>
                </c:pt>
                <c:pt idx="4736">
                  <c:v>6.1194481988693698E-2</c:v>
                </c:pt>
                <c:pt idx="4737">
                  <c:v>4.8730283265106297E-2</c:v>
                </c:pt>
                <c:pt idx="4738">
                  <c:v>4.0887879958324998E-2</c:v>
                </c:pt>
                <c:pt idx="4739">
                  <c:v>9.9904932613998701E-2</c:v>
                </c:pt>
                <c:pt idx="4740">
                  <c:v>0.101929343262971</c:v>
                </c:pt>
                <c:pt idx="4741">
                  <c:v>0.11935434782582099</c:v>
                </c:pt>
                <c:pt idx="4742">
                  <c:v>9.6441539907463597E-2</c:v>
                </c:pt>
                <c:pt idx="4743">
                  <c:v>4.7549619179095601E-2</c:v>
                </c:pt>
                <c:pt idx="4744">
                  <c:v>5.4415182189894801E-2</c:v>
                </c:pt>
                <c:pt idx="4745">
                  <c:v>9.1278719738433101E-2</c:v>
                </c:pt>
                <c:pt idx="4746">
                  <c:v>0.120470021712081</c:v>
                </c:pt>
                <c:pt idx="4747">
                  <c:v>5.7043860100118297E-2</c:v>
                </c:pt>
                <c:pt idx="4748">
                  <c:v>4.3124093114561099E-2</c:v>
                </c:pt>
                <c:pt idx="4749">
                  <c:v>5.51676412982939E-2</c:v>
                </c:pt>
                <c:pt idx="4750">
                  <c:v>5.7115860280011199E-2</c:v>
                </c:pt>
                <c:pt idx="4751">
                  <c:v>8.6647696949242903E-2</c:v>
                </c:pt>
                <c:pt idx="4752">
                  <c:v>9.8663925226597005E-2</c:v>
                </c:pt>
                <c:pt idx="4753">
                  <c:v>6.7079281671133306E-2</c:v>
                </c:pt>
                <c:pt idx="4754">
                  <c:v>9.3146419538005801E-2</c:v>
                </c:pt>
                <c:pt idx="4755">
                  <c:v>5.3331639307697701E-2</c:v>
                </c:pt>
                <c:pt idx="4756">
                  <c:v>7.7840946319219506E-2</c:v>
                </c:pt>
                <c:pt idx="4757">
                  <c:v>5.2165242021283503E-2</c:v>
                </c:pt>
                <c:pt idx="4758">
                  <c:v>5.8949375133178203E-2</c:v>
                </c:pt>
                <c:pt idx="4759">
                  <c:v>0.121900542110518</c:v>
                </c:pt>
                <c:pt idx="4760">
                  <c:v>6.8650442130831796E-2</c:v>
                </c:pt>
                <c:pt idx="4761">
                  <c:v>0.110004981754574</c:v>
                </c:pt>
                <c:pt idx="4762">
                  <c:v>5.2370283940668401E-2</c:v>
                </c:pt>
                <c:pt idx="4763">
                  <c:v>6.6729354185197501E-2</c:v>
                </c:pt>
                <c:pt idx="4764">
                  <c:v>7.0128609262376504E-2</c:v>
                </c:pt>
                <c:pt idx="4765">
                  <c:v>4.0387691097694099E-2</c:v>
                </c:pt>
                <c:pt idx="4766">
                  <c:v>8.6677726585436196E-2</c:v>
                </c:pt>
                <c:pt idx="4767">
                  <c:v>6.5324301914415406E-2</c:v>
                </c:pt>
                <c:pt idx="4768">
                  <c:v>6.9562629001030094E-2</c:v>
                </c:pt>
                <c:pt idx="4769">
                  <c:v>5.24038050096284E-2</c:v>
                </c:pt>
                <c:pt idx="4770">
                  <c:v>5.7309992152556E-2</c:v>
                </c:pt>
                <c:pt idx="4771">
                  <c:v>5.9660555347313099E-2</c:v>
                </c:pt>
                <c:pt idx="4772">
                  <c:v>8.7458848086898494E-2</c:v>
                </c:pt>
                <c:pt idx="4773">
                  <c:v>5.0431153487170997E-2</c:v>
                </c:pt>
                <c:pt idx="4774">
                  <c:v>9.8682696103039202E-2</c:v>
                </c:pt>
                <c:pt idx="4775">
                  <c:v>4.1889233680291502E-2</c:v>
                </c:pt>
                <c:pt idx="4776">
                  <c:v>6.6709085427306095E-2</c:v>
                </c:pt>
                <c:pt idx="4777">
                  <c:v>7.0650346043833606E-2</c:v>
                </c:pt>
                <c:pt idx="4778">
                  <c:v>6.4042590155356294E-2</c:v>
                </c:pt>
                <c:pt idx="4779">
                  <c:v>0.10174582206845</c:v>
                </c:pt>
                <c:pt idx="4780">
                  <c:v>5.1835019444976697E-2</c:v>
                </c:pt>
                <c:pt idx="4781">
                  <c:v>4.2276637466530001E-2</c:v>
                </c:pt>
                <c:pt idx="4782">
                  <c:v>8.6025314986494197E-2</c:v>
                </c:pt>
                <c:pt idx="4783">
                  <c:v>0.12834672715620499</c:v>
                </c:pt>
                <c:pt idx="4784">
                  <c:v>7.6755076063655794E-2</c:v>
                </c:pt>
                <c:pt idx="4785">
                  <c:v>0.10224144331309901</c:v>
                </c:pt>
                <c:pt idx="4786">
                  <c:v>3.5889414742045003E-2</c:v>
                </c:pt>
                <c:pt idx="4787">
                  <c:v>8.8808504383272702E-2</c:v>
                </c:pt>
                <c:pt idx="4788">
                  <c:v>5.3055118641409098E-2</c:v>
                </c:pt>
                <c:pt idx="4789">
                  <c:v>7.7308954641082603E-2</c:v>
                </c:pt>
                <c:pt idx="4790">
                  <c:v>5.7748340197043599E-2</c:v>
                </c:pt>
                <c:pt idx="4791">
                  <c:v>6.7158207552528895E-2</c:v>
                </c:pt>
                <c:pt idx="4792">
                  <c:v>5.2614502855097903E-2</c:v>
                </c:pt>
                <c:pt idx="4793">
                  <c:v>6.7548667402382301E-2</c:v>
                </c:pt>
                <c:pt idx="4794">
                  <c:v>5.3591504337378602E-2</c:v>
                </c:pt>
                <c:pt idx="4795">
                  <c:v>5.8655736220152903E-2</c:v>
                </c:pt>
                <c:pt idx="4796">
                  <c:v>5.1034201039084903E-2</c:v>
                </c:pt>
                <c:pt idx="4797">
                  <c:v>5.8829396564941898E-2</c:v>
                </c:pt>
                <c:pt idx="4798">
                  <c:v>9.9464679860968103E-2</c:v>
                </c:pt>
                <c:pt idx="4799">
                  <c:v>2.6641283067264401E-2</c:v>
                </c:pt>
                <c:pt idx="4800">
                  <c:v>4.3167043152598797E-2</c:v>
                </c:pt>
                <c:pt idx="4801">
                  <c:v>3.13154535873508E-2</c:v>
                </c:pt>
                <c:pt idx="4802">
                  <c:v>6.0312428399288298E-2</c:v>
                </c:pt>
                <c:pt idx="4803">
                  <c:v>4.8353828057960797E-2</c:v>
                </c:pt>
                <c:pt idx="4804">
                  <c:v>8.4521809109516094E-2</c:v>
                </c:pt>
                <c:pt idx="4805">
                  <c:v>4.1842677353470401E-2</c:v>
                </c:pt>
                <c:pt idx="4806">
                  <c:v>5.5551498873869003E-2</c:v>
                </c:pt>
                <c:pt idx="4807">
                  <c:v>6.0299860049044599E-2</c:v>
                </c:pt>
                <c:pt idx="4808">
                  <c:v>0.10021896869529601</c:v>
                </c:pt>
                <c:pt idx="4809">
                  <c:v>7.00992293505808E-2</c:v>
                </c:pt>
                <c:pt idx="4810">
                  <c:v>0.16052212994644999</c:v>
                </c:pt>
                <c:pt idx="4811">
                  <c:v>5.9395969611618797E-2</c:v>
                </c:pt>
                <c:pt idx="4812">
                  <c:v>8.2538706568806602E-2</c:v>
                </c:pt>
                <c:pt idx="4813">
                  <c:v>3.5388215953296102E-2</c:v>
                </c:pt>
                <c:pt idx="4814">
                  <c:v>6.0819799863104797E-2</c:v>
                </c:pt>
                <c:pt idx="4815">
                  <c:v>6.5015403373283195E-2</c:v>
                </c:pt>
                <c:pt idx="4816">
                  <c:v>6.7568814400499402E-2</c:v>
                </c:pt>
                <c:pt idx="4817">
                  <c:v>0.10266388773588001</c:v>
                </c:pt>
                <c:pt idx="4818">
                  <c:v>7.1661959798963698E-2</c:v>
                </c:pt>
                <c:pt idx="4819">
                  <c:v>5.1102812171776903E-2</c:v>
                </c:pt>
                <c:pt idx="4820">
                  <c:v>6.34127915669251E-2</c:v>
                </c:pt>
                <c:pt idx="4821">
                  <c:v>0.116565575058079</c:v>
                </c:pt>
                <c:pt idx="4822">
                  <c:v>5.3825913644062397E-2</c:v>
                </c:pt>
                <c:pt idx="4823">
                  <c:v>4.15102757725258E-2</c:v>
                </c:pt>
                <c:pt idx="4824">
                  <c:v>8.1647149822662704E-2</c:v>
                </c:pt>
                <c:pt idx="4825">
                  <c:v>0.139186209316146</c:v>
                </c:pt>
                <c:pt idx="4826">
                  <c:v>6.3124733086008494E-2</c:v>
                </c:pt>
                <c:pt idx="4827">
                  <c:v>4.4772256314418397E-2</c:v>
                </c:pt>
                <c:pt idx="4828">
                  <c:v>8.0434116243238998E-2</c:v>
                </c:pt>
                <c:pt idx="4829">
                  <c:v>0.122965334749501</c:v>
                </c:pt>
                <c:pt idx="4830">
                  <c:v>6.1472241657932698E-2</c:v>
                </c:pt>
                <c:pt idx="4831">
                  <c:v>0.101696330644291</c:v>
                </c:pt>
                <c:pt idx="4832">
                  <c:v>5.0811151054259401E-2</c:v>
                </c:pt>
                <c:pt idx="4833">
                  <c:v>6.6635967534038998E-2</c:v>
                </c:pt>
                <c:pt idx="4834">
                  <c:v>4.4263289518771502E-2</c:v>
                </c:pt>
                <c:pt idx="4835">
                  <c:v>0.114661313125591</c:v>
                </c:pt>
                <c:pt idx="4836">
                  <c:v>0.12161640382340901</c:v>
                </c:pt>
                <c:pt idx="4837">
                  <c:v>0.101522537564538</c:v>
                </c:pt>
                <c:pt idx="4838">
                  <c:v>4.7932519265602803E-2</c:v>
                </c:pt>
                <c:pt idx="4839">
                  <c:v>6.05409749465987E-2</c:v>
                </c:pt>
                <c:pt idx="4840">
                  <c:v>4.1619254726405402E-2</c:v>
                </c:pt>
                <c:pt idx="4841">
                  <c:v>3.62850007928451E-2</c:v>
                </c:pt>
                <c:pt idx="4842">
                  <c:v>6.3775617311275901E-2</c:v>
                </c:pt>
                <c:pt idx="4843">
                  <c:v>5.0662204341340299E-2</c:v>
                </c:pt>
                <c:pt idx="4844">
                  <c:v>5.1559013220728603E-2</c:v>
                </c:pt>
                <c:pt idx="4845">
                  <c:v>5.4156962681234197E-2</c:v>
                </c:pt>
                <c:pt idx="4846">
                  <c:v>4.7811557248063102E-2</c:v>
                </c:pt>
                <c:pt idx="4847">
                  <c:v>0.11326649201809499</c:v>
                </c:pt>
                <c:pt idx="4848">
                  <c:v>0.10258809320345599</c:v>
                </c:pt>
                <c:pt idx="4849">
                  <c:v>7.5255019222072006E-2</c:v>
                </c:pt>
                <c:pt idx="4850">
                  <c:v>3.9801039187328198E-2</c:v>
                </c:pt>
                <c:pt idx="4851">
                  <c:v>5.4985506783903897E-2</c:v>
                </c:pt>
                <c:pt idx="4852">
                  <c:v>5.0773932627436701E-2</c:v>
                </c:pt>
                <c:pt idx="4853">
                  <c:v>8.0376347325085001E-2</c:v>
                </c:pt>
                <c:pt idx="4854">
                  <c:v>8.9574838746806704E-2</c:v>
                </c:pt>
                <c:pt idx="4855">
                  <c:v>4.0044280651444997E-2</c:v>
                </c:pt>
                <c:pt idx="4856">
                  <c:v>4.3614172782249397E-2</c:v>
                </c:pt>
                <c:pt idx="4857">
                  <c:v>8.1295723255711799E-2</c:v>
                </c:pt>
                <c:pt idx="4858">
                  <c:v>0.107296937315513</c:v>
                </c:pt>
                <c:pt idx="4859">
                  <c:v>9.5911829477554097E-2</c:v>
                </c:pt>
                <c:pt idx="4860">
                  <c:v>7.4016848410752206E-2</c:v>
                </c:pt>
                <c:pt idx="4861">
                  <c:v>0.100659220998053</c:v>
                </c:pt>
                <c:pt idx="4862">
                  <c:v>6.2501406687454603E-2</c:v>
                </c:pt>
                <c:pt idx="4863">
                  <c:v>5.1828738672384099E-2</c:v>
                </c:pt>
                <c:pt idx="4864">
                  <c:v>6.9687587374137494E-2</c:v>
                </c:pt>
                <c:pt idx="4865">
                  <c:v>4.4850673807987601E-2</c:v>
                </c:pt>
                <c:pt idx="4866">
                  <c:v>6.48691427653032E-2</c:v>
                </c:pt>
                <c:pt idx="4867">
                  <c:v>6.3903603762121494E-2</c:v>
                </c:pt>
                <c:pt idx="4868">
                  <c:v>4.3875909930766899E-2</c:v>
                </c:pt>
                <c:pt idx="4869">
                  <c:v>7.44607237748314E-2</c:v>
                </c:pt>
                <c:pt idx="4870">
                  <c:v>6.3747541282361597E-2</c:v>
                </c:pt>
                <c:pt idx="4871">
                  <c:v>6.7995668176007301E-2</c:v>
                </c:pt>
                <c:pt idx="4872">
                  <c:v>0.10814247643040301</c:v>
                </c:pt>
                <c:pt idx="4873">
                  <c:v>4.8278512596271098E-2</c:v>
                </c:pt>
                <c:pt idx="4874">
                  <c:v>9.4980675858269401E-2</c:v>
                </c:pt>
                <c:pt idx="4875">
                  <c:v>0.14196778346217101</c:v>
                </c:pt>
                <c:pt idx="4876">
                  <c:v>4.3307121542547997E-2</c:v>
                </c:pt>
                <c:pt idx="4877">
                  <c:v>7.0986873652387802E-2</c:v>
                </c:pt>
                <c:pt idx="4878">
                  <c:v>6.9110890556129706E-2</c:v>
                </c:pt>
                <c:pt idx="4879">
                  <c:v>6.8367354847404804E-2</c:v>
                </c:pt>
                <c:pt idx="4880">
                  <c:v>5.87350622037906E-2</c:v>
                </c:pt>
                <c:pt idx="4881">
                  <c:v>8.1962545365017805E-2</c:v>
                </c:pt>
                <c:pt idx="4882">
                  <c:v>0.112230857541295</c:v>
                </c:pt>
                <c:pt idx="4883">
                  <c:v>3.9877500374194803E-2</c:v>
                </c:pt>
                <c:pt idx="4884">
                  <c:v>5.9840422150962601E-2</c:v>
                </c:pt>
                <c:pt idx="4885">
                  <c:v>6.2321979977873802E-2</c:v>
                </c:pt>
                <c:pt idx="4886">
                  <c:v>4.8874126309920898E-2</c:v>
                </c:pt>
                <c:pt idx="4887">
                  <c:v>4.8689443265850202E-2</c:v>
                </c:pt>
                <c:pt idx="4888">
                  <c:v>8.52341081919675E-2</c:v>
                </c:pt>
                <c:pt idx="4889">
                  <c:v>8.6948539131718905E-2</c:v>
                </c:pt>
                <c:pt idx="4890">
                  <c:v>5.2794888520524497E-2</c:v>
                </c:pt>
                <c:pt idx="4891">
                  <c:v>5.83676250984368E-2</c:v>
                </c:pt>
                <c:pt idx="4892">
                  <c:v>4.6306836506211098E-2</c:v>
                </c:pt>
                <c:pt idx="4893">
                  <c:v>6.92637094191937E-2</c:v>
                </c:pt>
                <c:pt idx="4894">
                  <c:v>0.101227547677774</c:v>
                </c:pt>
                <c:pt idx="4895">
                  <c:v>6.4633351358077296E-2</c:v>
                </c:pt>
                <c:pt idx="4896">
                  <c:v>4.3631161174418301E-2</c:v>
                </c:pt>
                <c:pt idx="4897">
                  <c:v>7.3021309730600295E-2</c:v>
                </c:pt>
                <c:pt idx="4898">
                  <c:v>5.4904815649767701E-2</c:v>
                </c:pt>
                <c:pt idx="4899">
                  <c:v>6.12034438971319E-2</c:v>
                </c:pt>
                <c:pt idx="4900">
                  <c:v>0.12706822033273901</c:v>
                </c:pt>
                <c:pt idx="4901">
                  <c:v>6.2957024726053704E-2</c:v>
                </c:pt>
                <c:pt idx="4902">
                  <c:v>4.31178280585E-2</c:v>
                </c:pt>
                <c:pt idx="4903">
                  <c:v>8.0951810205516603E-2</c:v>
                </c:pt>
                <c:pt idx="4904">
                  <c:v>5.9005229727616099E-2</c:v>
                </c:pt>
                <c:pt idx="4905">
                  <c:v>9.26460914287629E-2</c:v>
                </c:pt>
                <c:pt idx="4906">
                  <c:v>7.2315077883500806E-2</c:v>
                </c:pt>
                <c:pt idx="4907">
                  <c:v>0.108107426349589</c:v>
                </c:pt>
                <c:pt idx="4908">
                  <c:v>6.8756620790494702E-2</c:v>
                </c:pt>
                <c:pt idx="4909">
                  <c:v>7.1733929495468196E-2</c:v>
                </c:pt>
                <c:pt idx="4910">
                  <c:v>6.5992778549287201E-2</c:v>
                </c:pt>
                <c:pt idx="4911">
                  <c:v>9.4373973211811804E-2</c:v>
                </c:pt>
                <c:pt idx="4912">
                  <c:v>9.1333589186353897E-2</c:v>
                </c:pt>
                <c:pt idx="4913">
                  <c:v>7.2124444501033794E-2</c:v>
                </c:pt>
                <c:pt idx="4914">
                  <c:v>7.7080784031355001E-2</c:v>
                </c:pt>
                <c:pt idx="4915">
                  <c:v>4.5471648257821698E-2</c:v>
                </c:pt>
                <c:pt idx="4916">
                  <c:v>3.9376635655132303E-2</c:v>
                </c:pt>
                <c:pt idx="4917">
                  <c:v>4.16820751345807E-2</c:v>
                </c:pt>
                <c:pt idx="4918">
                  <c:v>0.121784740466979</c:v>
                </c:pt>
                <c:pt idx="4919">
                  <c:v>5.8452743356383702E-2</c:v>
                </c:pt>
                <c:pt idx="4920">
                  <c:v>5.0727232052703901E-2</c:v>
                </c:pt>
                <c:pt idx="4921">
                  <c:v>4.9451566506679499E-2</c:v>
                </c:pt>
                <c:pt idx="4922">
                  <c:v>7.2259457128386204E-2</c:v>
                </c:pt>
                <c:pt idx="4923">
                  <c:v>6.6329580116493203E-2</c:v>
                </c:pt>
                <c:pt idx="4924">
                  <c:v>0.10174877668399999</c:v>
                </c:pt>
                <c:pt idx="4925">
                  <c:v>7.8867650589900695E-2</c:v>
                </c:pt>
                <c:pt idx="4926">
                  <c:v>0.122948508800737</c:v>
                </c:pt>
                <c:pt idx="4927">
                  <c:v>0.201760424562381</c:v>
                </c:pt>
                <c:pt idx="4928">
                  <c:v>5.0200003854060503E-2</c:v>
                </c:pt>
                <c:pt idx="4929">
                  <c:v>8.1443180884811603E-2</c:v>
                </c:pt>
                <c:pt idx="4930">
                  <c:v>9.0286242845753401E-2</c:v>
                </c:pt>
                <c:pt idx="4931">
                  <c:v>9.0219235247951696E-2</c:v>
                </c:pt>
                <c:pt idx="4932">
                  <c:v>5.3231363312040599E-2</c:v>
                </c:pt>
                <c:pt idx="4933">
                  <c:v>6.7045928278004194E-2</c:v>
                </c:pt>
                <c:pt idx="4934">
                  <c:v>4.4198644284369898E-2</c:v>
                </c:pt>
                <c:pt idx="4935">
                  <c:v>0.178329155045199</c:v>
                </c:pt>
                <c:pt idx="4936">
                  <c:v>5.8428274965956303E-2</c:v>
                </c:pt>
                <c:pt idx="4937">
                  <c:v>5.95773321208539E-2</c:v>
                </c:pt>
                <c:pt idx="4938">
                  <c:v>0.135352934906942</c:v>
                </c:pt>
                <c:pt idx="4939">
                  <c:v>6.8261262869566394E-2</c:v>
                </c:pt>
                <c:pt idx="4940">
                  <c:v>6.1759904622131198E-2</c:v>
                </c:pt>
                <c:pt idx="4941">
                  <c:v>5.2145468970680703E-2</c:v>
                </c:pt>
                <c:pt idx="4942">
                  <c:v>5.80013881957573E-2</c:v>
                </c:pt>
                <c:pt idx="4943">
                  <c:v>7.7801953703368898E-2</c:v>
                </c:pt>
                <c:pt idx="4944">
                  <c:v>5.2679400363539498E-2</c:v>
                </c:pt>
                <c:pt idx="4945">
                  <c:v>5.3862992421509201E-2</c:v>
                </c:pt>
                <c:pt idx="4946">
                  <c:v>5.3288909481807499E-2</c:v>
                </c:pt>
                <c:pt idx="4947">
                  <c:v>6.4641228971743805E-2</c:v>
                </c:pt>
                <c:pt idx="4948">
                  <c:v>6.5933921233782999E-2</c:v>
                </c:pt>
                <c:pt idx="4949">
                  <c:v>8.7422642332963305E-2</c:v>
                </c:pt>
                <c:pt idx="4950">
                  <c:v>8.8891798924827306E-2</c:v>
                </c:pt>
                <c:pt idx="4951">
                  <c:v>9.0795855616494003E-2</c:v>
                </c:pt>
                <c:pt idx="4952">
                  <c:v>0.15887307175564</c:v>
                </c:pt>
                <c:pt idx="4953">
                  <c:v>5.4657498674568497E-2</c:v>
                </c:pt>
                <c:pt idx="4954">
                  <c:v>7.8097653384142193E-2</c:v>
                </c:pt>
                <c:pt idx="4955">
                  <c:v>5.2048565348883802E-2</c:v>
                </c:pt>
                <c:pt idx="4956">
                  <c:v>6.9923136309988601E-2</c:v>
                </c:pt>
                <c:pt idx="4957">
                  <c:v>4.7585907872935401E-2</c:v>
                </c:pt>
                <c:pt idx="4958">
                  <c:v>6.70824292576781E-2</c:v>
                </c:pt>
                <c:pt idx="4959">
                  <c:v>5.38728252518531E-2</c:v>
                </c:pt>
                <c:pt idx="4960">
                  <c:v>7.3550944770691004E-2</c:v>
                </c:pt>
                <c:pt idx="4961">
                  <c:v>5.0028269317912002E-2</c:v>
                </c:pt>
                <c:pt idx="4962">
                  <c:v>5.3885786865594802E-2</c:v>
                </c:pt>
                <c:pt idx="4963">
                  <c:v>5.4408923755929497E-2</c:v>
                </c:pt>
                <c:pt idx="4964">
                  <c:v>6.8844388295132605E-2</c:v>
                </c:pt>
                <c:pt idx="4965">
                  <c:v>5.90919721919737E-2</c:v>
                </c:pt>
                <c:pt idx="4966">
                  <c:v>4.9598022079432098E-2</c:v>
                </c:pt>
                <c:pt idx="4967">
                  <c:v>6.2948257554421003E-2</c:v>
                </c:pt>
                <c:pt idx="4968">
                  <c:v>6.6577623998972393E-2</c:v>
                </c:pt>
                <c:pt idx="4969">
                  <c:v>4.8700748361765703E-2</c:v>
                </c:pt>
                <c:pt idx="4970">
                  <c:v>5.6994953417134203E-2</c:v>
                </c:pt>
                <c:pt idx="4971">
                  <c:v>7.8098553011776803E-2</c:v>
                </c:pt>
                <c:pt idx="4972">
                  <c:v>5.4252751805656398E-2</c:v>
                </c:pt>
                <c:pt idx="4973">
                  <c:v>7.89972207218263E-2</c:v>
                </c:pt>
                <c:pt idx="4974">
                  <c:v>7.5971580749455203E-2</c:v>
                </c:pt>
                <c:pt idx="4975">
                  <c:v>9.6645126426473604E-2</c:v>
                </c:pt>
                <c:pt idx="4976">
                  <c:v>5.2457916908072201E-2</c:v>
                </c:pt>
                <c:pt idx="4977">
                  <c:v>6.4606654484561099E-2</c:v>
                </c:pt>
                <c:pt idx="4978">
                  <c:v>6.7889265053593995E-2</c:v>
                </c:pt>
                <c:pt idx="4979">
                  <c:v>5.3283359824485302E-2</c:v>
                </c:pt>
                <c:pt idx="4980">
                  <c:v>6.3083667149658601E-2</c:v>
                </c:pt>
                <c:pt idx="4981">
                  <c:v>4.5873383561923303E-2</c:v>
                </c:pt>
                <c:pt idx="4982">
                  <c:v>7.6893328049830095E-2</c:v>
                </c:pt>
                <c:pt idx="4983">
                  <c:v>5.0351429219882497E-2</c:v>
                </c:pt>
                <c:pt idx="4984">
                  <c:v>5.34993985679953E-2</c:v>
                </c:pt>
                <c:pt idx="4985">
                  <c:v>5.61967341441851E-2</c:v>
                </c:pt>
                <c:pt idx="4986">
                  <c:v>4.7255006001375999E-2</c:v>
                </c:pt>
                <c:pt idx="4987">
                  <c:v>5.3730525869449298E-2</c:v>
                </c:pt>
                <c:pt idx="4988">
                  <c:v>0.107612412880409</c:v>
                </c:pt>
                <c:pt idx="4989">
                  <c:v>5.8402845738203701E-2</c:v>
                </c:pt>
                <c:pt idx="4990">
                  <c:v>5.3709752396456097E-2</c:v>
                </c:pt>
                <c:pt idx="4991">
                  <c:v>5.1347665972719697E-2</c:v>
                </c:pt>
                <c:pt idx="4992">
                  <c:v>5.2563665651935897E-2</c:v>
                </c:pt>
                <c:pt idx="4993">
                  <c:v>7.6049412411481804E-2</c:v>
                </c:pt>
                <c:pt idx="4994">
                  <c:v>5.15997816796573E-2</c:v>
                </c:pt>
                <c:pt idx="4995">
                  <c:v>0.204076390335835</c:v>
                </c:pt>
                <c:pt idx="4996">
                  <c:v>4.8346363767874698E-2</c:v>
                </c:pt>
                <c:pt idx="4997">
                  <c:v>5.1509863714019798E-2</c:v>
                </c:pt>
                <c:pt idx="4998">
                  <c:v>3.2871311336602697E-2</c:v>
                </c:pt>
                <c:pt idx="4999">
                  <c:v>9.1780442706432999E-2</c:v>
                </c:pt>
                <c:pt idx="5000">
                  <c:v>5.2168739849565098E-2</c:v>
                </c:pt>
                <c:pt idx="5001">
                  <c:v>6.9471608535477999E-2</c:v>
                </c:pt>
                <c:pt idx="5002">
                  <c:v>4.0909167698902398E-2</c:v>
                </c:pt>
                <c:pt idx="5003">
                  <c:v>7.4616614452631999E-2</c:v>
                </c:pt>
                <c:pt idx="5004">
                  <c:v>4.6995162845629698E-2</c:v>
                </c:pt>
                <c:pt idx="5005">
                  <c:v>5.2683934463308102E-2</c:v>
                </c:pt>
                <c:pt idx="5006">
                  <c:v>9.5653154403921706E-2</c:v>
                </c:pt>
                <c:pt idx="5007">
                  <c:v>4.6282738303467401E-2</c:v>
                </c:pt>
                <c:pt idx="5008">
                  <c:v>5.8276996485073597E-2</c:v>
                </c:pt>
                <c:pt idx="5009">
                  <c:v>0.18430358749366099</c:v>
                </c:pt>
                <c:pt idx="5010">
                  <c:v>5.1480857114592E-2</c:v>
                </c:pt>
                <c:pt idx="5011">
                  <c:v>6.1964213498516003E-2</c:v>
                </c:pt>
                <c:pt idx="5012">
                  <c:v>9.7650038207127005E-2</c:v>
                </c:pt>
                <c:pt idx="5013">
                  <c:v>4.0374306760418498E-2</c:v>
                </c:pt>
                <c:pt idx="5014">
                  <c:v>8.4295289019914996E-2</c:v>
                </c:pt>
                <c:pt idx="5015">
                  <c:v>6.69565993300269E-2</c:v>
                </c:pt>
                <c:pt idx="5016">
                  <c:v>8.00926189444469E-2</c:v>
                </c:pt>
                <c:pt idx="5017">
                  <c:v>5.5006483621614997E-2</c:v>
                </c:pt>
                <c:pt idx="5018">
                  <c:v>7.1785874267789304E-2</c:v>
                </c:pt>
                <c:pt idx="5019">
                  <c:v>4.8884531592304402E-2</c:v>
                </c:pt>
                <c:pt idx="5020">
                  <c:v>5.4434045353328499E-2</c:v>
                </c:pt>
                <c:pt idx="5021">
                  <c:v>5.0971503410117497E-2</c:v>
                </c:pt>
                <c:pt idx="5022">
                  <c:v>8.3531266901208406E-2</c:v>
                </c:pt>
                <c:pt idx="5023">
                  <c:v>3.7055584255182697E-2</c:v>
                </c:pt>
                <c:pt idx="5024">
                  <c:v>0.10174027620902901</c:v>
                </c:pt>
                <c:pt idx="5025">
                  <c:v>7.1902939955017106E-2</c:v>
                </c:pt>
                <c:pt idx="5026">
                  <c:v>6.7545912438512906E-2</c:v>
                </c:pt>
                <c:pt idx="5027">
                  <c:v>4.7239720716535497E-2</c:v>
                </c:pt>
                <c:pt idx="5028">
                  <c:v>7.2269767237639795E-2</c:v>
                </c:pt>
                <c:pt idx="5029">
                  <c:v>4.15543993847357E-2</c:v>
                </c:pt>
                <c:pt idx="5030">
                  <c:v>6.4543429098612604E-2</c:v>
                </c:pt>
                <c:pt idx="5031">
                  <c:v>5.3517600883055898E-2</c:v>
                </c:pt>
                <c:pt idx="5032">
                  <c:v>8.3643885464790305E-2</c:v>
                </c:pt>
                <c:pt idx="5033">
                  <c:v>8.19791911220875E-2</c:v>
                </c:pt>
                <c:pt idx="5034">
                  <c:v>6.47687720964569E-2</c:v>
                </c:pt>
                <c:pt idx="5035">
                  <c:v>5.2532886268183303E-2</c:v>
                </c:pt>
                <c:pt idx="5036">
                  <c:v>7.1073999375601896E-2</c:v>
                </c:pt>
                <c:pt idx="5037">
                  <c:v>5.6081695574953301E-2</c:v>
                </c:pt>
                <c:pt idx="5038">
                  <c:v>3.4816940007686203E-2</c:v>
                </c:pt>
                <c:pt idx="5039">
                  <c:v>6.1959778288659499E-2</c:v>
                </c:pt>
                <c:pt idx="5040">
                  <c:v>9.9124892073445603E-2</c:v>
                </c:pt>
                <c:pt idx="5041">
                  <c:v>3.88428331201979E-2</c:v>
                </c:pt>
                <c:pt idx="5042">
                  <c:v>4.5825154740485499E-2</c:v>
                </c:pt>
                <c:pt idx="5043">
                  <c:v>6.7607192691131496E-2</c:v>
                </c:pt>
                <c:pt idx="5044">
                  <c:v>7.3825957837535594E-2</c:v>
                </c:pt>
                <c:pt idx="5045">
                  <c:v>4.0696101859931E-2</c:v>
                </c:pt>
                <c:pt idx="5046">
                  <c:v>4.4923372016061003E-2</c:v>
                </c:pt>
                <c:pt idx="5047">
                  <c:v>6.9464654972138204E-2</c:v>
                </c:pt>
                <c:pt idx="5048">
                  <c:v>4.9805504925753502E-2</c:v>
                </c:pt>
                <c:pt idx="5049">
                  <c:v>4.7505611063179298E-2</c:v>
                </c:pt>
                <c:pt idx="5050">
                  <c:v>5.45617250374777E-2</c:v>
                </c:pt>
                <c:pt idx="5051">
                  <c:v>9.4194187760014994E-2</c:v>
                </c:pt>
                <c:pt idx="5052">
                  <c:v>7.7991221606745806E-2</c:v>
                </c:pt>
                <c:pt idx="5053">
                  <c:v>7.5564864346140695E-2</c:v>
                </c:pt>
                <c:pt idx="5054">
                  <c:v>9.5349479012357893E-2</c:v>
                </c:pt>
                <c:pt idx="5055">
                  <c:v>5.2432271047717902E-2</c:v>
                </c:pt>
                <c:pt idx="5056">
                  <c:v>7.7456083486851499E-2</c:v>
                </c:pt>
                <c:pt idx="5057">
                  <c:v>5.4483682831487398E-2</c:v>
                </c:pt>
                <c:pt idx="5058">
                  <c:v>3.3627250714078398E-2</c:v>
                </c:pt>
                <c:pt idx="5059">
                  <c:v>5.4469885282333902E-2</c:v>
                </c:pt>
                <c:pt idx="5060">
                  <c:v>6.6123265599588699E-2</c:v>
                </c:pt>
                <c:pt idx="5061">
                  <c:v>7.1976751431510097E-2</c:v>
                </c:pt>
                <c:pt idx="5062">
                  <c:v>4.3098000254081302E-2</c:v>
                </c:pt>
                <c:pt idx="5063">
                  <c:v>7.2276121463663703E-2</c:v>
                </c:pt>
                <c:pt idx="5064">
                  <c:v>9.6002587708981901E-2</c:v>
                </c:pt>
                <c:pt idx="5065">
                  <c:v>7.3327392269642799E-2</c:v>
                </c:pt>
                <c:pt idx="5066">
                  <c:v>3.7029951557778502E-2</c:v>
                </c:pt>
                <c:pt idx="5067">
                  <c:v>5.3393251302865097E-2</c:v>
                </c:pt>
                <c:pt idx="5068">
                  <c:v>5.8272722232742803E-2</c:v>
                </c:pt>
                <c:pt idx="5069">
                  <c:v>7.8585700940986297E-2</c:v>
                </c:pt>
                <c:pt idx="5070">
                  <c:v>8.4437855523392905E-2</c:v>
                </c:pt>
                <c:pt idx="5071">
                  <c:v>8.8251146754683304E-2</c:v>
                </c:pt>
                <c:pt idx="5072">
                  <c:v>4.4878450010153899E-2</c:v>
                </c:pt>
                <c:pt idx="5073">
                  <c:v>0.10527420875787601</c:v>
                </c:pt>
                <c:pt idx="5074">
                  <c:v>7.9163903180678702E-2</c:v>
                </c:pt>
                <c:pt idx="5075">
                  <c:v>7.2281619630009994E-2</c:v>
                </c:pt>
                <c:pt idx="5076">
                  <c:v>7.2592182383199796E-2</c:v>
                </c:pt>
                <c:pt idx="5077">
                  <c:v>9.4720408756069102E-2</c:v>
                </c:pt>
                <c:pt idx="5078">
                  <c:v>8.1341953947043397E-2</c:v>
                </c:pt>
                <c:pt idx="5079">
                  <c:v>6.2926117954268002E-2</c:v>
                </c:pt>
                <c:pt idx="5080">
                  <c:v>0.152117858184357</c:v>
                </c:pt>
                <c:pt idx="5081">
                  <c:v>6.2551869820774805E-2</c:v>
                </c:pt>
                <c:pt idx="5082">
                  <c:v>9.7462634170428802E-2</c:v>
                </c:pt>
                <c:pt idx="5083">
                  <c:v>9.0342621039613796E-2</c:v>
                </c:pt>
                <c:pt idx="5084">
                  <c:v>5.2072109476249399E-2</c:v>
                </c:pt>
                <c:pt idx="5085">
                  <c:v>6.5174330018239093E-2</c:v>
                </c:pt>
                <c:pt idx="5086">
                  <c:v>4.6309952326523997E-2</c:v>
                </c:pt>
                <c:pt idx="5087">
                  <c:v>4.7619532319078797E-2</c:v>
                </c:pt>
                <c:pt idx="5088">
                  <c:v>7.1700953620144503E-2</c:v>
                </c:pt>
                <c:pt idx="5089">
                  <c:v>8.4734956973339395E-2</c:v>
                </c:pt>
                <c:pt idx="5090">
                  <c:v>6.7632625142262898E-2</c:v>
                </c:pt>
                <c:pt idx="5091">
                  <c:v>9.5094749450773203E-2</c:v>
                </c:pt>
                <c:pt idx="5092">
                  <c:v>4.1844877609912901E-2</c:v>
                </c:pt>
                <c:pt idx="5093">
                  <c:v>4.0240127180778899E-2</c:v>
                </c:pt>
                <c:pt idx="5094">
                  <c:v>8.2230567322722797E-2</c:v>
                </c:pt>
                <c:pt idx="5095">
                  <c:v>7.7413958943700706E-2</c:v>
                </c:pt>
                <c:pt idx="5096">
                  <c:v>4.98585603057164E-2</c:v>
                </c:pt>
                <c:pt idx="5097">
                  <c:v>5.84131897301126E-2</c:v>
                </c:pt>
                <c:pt idx="5098">
                  <c:v>4.6609614226936102E-2</c:v>
                </c:pt>
                <c:pt idx="5099">
                  <c:v>3.8626945828721698E-2</c:v>
                </c:pt>
                <c:pt idx="5100">
                  <c:v>9.6433615150658306E-2</c:v>
                </c:pt>
                <c:pt idx="5101">
                  <c:v>2.42105773844608E-2</c:v>
                </c:pt>
                <c:pt idx="5102">
                  <c:v>5.0620837618365E-2</c:v>
                </c:pt>
                <c:pt idx="5103">
                  <c:v>8.0557309898158999E-2</c:v>
                </c:pt>
                <c:pt idx="5104">
                  <c:v>3.6687736576021202E-2</c:v>
                </c:pt>
                <c:pt idx="5105">
                  <c:v>6.7366991055067202E-2</c:v>
                </c:pt>
                <c:pt idx="5106">
                  <c:v>0.101888578006428</c:v>
                </c:pt>
                <c:pt idx="5107">
                  <c:v>9.8486044473696202E-2</c:v>
                </c:pt>
                <c:pt idx="5108">
                  <c:v>4.9743585773343098E-2</c:v>
                </c:pt>
                <c:pt idx="5109">
                  <c:v>3.7054050198681701E-2</c:v>
                </c:pt>
                <c:pt idx="5110">
                  <c:v>9.0256560221558604E-2</c:v>
                </c:pt>
                <c:pt idx="5111">
                  <c:v>8.2255068285123897E-2</c:v>
                </c:pt>
                <c:pt idx="5112">
                  <c:v>8.4776712184353897E-2</c:v>
                </c:pt>
                <c:pt idx="5113">
                  <c:v>6.7075595726406104E-2</c:v>
                </c:pt>
                <c:pt idx="5114">
                  <c:v>5.4449582284886597E-2</c:v>
                </c:pt>
                <c:pt idx="5115">
                  <c:v>0.11421339826983699</c:v>
                </c:pt>
                <c:pt idx="5116">
                  <c:v>6.2905314871044199E-2</c:v>
                </c:pt>
                <c:pt idx="5117">
                  <c:v>3.4479902047107901E-2</c:v>
                </c:pt>
                <c:pt idx="5118">
                  <c:v>5.7101007113576102E-2</c:v>
                </c:pt>
                <c:pt idx="5119">
                  <c:v>4.1435983104570598E-2</c:v>
                </c:pt>
                <c:pt idx="5120">
                  <c:v>8.6177210009166505E-2</c:v>
                </c:pt>
                <c:pt idx="5121">
                  <c:v>5.3636696301831002E-2</c:v>
                </c:pt>
                <c:pt idx="5122">
                  <c:v>8.4591735517872205E-2</c:v>
                </c:pt>
                <c:pt idx="5123">
                  <c:v>8.3404329409840994E-2</c:v>
                </c:pt>
                <c:pt idx="5124">
                  <c:v>6.3427859246966298E-2</c:v>
                </c:pt>
                <c:pt idx="5125">
                  <c:v>8.9740668247465002E-2</c:v>
                </c:pt>
                <c:pt idx="5126">
                  <c:v>8.4851133500098402E-2</c:v>
                </c:pt>
                <c:pt idx="5127">
                  <c:v>6.0653173163247198E-2</c:v>
                </c:pt>
                <c:pt idx="5128">
                  <c:v>0.168200683493547</c:v>
                </c:pt>
                <c:pt idx="5129">
                  <c:v>4.3321549919886598E-2</c:v>
                </c:pt>
                <c:pt idx="5130">
                  <c:v>4.3065532540160899E-2</c:v>
                </c:pt>
                <c:pt idx="5131">
                  <c:v>6.5702774762764996E-2</c:v>
                </c:pt>
                <c:pt idx="5132">
                  <c:v>6.2388795225612997E-2</c:v>
                </c:pt>
                <c:pt idx="5133">
                  <c:v>8.1442307994033195E-2</c:v>
                </c:pt>
                <c:pt idx="5134">
                  <c:v>8.7597012458830906E-2</c:v>
                </c:pt>
                <c:pt idx="5135">
                  <c:v>0.117082707851451</c:v>
                </c:pt>
                <c:pt idx="5136">
                  <c:v>5.5446686953246803E-2</c:v>
                </c:pt>
                <c:pt idx="5137">
                  <c:v>5.5587444881211701E-2</c:v>
                </c:pt>
                <c:pt idx="5138">
                  <c:v>6.4780175274739199E-2</c:v>
                </c:pt>
                <c:pt idx="5139">
                  <c:v>7.0110607397823793E-2</c:v>
                </c:pt>
                <c:pt idx="5140">
                  <c:v>4.2516980420756599E-2</c:v>
                </c:pt>
                <c:pt idx="5141">
                  <c:v>7.9164332188337003E-2</c:v>
                </c:pt>
                <c:pt idx="5142">
                  <c:v>6.8814219759129006E-2</c:v>
                </c:pt>
                <c:pt idx="5143">
                  <c:v>4.6633390563448798E-2</c:v>
                </c:pt>
                <c:pt idx="5144">
                  <c:v>4.8621518576128203E-2</c:v>
                </c:pt>
                <c:pt idx="5145">
                  <c:v>6.7832625217582307E-2</c:v>
                </c:pt>
                <c:pt idx="5146">
                  <c:v>5.5603817789543E-2</c:v>
                </c:pt>
                <c:pt idx="5147">
                  <c:v>0.15744122644079001</c:v>
                </c:pt>
                <c:pt idx="5148">
                  <c:v>6.7151337013976797E-2</c:v>
                </c:pt>
                <c:pt idx="5149">
                  <c:v>5.3539279607975901E-2</c:v>
                </c:pt>
                <c:pt idx="5150">
                  <c:v>4.9570948362678502E-2</c:v>
                </c:pt>
                <c:pt idx="5151">
                  <c:v>7.3169234394364194E-2</c:v>
                </c:pt>
                <c:pt idx="5152">
                  <c:v>6.3583355986056703E-2</c:v>
                </c:pt>
                <c:pt idx="5153">
                  <c:v>5.2122448649278202E-2</c:v>
                </c:pt>
                <c:pt idx="5154">
                  <c:v>6.4675421421103399E-2</c:v>
                </c:pt>
                <c:pt idx="5155">
                  <c:v>0.116991821166004</c:v>
                </c:pt>
                <c:pt idx="5156">
                  <c:v>4.0682294607247697E-2</c:v>
                </c:pt>
                <c:pt idx="5157">
                  <c:v>5.7258151209503297E-2</c:v>
                </c:pt>
                <c:pt idx="5158">
                  <c:v>4.34754617862812E-2</c:v>
                </c:pt>
                <c:pt idx="5159">
                  <c:v>9.0635270161546599E-2</c:v>
                </c:pt>
                <c:pt idx="5160">
                  <c:v>7.4122907870110499E-2</c:v>
                </c:pt>
                <c:pt idx="5161">
                  <c:v>8.3138893303985495E-2</c:v>
                </c:pt>
                <c:pt idx="5162">
                  <c:v>7.9521279299116995E-2</c:v>
                </c:pt>
                <c:pt idx="5163">
                  <c:v>5.4450513847772698E-2</c:v>
                </c:pt>
                <c:pt idx="5164">
                  <c:v>3.4683569130448698E-2</c:v>
                </c:pt>
                <c:pt idx="5165">
                  <c:v>4.83392226251863E-2</c:v>
                </c:pt>
                <c:pt idx="5166">
                  <c:v>9.8028623266274706E-2</c:v>
                </c:pt>
                <c:pt idx="5167">
                  <c:v>0.112640512129337</c:v>
                </c:pt>
                <c:pt idx="5168">
                  <c:v>4.2015150074251301E-2</c:v>
                </c:pt>
                <c:pt idx="5169">
                  <c:v>6.1156714876177201E-2</c:v>
                </c:pt>
                <c:pt idx="5170">
                  <c:v>4.8511394331230098E-2</c:v>
                </c:pt>
                <c:pt idx="5171">
                  <c:v>9.6626111339430304E-2</c:v>
                </c:pt>
                <c:pt idx="5172">
                  <c:v>0.16312183693721299</c:v>
                </c:pt>
                <c:pt idx="5173">
                  <c:v>5.2036469519607602E-2</c:v>
                </c:pt>
                <c:pt idx="5174">
                  <c:v>5.0551435268862903E-2</c:v>
                </c:pt>
                <c:pt idx="5175">
                  <c:v>5.80028705161173E-2</c:v>
                </c:pt>
                <c:pt idx="5176">
                  <c:v>7.3424126942930004E-2</c:v>
                </c:pt>
                <c:pt idx="5177">
                  <c:v>6.8240819707907005E-2</c:v>
                </c:pt>
                <c:pt idx="5178">
                  <c:v>4.3184362620513901E-2</c:v>
                </c:pt>
                <c:pt idx="5179">
                  <c:v>5.2224480802354499E-2</c:v>
                </c:pt>
                <c:pt idx="5180">
                  <c:v>5.5372457580807201E-2</c:v>
                </c:pt>
                <c:pt idx="5181">
                  <c:v>3.8193031606312301E-2</c:v>
                </c:pt>
                <c:pt idx="5182">
                  <c:v>4.7654783525043397E-2</c:v>
                </c:pt>
                <c:pt idx="5183">
                  <c:v>8.5530087018615295E-2</c:v>
                </c:pt>
                <c:pt idx="5184">
                  <c:v>8.1973043302439194E-2</c:v>
                </c:pt>
                <c:pt idx="5185">
                  <c:v>5.7575396413946399E-2</c:v>
                </c:pt>
                <c:pt idx="5186">
                  <c:v>6.1666309558178402E-2</c:v>
                </c:pt>
                <c:pt idx="5187">
                  <c:v>7.0943783418696504E-2</c:v>
                </c:pt>
                <c:pt idx="5188">
                  <c:v>8.0439914851934899E-2</c:v>
                </c:pt>
                <c:pt idx="5189">
                  <c:v>0.132335915137896</c:v>
                </c:pt>
                <c:pt idx="5190">
                  <c:v>8.0680133712663707E-2</c:v>
                </c:pt>
                <c:pt idx="5191">
                  <c:v>5.4577236487568098E-2</c:v>
                </c:pt>
                <c:pt idx="5192">
                  <c:v>8.7084128132770194E-2</c:v>
                </c:pt>
                <c:pt idx="5193">
                  <c:v>5.8221443879870702E-2</c:v>
                </c:pt>
                <c:pt idx="5194">
                  <c:v>7.0804690885082899E-2</c:v>
                </c:pt>
                <c:pt idx="5195">
                  <c:v>7.7999551247546095E-2</c:v>
                </c:pt>
                <c:pt idx="5196">
                  <c:v>6.5667398401174304E-2</c:v>
                </c:pt>
                <c:pt idx="5197">
                  <c:v>4.8806353441230702E-2</c:v>
                </c:pt>
                <c:pt idx="5198">
                  <c:v>7.2783465324804106E-2</c:v>
                </c:pt>
                <c:pt idx="5199">
                  <c:v>6.6317214592481993E-2</c:v>
                </c:pt>
                <c:pt idx="5200">
                  <c:v>4.7614248923205302E-2</c:v>
                </c:pt>
                <c:pt idx="5201">
                  <c:v>9.1874778173900898E-2</c:v>
                </c:pt>
                <c:pt idx="5202">
                  <c:v>6.6454811688246601E-2</c:v>
                </c:pt>
                <c:pt idx="5203">
                  <c:v>7.9148269715030403E-2</c:v>
                </c:pt>
                <c:pt idx="5204">
                  <c:v>6.06219247079091E-2</c:v>
                </c:pt>
                <c:pt idx="5205">
                  <c:v>3.1515470831723402E-2</c:v>
                </c:pt>
                <c:pt idx="5206">
                  <c:v>0.100879308579292</c:v>
                </c:pt>
                <c:pt idx="5207">
                  <c:v>6.5738509742993403E-2</c:v>
                </c:pt>
                <c:pt idx="5208">
                  <c:v>6.5357843240949703E-2</c:v>
                </c:pt>
                <c:pt idx="5209">
                  <c:v>7.1652555655535105E-2</c:v>
                </c:pt>
                <c:pt idx="5210">
                  <c:v>8.0371423422411103E-2</c:v>
                </c:pt>
                <c:pt idx="5211">
                  <c:v>5.9303183804643202E-2</c:v>
                </c:pt>
                <c:pt idx="5212">
                  <c:v>4.3845010613494599E-2</c:v>
                </c:pt>
                <c:pt idx="5213">
                  <c:v>7.2223045498991001E-2</c:v>
                </c:pt>
                <c:pt idx="5214">
                  <c:v>7.0876846434048402E-2</c:v>
                </c:pt>
                <c:pt idx="5215">
                  <c:v>5.7347029356455602E-2</c:v>
                </c:pt>
                <c:pt idx="5216">
                  <c:v>8.6775320833497205E-2</c:v>
                </c:pt>
                <c:pt idx="5217">
                  <c:v>5.4137763543413597E-2</c:v>
                </c:pt>
                <c:pt idx="5218">
                  <c:v>6.6911780179459798E-2</c:v>
                </c:pt>
                <c:pt idx="5219">
                  <c:v>0.103313676051267</c:v>
                </c:pt>
                <c:pt idx="5220">
                  <c:v>5.8420238574923802E-2</c:v>
                </c:pt>
                <c:pt idx="5221">
                  <c:v>5.4303424491900898E-2</c:v>
                </c:pt>
                <c:pt idx="5222">
                  <c:v>8.0539443163806998E-2</c:v>
                </c:pt>
                <c:pt idx="5223">
                  <c:v>6.8117918458343904E-2</c:v>
                </c:pt>
                <c:pt idx="5224">
                  <c:v>7.9630880181487201E-2</c:v>
                </c:pt>
                <c:pt idx="5225">
                  <c:v>5.85371107735509E-2</c:v>
                </c:pt>
                <c:pt idx="5226">
                  <c:v>4.3969985626556997E-2</c:v>
                </c:pt>
                <c:pt idx="5227">
                  <c:v>4.6854259936219902E-2</c:v>
                </c:pt>
                <c:pt idx="5228">
                  <c:v>8.8979323758175993E-2</c:v>
                </c:pt>
                <c:pt idx="5229">
                  <c:v>8.9211211054412307E-2</c:v>
                </c:pt>
                <c:pt idx="5230">
                  <c:v>5.3006929971836397E-2</c:v>
                </c:pt>
                <c:pt idx="5231">
                  <c:v>9.3465495147088101E-2</c:v>
                </c:pt>
                <c:pt idx="5232">
                  <c:v>4.7696095034740003E-2</c:v>
                </c:pt>
                <c:pt idx="5233">
                  <c:v>5.78947492516299E-2</c:v>
                </c:pt>
                <c:pt idx="5234">
                  <c:v>5.4892734383717098E-2</c:v>
                </c:pt>
                <c:pt idx="5235">
                  <c:v>4.5912178478162299E-2</c:v>
                </c:pt>
                <c:pt idx="5236">
                  <c:v>5.0868901025951402E-2</c:v>
                </c:pt>
                <c:pt idx="5237">
                  <c:v>7.2399376435167195E-2</c:v>
                </c:pt>
                <c:pt idx="5238">
                  <c:v>8.0933035045153395E-2</c:v>
                </c:pt>
                <c:pt idx="5239">
                  <c:v>7.5450112696258897E-2</c:v>
                </c:pt>
                <c:pt idx="5240">
                  <c:v>9.0179531975394397E-2</c:v>
                </c:pt>
                <c:pt idx="5241">
                  <c:v>5.23495769678557E-2</c:v>
                </c:pt>
                <c:pt idx="5242">
                  <c:v>0.10692994745584899</c:v>
                </c:pt>
                <c:pt idx="5243">
                  <c:v>4.7140867176297299E-2</c:v>
                </c:pt>
                <c:pt idx="5244">
                  <c:v>5.1628712889421197E-2</c:v>
                </c:pt>
                <c:pt idx="5245">
                  <c:v>4.1581009646852199E-2</c:v>
                </c:pt>
                <c:pt idx="5246">
                  <c:v>6.5941689902781306E-2</c:v>
                </c:pt>
                <c:pt idx="5247">
                  <c:v>5.7033258015292902E-2</c:v>
                </c:pt>
                <c:pt idx="5248">
                  <c:v>0.11694503051699801</c:v>
                </c:pt>
                <c:pt idx="5249">
                  <c:v>5.1988183893379898E-2</c:v>
                </c:pt>
                <c:pt idx="5250">
                  <c:v>7.0963293068602107E-2</c:v>
                </c:pt>
                <c:pt idx="5251">
                  <c:v>5.8958254913901803E-2</c:v>
                </c:pt>
                <c:pt idx="5252">
                  <c:v>4.0438404004453699E-2</c:v>
                </c:pt>
                <c:pt idx="5253">
                  <c:v>7.7702186543355298E-2</c:v>
                </c:pt>
                <c:pt idx="5254">
                  <c:v>8.6840751025471993E-2</c:v>
                </c:pt>
                <c:pt idx="5255">
                  <c:v>4.2865002602303699E-2</c:v>
                </c:pt>
                <c:pt idx="5256">
                  <c:v>6.4494448073499605E-2</c:v>
                </c:pt>
                <c:pt idx="5257">
                  <c:v>6.5459285135705605E-2</c:v>
                </c:pt>
                <c:pt idx="5258">
                  <c:v>4.2361395103399098E-2</c:v>
                </c:pt>
                <c:pt idx="5259">
                  <c:v>9.5296407726844501E-2</c:v>
                </c:pt>
                <c:pt idx="5260">
                  <c:v>7.3700930291538097E-2</c:v>
                </c:pt>
                <c:pt idx="5261">
                  <c:v>4.8724705968804599E-2</c:v>
                </c:pt>
                <c:pt idx="5262">
                  <c:v>6.5343616168717103E-2</c:v>
                </c:pt>
                <c:pt idx="5263">
                  <c:v>7.8830351873674695E-2</c:v>
                </c:pt>
                <c:pt idx="5264">
                  <c:v>6.6678761104443304E-2</c:v>
                </c:pt>
                <c:pt idx="5265">
                  <c:v>7.0162898864732606E-2</c:v>
                </c:pt>
                <c:pt idx="5266">
                  <c:v>4.5557112194893799E-2</c:v>
                </c:pt>
                <c:pt idx="5267">
                  <c:v>6.9396033388753206E-2</c:v>
                </c:pt>
                <c:pt idx="5268">
                  <c:v>0.126451584965589</c:v>
                </c:pt>
                <c:pt idx="5269">
                  <c:v>0.13413202886503101</c:v>
                </c:pt>
                <c:pt idx="5270">
                  <c:v>6.8324026391103299E-2</c:v>
                </c:pt>
                <c:pt idx="5271">
                  <c:v>9.0061786423517601E-2</c:v>
                </c:pt>
                <c:pt idx="5272">
                  <c:v>5.3490904583252598E-2</c:v>
                </c:pt>
                <c:pt idx="5273">
                  <c:v>0.101380908648812</c:v>
                </c:pt>
                <c:pt idx="5274">
                  <c:v>7.1668894717905093E-2</c:v>
                </c:pt>
                <c:pt idx="5275">
                  <c:v>6.6572652164382795E-2</c:v>
                </c:pt>
                <c:pt idx="5276">
                  <c:v>0.171264467979269</c:v>
                </c:pt>
                <c:pt idx="5277">
                  <c:v>6.7076792549834993E-2</c:v>
                </c:pt>
                <c:pt idx="5278">
                  <c:v>5.4673473107529201E-2</c:v>
                </c:pt>
                <c:pt idx="5279">
                  <c:v>6.6207731057633196E-2</c:v>
                </c:pt>
                <c:pt idx="5280">
                  <c:v>4.4980035839503003E-2</c:v>
                </c:pt>
                <c:pt idx="5281">
                  <c:v>6.5198404191670598E-2</c:v>
                </c:pt>
                <c:pt idx="5282">
                  <c:v>3.7404648842230902E-2</c:v>
                </c:pt>
                <c:pt idx="5283">
                  <c:v>6.2696193144890194E-2</c:v>
                </c:pt>
                <c:pt idx="5284">
                  <c:v>0.12507259091915199</c:v>
                </c:pt>
                <c:pt idx="5285">
                  <c:v>0.118141859045301</c:v>
                </c:pt>
                <c:pt idx="5286">
                  <c:v>6.0515621179997398E-2</c:v>
                </c:pt>
                <c:pt idx="5287">
                  <c:v>6.3898243771893001E-2</c:v>
                </c:pt>
                <c:pt idx="5288">
                  <c:v>5.6589807192912199E-2</c:v>
                </c:pt>
                <c:pt idx="5289">
                  <c:v>0.111092275996588</c:v>
                </c:pt>
                <c:pt idx="5290">
                  <c:v>4.1588262217639997E-2</c:v>
                </c:pt>
                <c:pt idx="5291">
                  <c:v>3.2212176288735003E-2</c:v>
                </c:pt>
                <c:pt idx="5292">
                  <c:v>8.4328761904327504E-2</c:v>
                </c:pt>
                <c:pt idx="5293">
                  <c:v>5.7033658310115899E-2</c:v>
                </c:pt>
                <c:pt idx="5294">
                  <c:v>6.8202468418322795E-2</c:v>
                </c:pt>
                <c:pt idx="5295">
                  <c:v>2.70674547062696E-2</c:v>
                </c:pt>
                <c:pt idx="5296">
                  <c:v>6.0290816456725897E-2</c:v>
                </c:pt>
                <c:pt idx="5297">
                  <c:v>8.1926752758830199E-2</c:v>
                </c:pt>
                <c:pt idx="5298">
                  <c:v>6.4453854662983395E-2</c:v>
                </c:pt>
                <c:pt idx="5299">
                  <c:v>0.12932163379759501</c:v>
                </c:pt>
                <c:pt idx="5300">
                  <c:v>6.5847492606983998E-2</c:v>
                </c:pt>
                <c:pt idx="5301">
                  <c:v>0.10873272752690701</c:v>
                </c:pt>
                <c:pt idx="5302">
                  <c:v>5.3683883835016301E-2</c:v>
                </c:pt>
                <c:pt idx="5303">
                  <c:v>6.9164792073827502E-2</c:v>
                </c:pt>
                <c:pt idx="5304">
                  <c:v>7.5994574199926404E-2</c:v>
                </c:pt>
                <c:pt idx="5305">
                  <c:v>9.45901860658524E-2</c:v>
                </c:pt>
                <c:pt idx="5306">
                  <c:v>8.7902894275097607E-2</c:v>
                </c:pt>
                <c:pt idx="5307">
                  <c:v>0.11799302119086399</c:v>
                </c:pt>
                <c:pt idx="5308">
                  <c:v>6.7061625029759903E-2</c:v>
                </c:pt>
                <c:pt idx="5309">
                  <c:v>6.6479699820494106E-2</c:v>
                </c:pt>
                <c:pt idx="5310">
                  <c:v>0.113394047088585</c:v>
                </c:pt>
                <c:pt idx="5311">
                  <c:v>5.98780218612779E-2</c:v>
                </c:pt>
                <c:pt idx="5312">
                  <c:v>5.5446037902872503E-2</c:v>
                </c:pt>
                <c:pt idx="5313">
                  <c:v>4.8178322447787698E-2</c:v>
                </c:pt>
                <c:pt idx="5314">
                  <c:v>6.7179354921934206E-2</c:v>
                </c:pt>
                <c:pt idx="5315">
                  <c:v>5.1078019100951201E-2</c:v>
                </c:pt>
                <c:pt idx="5316">
                  <c:v>4.4881087099878897E-2</c:v>
                </c:pt>
                <c:pt idx="5317">
                  <c:v>4.0434829827315999E-2</c:v>
                </c:pt>
                <c:pt idx="5318">
                  <c:v>8.0974819837977399E-2</c:v>
                </c:pt>
                <c:pt idx="5319">
                  <c:v>3.8989514212468997E-2</c:v>
                </c:pt>
                <c:pt idx="5320">
                  <c:v>6.9943597693944398E-2</c:v>
                </c:pt>
                <c:pt idx="5321">
                  <c:v>0.11486224052242799</c:v>
                </c:pt>
                <c:pt idx="5322">
                  <c:v>8.54477708521965E-2</c:v>
                </c:pt>
                <c:pt idx="5323">
                  <c:v>6.3319818636344199E-2</c:v>
                </c:pt>
                <c:pt idx="5324">
                  <c:v>6.2930084816135101E-2</c:v>
                </c:pt>
                <c:pt idx="5325">
                  <c:v>9.2146478836541396E-2</c:v>
                </c:pt>
                <c:pt idx="5326">
                  <c:v>7.3463665926146504E-2</c:v>
                </c:pt>
                <c:pt idx="5327">
                  <c:v>5.8835938295653201E-2</c:v>
                </c:pt>
                <c:pt idx="5328">
                  <c:v>9.4249591158537302E-2</c:v>
                </c:pt>
                <c:pt idx="5329">
                  <c:v>4.6710775791075798E-2</c:v>
                </c:pt>
                <c:pt idx="5330">
                  <c:v>6.1701505869652E-2</c:v>
                </c:pt>
                <c:pt idx="5331">
                  <c:v>6.6823236593752097E-2</c:v>
                </c:pt>
                <c:pt idx="5332">
                  <c:v>6.4372646922871202E-2</c:v>
                </c:pt>
                <c:pt idx="5333">
                  <c:v>4.0892712687657998E-2</c:v>
                </c:pt>
                <c:pt idx="5334">
                  <c:v>5.5202635785836597E-2</c:v>
                </c:pt>
                <c:pt idx="5335">
                  <c:v>7.9070945412596905E-2</c:v>
                </c:pt>
                <c:pt idx="5336">
                  <c:v>0.13173064843669899</c:v>
                </c:pt>
                <c:pt idx="5337">
                  <c:v>4.6551027336844499E-2</c:v>
                </c:pt>
                <c:pt idx="5338">
                  <c:v>5.3022659640958598E-2</c:v>
                </c:pt>
                <c:pt idx="5339">
                  <c:v>3.73850072183513E-2</c:v>
                </c:pt>
                <c:pt idx="5340">
                  <c:v>5.3851016440328997E-2</c:v>
                </c:pt>
                <c:pt idx="5341">
                  <c:v>3.70803827302131E-2</c:v>
                </c:pt>
                <c:pt idx="5342">
                  <c:v>9.9868656588343097E-2</c:v>
                </c:pt>
                <c:pt idx="5343">
                  <c:v>6.9301410440742395E-2</c:v>
                </c:pt>
                <c:pt idx="5344">
                  <c:v>5.9552837148391699E-2</c:v>
                </c:pt>
                <c:pt idx="5345">
                  <c:v>9.3324186985982896E-2</c:v>
                </c:pt>
                <c:pt idx="5346">
                  <c:v>7.6931400900147301E-2</c:v>
                </c:pt>
                <c:pt idx="5347">
                  <c:v>0.117562799699134</c:v>
                </c:pt>
                <c:pt idx="5348">
                  <c:v>0.106818516504556</c:v>
                </c:pt>
                <c:pt idx="5349">
                  <c:v>0.18995687970202699</c:v>
                </c:pt>
                <c:pt idx="5350">
                  <c:v>5.1373586724837002E-2</c:v>
                </c:pt>
                <c:pt idx="5351">
                  <c:v>8.6466080237481396E-2</c:v>
                </c:pt>
                <c:pt idx="5352">
                  <c:v>4.7400064361405501E-2</c:v>
                </c:pt>
                <c:pt idx="5353">
                  <c:v>0.116400420507106</c:v>
                </c:pt>
                <c:pt idx="5354">
                  <c:v>5.9675125487105303E-2</c:v>
                </c:pt>
                <c:pt idx="5355">
                  <c:v>4.9485974478384903E-2</c:v>
                </c:pt>
                <c:pt idx="5356">
                  <c:v>5.8478222798326998E-2</c:v>
                </c:pt>
                <c:pt idx="5357">
                  <c:v>5.5910759121025097E-2</c:v>
                </c:pt>
                <c:pt idx="5358">
                  <c:v>5.2552516420715498E-2</c:v>
                </c:pt>
                <c:pt idx="5359">
                  <c:v>7.2594364974112299E-2</c:v>
                </c:pt>
                <c:pt idx="5360">
                  <c:v>4.7489884385414703E-2</c:v>
                </c:pt>
                <c:pt idx="5361">
                  <c:v>6.1876108849344101E-2</c:v>
                </c:pt>
                <c:pt idx="5362">
                  <c:v>5.8633036850228297E-2</c:v>
                </c:pt>
                <c:pt idx="5363">
                  <c:v>7.0948454746825901E-2</c:v>
                </c:pt>
                <c:pt idx="5364">
                  <c:v>5.52260517606862E-2</c:v>
                </c:pt>
                <c:pt idx="5365">
                  <c:v>7.3112550041588606E-2</c:v>
                </c:pt>
                <c:pt idx="5366">
                  <c:v>6.32919750301036E-2</c:v>
                </c:pt>
                <c:pt idx="5367">
                  <c:v>7.0293463888538896E-2</c:v>
                </c:pt>
                <c:pt idx="5368">
                  <c:v>9.7050542497674003E-2</c:v>
                </c:pt>
                <c:pt idx="5369">
                  <c:v>6.9391078231889794E-2</c:v>
                </c:pt>
                <c:pt idx="5370">
                  <c:v>5.13877149096649E-2</c:v>
                </c:pt>
                <c:pt idx="5371">
                  <c:v>3.5196654818371302E-2</c:v>
                </c:pt>
                <c:pt idx="5372">
                  <c:v>5.7752655305686497E-2</c:v>
                </c:pt>
                <c:pt idx="5373">
                  <c:v>4.8755904807239001E-2</c:v>
                </c:pt>
                <c:pt idx="5374">
                  <c:v>9.0188415005573494E-2</c:v>
                </c:pt>
                <c:pt idx="5375">
                  <c:v>0.11727512281466</c:v>
                </c:pt>
                <c:pt idx="5376">
                  <c:v>3.053332416313E-2</c:v>
                </c:pt>
                <c:pt idx="5377">
                  <c:v>5.5989240109908599E-2</c:v>
                </c:pt>
                <c:pt idx="5378">
                  <c:v>8.1957649076580402E-2</c:v>
                </c:pt>
                <c:pt idx="5379">
                  <c:v>6.4460417952241097E-2</c:v>
                </c:pt>
                <c:pt idx="5380">
                  <c:v>6.9360619268896403E-2</c:v>
                </c:pt>
                <c:pt idx="5381">
                  <c:v>4.9936353748381103E-2</c:v>
                </c:pt>
                <c:pt idx="5382">
                  <c:v>9.8162683407360493E-2</c:v>
                </c:pt>
                <c:pt idx="5383">
                  <c:v>7.8249596796817103E-2</c:v>
                </c:pt>
                <c:pt idx="5384">
                  <c:v>6.9149842238096906E-2</c:v>
                </c:pt>
                <c:pt idx="5385">
                  <c:v>3.5052798725637303E-2</c:v>
                </c:pt>
                <c:pt idx="5386">
                  <c:v>7.1633259529292906E-2</c:v>
                </c:pt>
                <c:pt idx="5387">
                  <c:v>5.1161238260486297E-2</c:v>
                </c:pt>
                <c:pt idx="5388">
                  <c:v>6.4260493179951098E-2</c:v>
                </c:pt>
                <c:pt idx="5389">
                  <c:v>4.2824553137427203E-2</c:v>
                </c:pt>
                <c:pt idx="5390">
                  <c:v>6.4863401755386102E-2</c:v>
                </c:pt>
                <c:pt idx="5391">
                  <c:v>4.5719276199125497E-2</c:v>
                </c:pt>
                <c:pt idx="5392">
                  <c:v>4.2677183750917599E-2</c:v>
                </c:pt>
                <c:pt idx="5393">
                  <c:v>7.6071723205067596E-2</c:v>
                </c:pt>
                <c:pt idx="5394">
                  <c:v>4.1146893312461803E-2</c:v>
                </c:pt>
                <c:pt idx="5395">
                  <c:v>3.66222489864561E-2</c:v>
                </c:pt>
                <c:pt idx="5396">
                  <c:v>5.4748445921843997E-2</c:v>
                </c:pt>
                <c:pt idx="5397">
                  <c:v>8.6032157994250402E-2</c:v>
                </c:pt>
                <c:pt idx="5398">
                  <c:v>7.8754603421920102E-2</c:v>
                </c:pt>
                <c:pt idx="5399">
                  <c:v>4.5676989909714798E-2</c:v>
                </c:pt>
                <c:pt idx="5400">
                  <c:v>3.9935609150063098E-2</c:v>
                </c:pt>
                <c:pt idx="5401">
                  <c:v>4.0948618677176897E-2</c:v>
                </c:pt>
                <c:pt idx="5402">
                  <c:v>5.4678014126462601E-2</c:v>
                </c:pt>
                <c:pt idx="5403">
                  <c:v>7.0142206564269602E-2</c:v>
                </c:pt>
                <c:pt idx="5404">
                  <c:v>5.4366666298315901E-2</c:v>
                </c:pt>
                <c:pt idx="5405">
                  <c:v>0.10545525192133801</c:v>
                </c:pt>
                <c:pt idx="5406">
                  <c:v>5.3458988947566198E-2</c:v>
                </c:pt>
                <c:pt idx="5407">
                  <c:v>5.6239995843969E-2</c:v>
                </c:pt>
                <c:pt idx="5408">
                  <c:v>5.2092718390416799E-2</c:v>
                </c:pt>
                <c:pt idx="5409">
                  <c:v>7.1304482502900599E-2</c:v>
                </c:pt>
                <c:pt idx="5410">
                  <c:v>6.4468619906927496E-2</c:v>
                </c:pt>
                <c:pt idx="5411">
                  <c:v>4.9750090646794302E-2</c:v>
                </c:pt>
                <c:pt idx="5412">
                  <c:v>4.9453090911225198E-2</c:v>
                </c:pt>
                <c:pt idx="5413">
                  <c:v>6.2477635768478999E-2</c:v>
                </c:pt>
                <c:pt idx="5414">
                  <c:v>5.2478917689384903E-2</c:v>
                </c:pt>
                <c:pt idx="5415">
                  <c:v>7.7310465741468604E-2</c:v>
                </c:pt>
                <c:pt idx="5416">
                  <c:v>8.54441797224222E-2</c:v>
                </c:pt>
                <c:pt idx="5417">
                  <c:v>7.2647749084176302E-2</c:v>
                </c:pt>
                <c:pt idx="5418">
                  <c:v>4.7970575678499501E-2</c:v>
                </c:pt>
                <c:pt idx="5419">
                  <c:v>3.4094557666148502E-2</c:v>
                </c:pt>
                <c:pt idx="5420">
                  <c:v>5.5634169357391502E-2</c:v>
                </c:pt>
                <c:pt idx="5421">
                  <c:v>0.1013720550048</c:v>
                </c:pt>
                <c:pt idx="5422">
                  <c:v>0.13609149967304801</c:v>
                </c:pt>
                <c:pt idx="5423">
                  <c:v>7.3904834667984406E-2</c:v>
                </c:pt>
                <c:pt idx="5424">
                  <c:v>4.0310016509830002E-2</c:v>
                </c:pt>
                <c:pt idx="5425">
                  <c:v>4.36457424756393E-2</c:v>
                </c:pt>
                <c:pt idx="5426">
                  <c:v>3.5378050202797301E-2</c:v>
                </c:pt>
                <c:pt idx="5427">
                  <c:v>5.8923743967940499E-2</c:v>
                </c:pt>
                <c:pt idx="5428">
                  <c:v>0.105890244834033</c:v>
                </c:pt>
                <c:pt idx="5429">
                  <c:v>4.6995544400746901E-2</c:v>
                </c:pt>
                <c:pt idx="5430">
                  <c:v>5.8053532156504703E-2</c:v>
                </c:pt>
                <c:pt idx="5431">
                  <c:v>0.15069260974765</c:v>
                </c:pt>
                <c:pt idx="5432">
                  <c:v>5.3459244350318402E-2</c:v>
                </c:pt>
                <c:pt idx="5433">
                  <c:v>5.7833309493206503E-2</c:v>
                </c:pt>
                <c:pt idx="5434">
                  <c:v>7.8260621162734606E-2</c:v>
                </c:pt>
                <c:pt idx="5435">
                  <c:v>4.6928834470447503E-2</c:v>
                </c:pt>
                <c:pt idx="5436">
                  <c:v>4.5647999657378403E-2</c:v>
                </c:pt>
                <c:pt idx="5437">
                  <c:v>8.0002932543846897E-2</c:v>
                </c:pt>
                <c:pt idx="5438">
                  <c:v>3.4357877183414501E-2</c:v>
                </c:pt>
                <c:pt idx="5439">
                  <c:v>4.3151552610674097E-2</c:v>
                </c:pt>
                <c:pt idx="5440">
                  <c:v>9.6765680988151997E-2</c:v>
                </c:pt>
                <c:pt idx="5441">
                  <c:v>5.0384464164825699E-2</c:v>
                </c:pt>
                <c:pt idx="5442">
                  <c:v>4.52255742496862E-2</c:v>
                </c:pt>
                <c:pt idx="5443">
                  <c:v>5.00574283098758E-2</c:v>
                </c:pt>
                <c:pt idx="5444">
                  <c:v>7.3331382582425594E-2</c:v>
                </c:pt>
                <c:pt idx="5445">
                  <c:v>5.0950076135396698E-2</c:v>
                </c:pt>
                <c:pt idx="5446">
                  <c:v>8.2024130019458893E-2</c:v>
                </c:pt>
                <c:pt idx="5447">
                  <c:v>7.3714796669792595E-2</c:v>
                </c:pt>
                <c:pt idx="5448">
                  <c:v>6.2864162313025995E-2</c:v>
                </c:pt>
                <c:pt idx="5449">
                  <c:v>5.1044252027556997E-2</c:v>
                </c:pt>
                <c:pt idx="5450">
                  <c:v>5.1542182112585197E-2</c:v>
                </c:pt>
                <c:pt idx="5451">
                  <c:v>8.5520208433504205E-2</c:v>
                </c:pt>
                <c:pt idx="5452">
                  <c:v>7.2508169276609594E-2</c:v>
                </c:pt>
                <c:pt idx="5453">
                  <c:v>4.9864372446547602E-2</c:v>
                </c:pt>
                <c:pt idx="5454">
                  <c:v>7.3654536035342694E-2</c:v>
                </c:pt>
                <c:pt idx="5455">
                  <c:v>5.2694262481879299E-2</c:v>
                </c:pt>
                <c:pt idx="5456">
                  <c:v>7.0955490415973696E-2</c:v>
                </c:pt>
                <c:pt idx="5457">
                  <c:v>4.5051079209110501E-2</c:v>
                </c:pt>
                <c:pt idx="5458">
                  <c:v>3.8084871711894598E-2</c:v>
                </c:pt>
                <c:pt idx="5459">
                  <c:v>8.5930183200735394E-2</c:v>
                </c:pt>
                <c:pt idx="5460">
                  <c:v>5.9888486516328998E-2</c:v>
                </c:pt>
                <c:pt idx="5461">
                  <c:v>7.4687676589484095E-2</c:v>
                </c:pt>
                <c:pt idx="5462">
                  <c:v>9.6214603439289503E-2</c:v>
                </c:pt>
                <c:pt idx="5463">
                  <c:v>6.9133345314838293E-2</c:v>
                </c:pt>
                <c:pt idx="5464">
                  <c:v>5.2717665294985699E-2</c:v>
                </c:pt>
                <c:pt idx="5465">
                  <c:v>8.2785866886559298E-2</c:v>
                </c:pt>
                <c:pt idx="5466">
                  <c:v>5.9157930696691403E-2</c:v>
                </c:pt>
                <c:pt idx="5467">
                  <c:v>8.6813153135034196E-2</c:v>
                </c:pt>
                <c:pt idx="5468">
                  <c:v>7.7739802982220593E-2</c:v>
                </c:pt>
                <c:pt idx="5469">
                  <c:v>5.1599374912371897E-2</c:v>
                </c:pt>
                <c:pt idx="5470">
                  <c:v>0.203710411993408</c:v>
                </c:pt>
                <c:pt idx="5471">
                  <c:v>4.8118521315837902E-2</c:v>
                </c:pt>
                <c:pt idx="5472">
                  <c:v>5.21699210256414E-2</c:v>
                </c:pt>
                <c:pt idx="5473">
                  <c:v>6.5941689902781306E-2</c:v>
                </c:pt>
                <c:pt idx="5474">
                  <c:v>0.10255825173847299</c:v>
                </c:pt>
                <c:pt idx="5475">
                  <c:v>6.3846887101074196E-2</c:v>
                </c:pt>
                <c:pt idx="5476">
                  <c:v>6.2924612963933604E-2</c:v>
                </c:pt>
                <c:pt idx="5477">
                  <c:v>6.9326524500323797E-2</c:v>
                </c:pt>
                <c:pt idx="5478">
                  <c:v>5.1438922241156697E-2</c:v>
                </c:pt>
                <c:pt idx="5479">
                  <c:v>6.7294661536955999E-2</c:v>
                </c:pt>
                <c:pt idx="5480">
                  <c:v>5.6229683154414102E-2</c:v>
                </c:pt>
                <c:pt idx="5481">
                  <c:v>5.0236847384054498E-2</c:v>
                </c:pt>
                <c:pt idx="5482">
                  <c:v>3.3828177392062203E-2</c:v>
                </c:pt>
                <c:pt idx="5483">
                  <c:v>5.4159176982386502E-2</c:v>
                </c:pt>
                <c:pt idx="5484">
                  <c:v>5.08115377955171E-2</c:v>
                </c:pt>
                <c:pt idx="5485">
                  <c:v>5.0053675696000201E-2</c:v>
                </c:pt>
                <c:pt idx="5486">
                  <c:v>4.9726720444136799E-2</c:v>
                </c:pt>
                <c:pt idx="5487">
                  <c:v>6.7779197598045002E-2</c:v>
                </c:pt>
                <c:pt idx="5488">
                  <c:v>8.7605240972457102E-2</c:v>
                </c:pt>
                <c:pt idx="5489">
                  <c:v>8.2824516257922004E-2</c:v>
                </c:pt>
                <c:pt idx="5490">
                  <c:v>7.2759522187731296E-2</c:v>
                </c:pt>
                <c:pt idx="5491">
                  <c:v>4.6710775791075798E-2</c:v>
                </c:pt>
                <c:pt idx="5492">
                  <c:v>5.7957372612758899E-2</c:v>
                </c:pt>
                <c:pt idx="5493">
                  <c:v>7.0935853705282104E-2</c:v>
                </c:pt>
                <c:pt idx="5494">
                  <c:v>7.0851594110162702E-2</c:v>
                </c:pt>
                <c:pt idx="5495">
                  <c:v>5.70746942566931E-2</c:v>
                </c:pt>
                <c:pt idx="5496">
                  <c:v>7.0467652863149793E-2</c:v>
                </c:pt>
                <c:pt idx="5497">
                  <c:v>5.9284982713212003E-2</c:v>
                </c:pt>
                <c:pt idx="5498">
                  <c:v>0.11199251262229901</c:v>
                </c:pt>
                <c:pt idx="5499">
                  <c:v>4.8627063049705897E-2</c:v>
                </c:pt>
                <c:pt idx="5500">
                  <c:v>5.2544054846552203E-2</c:v>
                </c:pt>
                <c:pt idx="5501">
                  <c:v>3.4385296313540897E-2</c:v>
                </c:pt>
                <c:pt idx="5502">
                  <c:v>5.1577417129264197E-2</c:v>
                </c:pt>
                <c:pt idx="5503">
                  <c:v>5.1145194528823198E-2</c:v>
                </c:pt>
                <c:pt idx="5504">
                  <c:v>5.4838848323721802E-2</c:v>
                </c:pt>
                <c:pt idx="5505">
                  <c:v>7.3280854961940201E-2</c:v>
                </c:pt>
                <c:pt idx="5506">
                  <c:v>5.5133064838869199E-2</c:v>
                </c:pt>
                <c:pt idx="5507">
                  <c:v>5.2543591270936697E-2</c:v>
                </c:pt>
                <c:pt idx="5508">
                  <c:v>8.8223721642729694E-2</c:v>
                </c:pt>
                <c:pt idx="5509">
                  <c:v>6.7984110056349994E-2</c:v>
                </c:pt>
                <c:pt idx="5510">
                  <c:v>9.6437294336316204E-2</c:v>
                </c:pt>
                <c:pt idx="5511">
                  <c:v>9.1462707168791901E-2</c:v>
                </c:pt>
                <c:pt idx="5512">
                  <c:v>8.71277237782003E-2</c:v>
                </c:pt>
                <c:pt idx="5513">
                  <c:v>9.7427280169097394E-2</c:v>
                </c:pt>
                <c:pt idx="5514">
                  <c:v>5.4873385010382997E-2</c:v>
                </c:pt>
                <c:pt idx="5515">
                  <c:v>6.2195690943964398E-2</c:v>
                </c:pt>
                <c:pt idx="5516">
                  <c:v>3.8500993199347397E-2</c:v>
                </c:pt>
                <c:pt idx="5517">
                  <c:v>4.9717730461955698E-2</c:v>
                </c:pt>
                <c:pt idx="5518">
                  <c:v>8.6959418652083606E-2</c:v>
                </c:pt>
                <c:pt idx="5519">
                  <c:v>6.9427914592782997E-2</c:v>
                </c:pt>
                <c:pt idx="5520">
                  <c:v>4.0774423569681903E-2</c:v>
                </c:pt>
                <c:pt idx="5521">
                  <c:v>8.2317884178639E-2</c:v>
                </c:pt>
                <c:pt idx="5522">
                  <c:v>8.1582959528242696E-2</c:v>
                </c:pt>
                <c:pt idx="5523">
                  <c:v>4.7625450467007599E-2</c:v>
                </c:pt>
                <c:pt idx="5524">
                  <c:v>6.2830494436219506E-2</c:v>
                </c:pt>
                <c:pt idx="5525">
                  <c:v>3.4535835123602601E-2</c:v>
                </c:pt>
                <c:pt idx="5526">
                  <c:v>7.7581458748768095E-2</c:v>
                </c:pt>
                <c:pt idx="5527">
                  <c:v>5.2463039979973397E-2</c:v>
                </c:pt>
                <c:pt idx="5528">
                  <c:v>6.6392331919053596E-2</c:v>
                </c:pt>
                <c:pt idx="5529">
                  <c:v>3.9641244911157697E-2</c:v>
                </c:pt>
                <c:pt idx="5530">
                  <c:v>6.5768235583884199E-2</c:v>
                </c:pt>
                <c:pt idx="5531">
                  <c:v>8.3480169563904694E-2</c:v>
                </c:pt>
                <c:pt idx="5532">
                  <c:v>5.6434564888891002E-2</c:v>
                </c:pt>
                <c:pt idx="5533">
                  <c:v>9.0837175903556805E-2</c:v>
                </c:pt>
                <c:pt idx="5534">
                  <c:v>4.8124933599457298E-2</c:v>
                </c:pt>
                <c:pt idx="5535">
                  <c:v>5.2634372557441703E-2</c:v>
                </c:pt>
                <c:pt idx="5536">
                  <c:v>9.2871618901151198E-2</c:v>
                </c:pt>
                <c:pt idx="5537">
                  <c:v>4.9000749951367301E-2</c:v>
                </c:pt>
                <c:pt idx="5538">
                  <c:v>6.4172773730059501E-2</c:v>
                </c:pt>
                <c:pt idx="5539">
                  <c:v>8.4685876916650096E-2</c:v>
                </c:pt>
                <c:pt idx="5540">
                  <c:v>0.11380010384709301</c:v>
                </c:pt>
                <c:pt idx="5541">
                  <c:v>5.1832342836987302E-2</c:v>
                </c:pt>
                <c:pt idx="5542">
                  <c:v>5.2450545807716797E-2</c:v>
                </c:pt>
                <c:pt idx="5543">
                  <c:v>5.9049357557179098E-2</c:v>
                </c:pt>
                <c:pt idx="5544">
                  <c:v>6.16045564319933E-2</c:v>
                </c:pt>
                <c:pt idx="5545">
                  <c:v>6.8603139596355403E-2</c:v>
                </c:pt>
                <c:pt idx="5546">
                  <c:v>4.4061885198081803E-2</c:v>
                </c:pt>
                <c:pt idx="5547">
                  <c:v>4.2096999456810599E-2</c:v>
                </c:pt>
                <c:pt idx="5548">
                  <c:v>4.8854143559675801E-2</c:v>
                </c:pt>
                <c:pt idx="5549">
                  <c:v>7.93578789894238E-2</c:v>
                </c:pt>
                <c:pt idx="5550">
                  <c:v>6.9031798587012402E-2</c:v>
                </c:pt>
                <c:pt idx="5551">
                  <c:v>0.12722656491870901</c:v>
                </c:pt>
                <c:pt idx="5552">
                  <c:v>6.1367784913630402E-2</c:v>
                </c:pt>
                <c:pt idx="5553">
                  <c:v>5.3264220990902798E-2</c:v>
                </c:pt>
                <c:pt idx="5554">
                  <c:v>7.4016034518658805E-2</c:v>
                </c:pt>
                <c:pt idx="5555">
                  <c:v>6.0779848344391103E-2</c:v>
                </c:pt>
                <c:pt idx="5556">
                  <c:v>4.9399687618505599E-2</c:v>
                </c:pt>
                <c:pt idx="5557">
                  <c:v>5.3564028289621798E-2</c:v>
                </c:pt>
                <c:pt idx="5558">
                  <c:v>8.6038823645087595E-2</c:v>
                </c:pt>
                <c:pt idx="5559">
                  <c:v>0.16205102947164199</c:v>
                </c:pt>
                <c:pt idx="5560">
                  <c:v>4.56157359934087E-2</c:v>
                </c:pt>
                <c:pt idx="5561">
                  <c:v>5.2744765898072199E-2</c:v>
                </c:pt>
                <c:pt idx="5562">
                  <c:v>5.3650734460777699E-2</c:v>
                </c:pt>
                <c:pt idx="5563">
                  <c:v>3.6918714712714198E-2</c:v>
                </c:pt>
                <c:pt idx="5564">
                  <c:v>5.5050185865560201E-2</c:v>
                </c:pt>
                <c:pt idx="5565">
                  <c:v>5.75789877091255E-2</c:v>
                </c:pt>
                <c:pt idx="5566">
                  <c:v>5.5166702541430697E-2</c:v>
                </c:pt>
                <c:pt idx="5567">
                  <c:v>4.9962931826059299E-2</c:v>
                </c:pt>
                <c:pt idx="5568">
                  <c:v>8.6305292992142998E-2</c:v>
                </c:pt>
                <c:pt idx="5569">
                  <c:v>8.3138893303985495E-2</c:v>
                </c:pt>
                <c:pt idx="5570">
                  <c:v>4.7233297776687999E-2</c:v>
                </c:pt>
                <c:pt idx="5571">
                  <c:v>3.8093914704750403E-2</c:v>
                </c:pt>
                <c:pt idx="5572">
                  <c:v>6.1542097035141803E-2</c:v>
                </c:pt>
                <c:pt idx="5573">
                  <c:v>6.5203046095642397E-2</c:v>
                </c:pt>
                <c:pt idx="5574">
                  <c:v>8.0371417727100103E-2</c:v>
                </c:pt>
                <c:pt idx="5575">
                  <c:v>3.57392772240833E-2</c:v>
                </c:pt>
                <c:pt idx="5576">
                  <c:v>5.9115271282764399E-2</c:v>
                </c:pt>
                <c:pt idx="5577">
                  <c:v>5.4793654480254098E-2</c:v>
                </c:pt>
                <c:pt idx="5578">
                  <c:v>7.7494711886449297E-2</c:v>
                </c:pt>
                <c:pt idx="5579">
                  <c:v>9.8647867424332902E-2</c:v>
                </c:pt>
                <c:pt idx="5580">
                  <c:v>3.0092100105696001E-2</c:v>
                </c:pt>
                <c:pt idx="5581">
                  <c:v>6.3444551747008304E-2</c:v>
                </c:pt>
                <c:pt idx="5582">
                  <c:v>5.2583026887787002E-2</c:v>
                </c:pt>
                <c:pt idx="5583">
                  <c:v>6.11160848874885E-2</c:v>
                </c:pt>
                <c:pt idx="5584">
                  <c:v>4.6679204394444597E-2</c:v>
                </c:pt>
                <c:pt idx="5585">
                  <c:v>7.2191700106282994E-2</c:v>
                </c:pt>
                <c:pt idx="5586">
                  <c:v>9.2792136510444906E-2</c:v>
                </c:pt>
                <c:pt idx="5587">
                  <c:v>7.6307225562808598E-2</c:v>
                </c:pt>
                <c:pt idx="5588">
                  <c:v>4.78774808985412E-2</c:v>
                </c:pt>
                <c:pt idx="5589">
                  <c:v>4.7430272400384298E-2</c:v>
                </c:pt>
                <c:pt idx="5590">
                  <c:v>6.5161548688288898E-2</c:v>
                </c:pt>
                <c:pt idx="5591">
                  <c:v>5.4590411283283E-2</c:v>
                </c:pt>
                <c:pt idx="5592">
                  <c:v>3.7732403171056798E-2</c:v>
                </c:pt>
                <c:pt idx="5593">
                  <c:v>5.7517454543648899E-2</c:v>
                </c:pt>
                <c:pt idx="5594">
                  <c:v>7.1132934364579306E-2</c:v>
                </c:pt>
                <c:pt idx="5595">
                  <c:v>3.6254551001356099E-2</c:v>
                </c:pt>
                <c:pt idx="5596">
                  <c:v>9.6059293735476295E-2</c:v>
                </c:pt>
                <c:pt idx="5597">
                  <c:v>9.2188608807210998E-2</c:v>
                </c:pt>
                <c:pt idx="5598">
                  <c:v>6.1185689901210601E-2</c:v>
                </c:pt>
                <c:pt idx="5599">
                  <c:v>9.1258232236417394E-2</c:v>
                </c:pt>
                <c:pt idx="5600">
                  <c:v>7.4570333343804904E-2</c:v>
                </c:pt>
                <c:pt idx="5601">
                  <c:v>7.2991039217888604E-2</c:v>
                </c:pt>
                <c:pt idx="5602">
                  <c:v>6.8273999544245498E-2</c:v>
                </c:pt>
                <c:pt idx="5603">
                  <c:v>4.4452382012535999E-2</c:v>
                </c:pt>
                <c:pt idx="5604">
                  <c:v>4.34934994000888E-2</c:v>
                </c:pt>
                <c:pt idx="5605">
                  <c:v>6.2907250311300497E-2</c:v>
                </c:pt>
                <c:pt idx="5606">
                  <c:v>8.2543724713872099E-2</c:v>
                </c:pt>
                <c:pt idx="5607">
                  <c:v>9.7571184662660501E-2</c:v>
                </c:pt>
                <c:pt idx="5608">
                  <c:v>7.0523645344858693E-2</c:v>
                </c:pt>
                <c:pt idx="5609">
                  <c:v>0.109765889790613</c:v>
                </c:pt>
                <c:pt idx="5610">
                  <c:v>7.7280768234564604E-2</c:v>
                </c:pt>
                <c:pt idx="5611">
                  <c:v>6.4214773250200002E-2</c:v>
                </c:pt>
                <c:pt idx="5612">
                  <c:v>4.7831086784893499E-2</c:v>
                </c:pt>
                <c:pt idx="5613">
                  <c:v>7.2954562076877505E-2</c:v>
                </c:pt>
                <c:pt idx="5614">
                  <c:v>7.2308204519756697E-2</c:v>
                </c:pt>
                <c:pt idx="5615">
                  <c:v>0.11601775254777601</c:v>
                </c:pt>
                <c:pt idx="5616">
                  <c:v>6.7383593120013394E-2</c:v>
                </c:pt>
                <c:pt idx="5617">
                  <c:v>5.0584642346829203E-2</c:v>
                </c:pt>
                <c:pt idx="5618">
                  <c:v>0.13220634107278001</c:v>
                </c:pt>
                <c:pt idx="5619">
                  <c:v>6.6854920283506605E-2</c:v>
                </c:pt>
                <c:pt idx="5620">
                  <c:v>7.1713195162956905E-2</c:v>
                </c:pt>
                <c:pt idx="5621">
                  <c:v>3.9008722683646899E-2</c:v>
                </c:pt>
                <c:pt idx="5622">
                  <c:v>3.5591280379314402E-2</c:v>
                </c:pt>
                <c:pt idx="5623">
                  <c:v>6.4398892858281001E-2</c:v>
                </c:pt>
                <c:pt idx="5624">
                  <c:v>7.7660267144669504E-2</c:v>
                </c:pt>
                <c:pt idx="5625">
                  <c:v>4.76860537782876E-2</c:v>
                </c:pt>
                <c:pt idx="5626">
                  <c:v>9.7792703901053393E-2</c:v>
                </c:pt>
                <c:pt idx="5627">
                  <c:v>5.65764816560426E-2</c:v>
                </c:pt>
                <c:pt idx="5628">
                  <c:v>6.5666238790363804E-2</c:v>
                </c:pt>
                <c:pt idx="5629">
                  <c:v>7.32433988178081E-2</c:v>
                </c:pt>
                <c:pt idx="5630">
                  <c:v>5.1880553773652201E-2</c:v>
                </c:pt>
                <c:pt idx="5631">
                  <c:v>3.6085404892961699E-2</c:v>
                </c:pt>
                <c:pt idx="5632">
                  <c:v>5.4625391255041497E-2</c:v>
                </c:pt>
                <c:pt idx="5633">
                  <c:v>4.2329029686596603E-2</c:v>
                </c:pt>
                <c:pt idx="5634">
                  <c:v>6.4751994804332594E-2</c:v>
                </c:pt>
                <c:pt idx="5635">
                  <c:v>3.8279527955005298E-2</c:v>
                </c:pt>
                <c:pt idx="5636">
                  <c:v>8.3723658960368097E-2</c:v>
                </c:pt>
                <c:pt idx="5637">
                  <c:v>5.4897758849445803E-2</c:v>
                </c:pt>
                <c:pt idx="5638">
                  <c:v>4.2635878957189698E-2</c:v>
                </c:pt>
                <c:pt idx="5639">
                  <c:v>0.111454866175125</c:v>
                </c:pt>
                <c:pt idx="5640">
                  <c:v>4.7615279557560002E-2</c:v>
                </c:pt>
                <c:pt idx="5641">
                  <c:v>6.3724274587395296E-2</c:v>
                </c:pt>
                <c:pt idx="5642">
                  <c:v>4.4946625898472599E-2</c:v>
                </c:pt>
                <c:pt idx="5643">
                  <c:v>5.3184665733109697E-2</c:v>
                </c:pt>
                <c:pt idx="5644">
                  <c:v>5.3501241715553503E-2</c:v>
                </c:pt>
                <c:pt idx="5645">
                  <c:v>4.3331749128822698E-2</c:v>
                </c:pt>
                <c:pt idx="5646">
                  <c:v>0.30402789214103898</c:v>
                </c:pt>
                <c:pt idx="5647">
                  <c:v>4.2755187172838098E-2</c:v>
                </c:pt>
                <c:pt idx="5648">
                  <c:v>5.2936405070962297E-2</c:v>
                </c:pt>
                <c:pt idx="5649">
                  <c:v>7.0131223062784895E-2</c:v>
                </c:pt>
                <c:pt idx="5650">
                  <c:v>5.0610271805512301E-2</c:v>
                </c:pt>
                <c:pt idx="5651">
                  <c:v>4.0218040240314598E-2</c:v>
                </c:pt>
                <c:pt idx="5652">
                  <c:v>5.3950454879939602E-2</c:v>
                </c:pt>
                <c:pt idx="5653">
                  <c:v>3.8237981036299003E-2</c:v>
                </c:pt>
                <c:pt idx="5654">
                  <c:v>5.9450306204183401E-2</c:v>
                </c:pt>
                <c:pt idx="5655">
                  <c:v>4.6142766610777403E-2</c:v>
                </c:pt>
                <c:pt idx="5656">
                  <c:v>4.7809882046956798E-2</c:v>
                </c:pt>
                <c:pt idx="5657">
                  <c:v>6.5064438113670506E-2</c:v>
                </c:pt>
                <c:pt idx="5658">
                  <c:v>4.7217012669707598E-2</c:v>
                </c:pt>
                <c:pt idx="5659">
                  <c:v>6.7539730449949403E-2</c:v>
                </c:pt>
                <c:pt idx="5660">
                  <c:v>6.1138390099004902E-2</c:v>
                </c:pt>
                <c:pt idx="5661">
                  <c:v>0.107734992028907</c:v>
                </c:pt>
                <c:pt idx="5662">
                  <c:v>3.05740789143975E-2</c:v>
                </c:pt>
                <c:pt idx="5663">
                  <c:v>4.4685669316134803E-2</c:v>
                </c:pt>
                <c:pt idx="5664">
                  <c:v>8.4435831009399206E-2</c:v>
                </c:pt>
                <c:pt idx="5665">
                  <c:v>5.2958993137194099E-2</c:v>
                </c:pt>
                <c:pt idx="5666">
                  <c:v>6.29745989343099E-2</c:v>
                </c:pt>
                <c:pt idx="5667">
                  <c:v>7.8942799609219502E-2</c:v>
                </c:pt>
                <c:pt idx="5668">
                  <c:v>6.4734945230293606E-2</c:v>
                </c:pt>
                <c:pt idx="5669">
                  <c:v>7.6172031257930803E-2</c:v>
                </c:pt>
                <c:pt idx="5670">
                  <c:v>5.8793608518167902E-2</c:v>
                </c:pt>
                <c:pt idx="5671">
                  <c:v>6.1492336512121999E-2</c:v>
                </c:pt>
                <c:pt idx="5672">
                  <c:v>5.47540958046542E-2</c:v>
                </c:pt>
                <c:pt idx="5673">
                  <c:v>0.101585109280111</c:v>
                </c:pt>
                <c:pt idx="5674">
                  <c:v>6.72641255251967E-2</c:v>
                </c:pt>
                <c:pt idx="5675">
                  <c:v>8.8063055097756804E-2</c:v>
                </c:pt>
                <c:pt idx="5676">
                  <c:v>0.121275984488058</c:v>
                </c:pt>
                <c:pt idx="5677">
                  <c:v>3.2962565838869702E-2</c:v>
                </c:pt>
                <c:pt idx="5678">
                  <c:v>3.9400280562889203E-2</c:v>
                </c:pt>
                <c:pt idx="5679">
                  <c:v>8.3561300495461094E-2</c:v>
                </c:pt>
                <c:pt idx="5680">
                  <c:v>4.4169156225404502E-2</c:v>
                </c:pt>
                <c:pt idx="5681">
                  <c:v>0.111240899389644</c:v>
                </c:pt>
                <c:pt idx="5682">
                  <c:v>4.8443000643574201E-2</c:v>
                </c:pt>
                <c:pt idx="5683">
                  <c:v>5.5745293440519803E-2</c:v>
                </c:pt>
                <c:pt idx="5684">
                  <c:v>4.0199003539424003E-2</c:v>
                </c:pt>
                <c:pt idx="5685">
                  <c:v>4.6967977507387702E-2</c:v>
                </c:pt>
                <c:pt idx="5686">
                  <c:v>4.9191466304701399E-2</c:v>
                </c:pt>
                <c:pt idx="5687">
                  <c:v>0.123980739050046</c:v>
                </c:pt>
                <c:pt idx="5688">
                  <c:v>4.6785601743551702E-2</c:v>
                </c:pt>
                <c:pt idx="5689">
                  <c:v>7.0188372384202405E-2</c:v>
                </c:pt>
                <c:pt idx="5690">
                  <c:v>5.95416480266409E-2</c:v>
                </c:pt>
                <c:pt idx="5691">
                  <c:v>4.4555499278422901E-2</c:v>
                </c:pt>
                <c:pt idx="5692">
                  <c:v>6.6757887790184905E-2</c:v>
                </c:pt>
                <c:pt idx="5693">
                  <c:v>9.92668220930564E-2</c:v>
                </c:pt>
                <c:pt idx="5694">
                  <c:v>5.9617836461008898E-2</c:v>
                </c:pt>
                <c:pt idx="5695">
                  <c:v>0.147216791475963</c:v>
                </c:pt>
                <c:pt idx="5696">
                  <c:v>5.9986303441977903E-2</c:v>
                </c:pt>
                <c:pt idx="5697">
                  <c:v>4.0596986442260598E-2</c:v>
                </c:pt>
                <c:pt idx="5698">
                  <c:v>4.6093362571532702E-2</c:v>
                </c:pt>
                <c:pt idx="5699">
                  <c:v>3.6680221554393697E-2</c:v>
                </c:pt>
                <c:pt idx="5700">
                  <c:v>6.2464229608634597E-2</c:v>
                </c:pt>
                <c:pt idx="5701">
                  <c:v>5.9028530982135799E-2</c:v>
                </c:pt>
                <c:pt idx="5702">
                  <c:v>3.40507463374339E-2</c:v>
                </c:pt>
                <c:pt idx="5703">
                  <c:v>6.2275607809991501E-2</c:v>
                </c:pt>
                <c:pt idx="5704">
                  <c:v>4.3900223280291098E-2</c:v>
                </c:pt>
                <c:pt idx="5705">
                  <c:v>6.9119090008148296E-2</c:v>
                </c:pt>
                <c:pt idx="5706">
                  <c:v>8.6548998505808494E-2</c:v>
                </c:pt>
                <c:pt idx="5707">
                  <c:v>6.6591538787662302E-2</c:v>
                </c:pt>
                <c:pt idx="5708">
                  <c:v>7.1554434645222098E-2</c:v>
                </c:pt>
                <c:pt idx="5709">
                  <c:v>4.0035409220215798E-2</c:v>
                </c:pt>
                <c:pt idx="5710">
                  <c:v>8.2103115137386107E-2</c:v>
                </c:pt>
                <c:pt idx="5711">
                  <c:v>6.6126992478282701E-2</c:v>
                </c:pt>
                <c:pt idx="5712">
                  <c:v>4.6710775791075798E-2</c:v>
                </c:pt>
                <c:pt idx="5713">
                  <c:v>5.2162982093677798E-2</c:v>
                </c:pt>
                <c:pt idx="5714">
                  <c:v>4.2840502723659801E-2</c:v>
                </c:pt>
                <c:pt idx="5715">
                  <c:v>3.2465222348854003E-2</c:v>
                </c:pt>
                <c:pt idx="5716">
                  <c:v>5.7316753584523199E-2</c:v>
                </c:pt>
                <c:pt idx="5717">
                  <c:v>9.6321845127892894E-2</c:v>
                </c:pt>
                <c:pt idx="5718">
                  <c:v>5.8466150008259297E-2</c:v>
                </c:pt>
                <c:pt idx="5719">
                  <c:v>0.111659161814021</c:v>
                </c:pt>
                <c:pt idx="5720">
                  <c:v>5.4904994914898198E-2</c:v>
                </c:pt>
                <c:pt idx="5721">
                  <c:v>7.0438116502330006E-2</c:v>
                </c:pt>
                <c:pt idx="5722">
                  <c:v>9.9708842809145395E-2</c:v>
                </c:pt>
                <c:pt idx="5723">
                  <c:v>7.7511558869264793E-2</c:v>
                </c:pt>
                <c:pt idx="5724">
                  <c:v>3.8264823209982798E-2</c:v>
                </c:pt>
                <c:pt idx="5725">
                  <c:v>5.5292845887365299E-2</c:v>
                </c:pt>
                <c:pt idx="5726">
                  <c:v>5.6226269364862899E-2</c:v>
                </c:pt>
                <c:pt idx="5727">
                  <c:v>0.105176409423364</c:v>
                </c:pt>
                <c:pt idx="5728">
                  <c:v>6.5357722202968593E-2</c:v>
                </c:pt>
                <c:pt idx="5729">
                  <c:v>2.98588269112459E-2</c:v>
                </c:pt>
                <c:pt idx="5730">
                  <c:v>8.1215453010818395E-2</c:v>
                </c:pt>
                <c:pt idx="5731">
                  <c:v>3.7981853879225799E-2</c:v>
                </c:pt>
                <c:pt idx="5732">
                  <c:v>4.4172775843777899E-2</c:v>
                </c:pt>
                <c:pt idx="5733">
                  <c:v>6.1180668805246002E-2</c:v>
                </c:pt>
                <c:pt idx="5734">
                  <c:v>6.4137781996379303E-2</c:v>
                </c:pt>
                <c:pt idx="5735">
                  <c:v>3.77791350794573E-2</c:v>
                </c:pt>
                <c:pt idx="5736">
                  <c:v>4.3761888704590197E-2</c:v>
                </c:pt>
                <c:pt idx="5737">
                  <c:v>5.5464822304235599E-2</c:v>
                </c:pt>
                <c:pt idx="5738">
                  <c:v>6.7882102139290204E-2</c:v>
                </c:pt>
                <c:pt idx="5739">
                  <c:v>9.6608197416200997E-2</c:v>
                </c:pt>
                <c:pt idx="5740">
                  <c:v>5.3876145975052997E-2</c:v>
                </c:pt>
                <c:pt idx="5741">
                  <c:v>4.5478550883216597E-2</c:v>
                </c:pt>
                <c:pt idx="5742">
                  <c:v>6.8014518581299796E-2</c:v>
                </c:pt>
                <c:pt idx="5743">
                  <c:v>9.3602752817837101E-2</c:v>
                </c:pt>
                <c:pt idx="5744">
                  <c:v>4.1938214153188699E-2</c:v>
                </c:pt>
                <c:pt idx="5745">
                  <c:v>0.10129134356162001</c:v>
                </c:pt>
                <c:pt idx="5746">
                  <c:v>3.8506029466539402E-2</c:v>
                </c:pt>
                <c:pt idx="5747">
                  <c:v>5.7412284367607702E-2</c:v>
                </c:pt>
                <c:pt idx="5748">
                  <c:v>8.4745718437798906E-2</c:v>
                </c:pt>
                <c:pt idx="5749">
                  <c:v>7.8006036280856297E-2</c:v>
                </c:pt>
                <c:pt idx="5750">
                  <c:v>6.3081748393373896E-2</c:v>
                </c:pt>
                <c:pt idx="5751">
                  <c:v>4.5983422111575099E-2</c:v>
                </c:pt>
                <c:pt idx="5752">
                  <c:v>7.9265175922643497E-2</c:v>
                </c:pt>
                <c:pt idx="5753">
                  <c:v>6.93832224688581E-2</c:v>
                </c:pt>
                <c:pt idx="5754">
                  <c:v>6.6275137782196306E-2</c:v>
                </c:pt>
                <c:pt idx="5755">
                  <c:v>6.1801944039070397E-2</c:v>
                </c:pt>
                <c:pt idx="5756">
                  <c:v>3.9042860858185202E-2</c:v>
                </c:pt>
                <c:pt idx="5757">
                  <c:v>5.1701080407330902E-2</c:v>
                </c:pt>
                <c:pt idx="5758">
                  <c:v>8.6096957024368703E-2</c:v>
                </c:pt>
                <c:pt idx="5759">
                  <c:v>7.4556164476990497E-2</c:v>
                </c:pt>
                <c:pt idx="5760">
                  <c:v>0.114082079695341</c:v>
                </c:pt>
                <c:pt idx="5761">
                  <c:v>4.1488898138886503E-2</c:v>
                </c:pt>
                <c:pt idx="5762">
                  <c:v>6.4688450265408606E-2</c:v>
                </c:pt>
                <c:pt idx="5763">
                  <c:v>6.1798631943674E-2</c:v>
                </c:pt>
                <c:pt idx="5764">
                  <c:v>6.7279193316823402E-2</c:v>
                </c:pt>
                <c:pt idx="5765">
                  <c:v>6.7080681231699496E-2</c:v>
                </c:pt>
                <c:pt idx="5766">
                  <c:v>4.1875892494554999E-2</c:v>
                </c:pt>
                <c:pt idx="5767">
                  <c:v>7.3529650699954902E-2</c:v>
                </c:pt>
                <c:pt idx="5768">
                  <c:v>5.3918998979155003E-2</c:v>
                </c:pt>
                <c:pt idx="5769">
                  <c:v>7.0409220664938404E-2</c:v>
                </c:pt>
                <c:pt idx="5770">
                  <c:v>0.107000248108113</c:v>
                </c:pt>
                <c:pt idx="5771">
                  <c:v>6.7117154872299606E-2</c:v>
                </c:pt>
                <c:pt idx="5772">
                  <c:v>3.0073223417762401E-2</c:v>
                </c:pt>
                <c:pt idx="5773">
                  <c:v>6.2252767525119601E-2</c:v>
                </c:pt>
                <c:pt idx="5774">
                  <c:v>5.4350728087924703E-2</c:v>
                </c:pt>
                <c:pt idx="5775">
                  <c:v>6.5286800862413299E-2</c:v>
                </c:pt>
                <c:pt idx="5776">
                  <c:v>4.80074602648125E-2</c:v>
                </c:pt>
                <c:pt idx="5777">
                  <c:v>5.13538994488092E-2</c:v>
                </c:pt>
                <c:pt idx="5778">
                  <c:v>5.1237309028945799E-2</c:v>
                </c:pt>
                <c:pt idx="5779">
                  <c:v>6.7546273127372103E-2</c:v>
                </c:pt>
                <c:pt idx="5780">
                  <c:v>4.2394990391917499E-2</c:v>
                </c:pt>
                <c:pt idx="5781">
                  <c:v>6.2439215902434099E-2</c:v>
                </c:pt>
                <c:pt idx="5782">
                  <c:v>8.4453709616382697E-2</c:v>
                </c:pt>
                <c:pt idx="5783">
                  <c:v>8.6501017569021302E-2</c:v>
                </c:pt>
                <c:pt idx="5784">
                  <c:v>8.5580222333002803E-2</c:v>
                </c:pt>
                <c:pt idx="5785">
                  <c:v>6.0015559800900398E-2</c:v>
                </c:pt>
                <c:pt idx="5786">
                  <c:v>7.9678169884282099E-2</c:v>
                </c:pt>
                <c:pt idx="5787">
                  <c:v>5.6905716180533597E-2</c:v>
                </c:pt>
                <c:pt idx="5788">
                  <c:v>6.8530166904700193E-2</c:v>
                </c:pt>
                <c:pt idx="5789">
                  <c:v>7.2154349329995801E-2</c:v>
                </c:pt>
                <c:pt idx="5790">
                  <c:v>8.5955500992922096E-2</c:v>
                </c:pt>
                <c:pt idx="5791">
                  <c:v>3.2991743719404797E-2</c:v>
                </c:pt>
                <c:pt idx="5792">
                  <c:v>0.233557228100156</c:v>
                </c:pt>
                <c:pt idx="5793">
                  <c:v>4.9066817049350099E-2</c:v>
                </c:pt>
                <c:pt idx="5794">
                  <c:v>3.9769137663446599E-2</c:v>
                </c:pt>
                <c:pt idx="5795">
                  <c:v>7.1681788151762099E-2</c:v>
                </c:pt>
                <c:pt idx="5796">
                  <c:v>8.0725644639777799E-2</c:v>
                </c:pt>
                <c:pt idx="5797">
                  <c:v>7.9796741304421201E-2</c:v>
                </c:pt>
                <c:pt idx="5798">
                  <c:v>5.8219556419299698E-2</c:v>
                </c:pt>
                <c:pt idx="5799">
                  <c:v>7.2268575905540797E-2</c:v>
                </c:pt>
                <c:pt idx="5800">
                  <c:v>4.7357722603213102E-2</c:v>
                </c:pt>
                <c:pt idx="5801">
                  <c:v>9.9993230864287796E-2</c:v>
                </c:pt>
                <c:pt idx="5802">
                  <c:v>6.4151255187314196E-2</c:v>
                </c:pt>
                <c:pt idx="5803">
                  <c:v>5.0741166941633102E-2</c:v>
                </c:pt>
                <c:pt idx="5804">
                  <c:v>7.5872270619070994E-2</c:v>
                </c:pt>
                <c:pt idx="5805">
                  <c:v>0.10484227725719</c:v>
                </c:pt>
                <c:pt idx="5806">
                  <c:v>4.2491294993936099E-2</c:v>
                </c:pt>
                <c:pt idx="5807">
                  <c:v>0.16755543429189601</c:v>
                </c:pt>
                <c:pt idx="5808">
                  <c:v>5.3384296667164099E-2</c:v>
                </c:pt>
                <c:pt idx="5809">
                  <c:v>3.4926259946250503E-2</c:v>
                </c:pt>
                <c:pt idx="5810">
                  <c:v>6.0326932021519702E-2</c:v>
                </c:pt>
                <c:pt idx="5811">
                  <c:v>6.8438296849127306E-2</c:v>
                </c:pt>
                <c:pt idx="5812">
                  <c:v>6.48408316502877E-2</c:v>
                </c:pt>
                <c:pt idx="5813">
                  <c:v>8.3236539962740705E-2</c:v>
                </c:pt>
                <c:pt idx="5814">
                  <c:v>4.5248539613255E-2</c:v>
                </c:pt>
                <c:pt idx="5815">
                  <c:v>6.7464966285413194E-2</c:v>
                </c:pt>
                <c:pt idx="5816">
                  <c:v>8.2601956728083903E-2</c:v>
                </c:pt>
                <c:pt idx="5817">
                  <c:v>6.3325436354148404E-2</c:v>
                </c:pt>
                <c:pt idx="5818">
                  <c:v>4.76047233343318E-2</c:v>
                </c:pt>
                <c:pt idx="5819">
                  <c:v>3.9964395650862503E-2</c:v>
                </c:pt>
                <c:pt idx="5820">
                  <c:v>6.2812207036898798E-2</c:v>
                </c:pt>
                <c:pt idx="5821">
                  <c:v>4.2949782586031701E-2</c:v>
                </c:pt>
                <c:pt idx="5822">
                  <c:v>3.0558786820967E-2</c:v>
                </c:pt>
                <c:pt idx="5823">
                  <c:v>3.9663498120182897E-2</c:v>
                </c:pt>
                <c:pt idx="5824">
                  <c:v>9.6388961183556596E-2</c:v>
                </c:pt>
                <c:pt idx="5825">
                  <c:v>5.09380497483327E-2</c:v>
                </c:pt>
                <c:pt idx="5826">
                  <c:v>0.108052847726403</c:v>
                </c:pt>
                <c:pt idx="5827">
                  <c:v>3.7765561685864903E-2</c:v>
                </c:pt>
                <c:pt idx="5828">
                  <c:v>6.6384039846088594E-2</c:v>
                </c:pt>
                <c:pt idx="5829">
                  <c:v>6.5562172481264294E-2</c:v>
                </c:pt>
                <c:pt idx="5830">
                  <c:v>8.1006435418297898E-2</c:v>
                </c:pt>
                <c:pt idx="5831">
                  <c:v>6.6207241412813297E-2</c:v>
                </c:pt>
                <c:pt idx="5832">
                  <c:v>5.3682204695622203E-2</c:v>
                </c:pt>
                <c:pt idx="5833">
                  <c:v>7.0596156406385405E-2</c:v>
                </c:pt>
                <c:pt idx="5834">
                  <c:v>4.6637926681187103E-2</c:v>
                </c:pt>
                <c:pt idx="5835">
                  <c:v>3.9967056259757203E-2</c:v>
                </c:pt>
                <c:pt idx="5836">
                  <c:v>5.0138582967071098E-2</c:v>
                </c:pt>
                <c:pt idx="5837">
                  <c:v>6.3865499829660902E-2</c:v>
                </c:pt>
                <c:pt idx="5838">
                  <c:v>7.24459302239015E-2</c:v>
                </c:pt>
                <c:pt idx="5839">
                  <c:v>4.1714497049404498E-2</c:v>
                </c:pt>
                <c:pt idx="5840">
                  <c:v>8.41364213323927E-2</c:v>
                </c:pt>
                <c:pt idx="5841">
                  <c:v>7.1866457822803195E-2</c:v>
                </c:pt>
                <c:pt idx="5842">
                  <c:v>6.6785877918225003E-2</c:v>
                </c:pt>
                <c:pt idx="5843">
                  <c:v>5.90031492964041E-2</c:v>
                </c:pt>
                <c:pt idx="5844">
                  <c:v>3.4841727452071598E-2</c:v>
                </c:pt>
                <c:pt idx="5845">
                  <c:v>5.4521464914099899E-2</c:v>
                </c:pt>
                <c:pt idx="5846">
                  <c:v>6.7911023716354907E-2</c:v>
                </c:pt>
                <c:pt idx="5847">
                  <c:v>6.09715317202481E-2</c:v>
                </c:pt>
                <c:pt idx="5848">
                  <c:v>6.4428492380719099E-2</c:v>
                </c:pt>
                <c:pt idx="5849">
                  <c:v>6.3285954015835394E-2</c:v>
                </c:pt>
                <c:pt idx="5850">
                  <c:v>3.6332939293920702E-2</c:v>
                </c:pt>
                <c:pt idx="5851">
                  <c:v>5.6708128125302501E-2</c:v>
                </c:pt>
                <c:pt idx="5852">
                  <c:v>6.7702920615868203E-2</c:v>
                </c:pt>
                <c:pt idx="5853">
                  <c:v>3.7378208605238501E-2</c:v>
                </c:pt>
                <c:pt idx="5854">
                  <c:v>3.8154311703017703E-2</c:v>
                </c:pt>
                <c:pt idx="5855">
                  <c:v>5.9204040871027798E-2</c:v>
                </c:pt>
                <c:pt idx="5856">
                  <c:v>7.2898032707509802E-2</c:v>
                </c:pt>
                <c:pt idx="5857">
                  <c:v>3.2349013993889203E-2</c:v>
                </c:pt>
                <c:pt idx="5858">
                  <c:v>7.1567512270114597E-2</c:v>
                </c:pt>
                <c:pt idx="5859">
                  <c:v>3.3416320808150803E-2</c:v>
                </c:pt>
                <c:pt idx="5860">
                  <c:v>6.0643515972814803E-2</c:v>
                </c:pt>
                <c:pt idx="5861">
                  <c:v>5.7361554107115499E-2</c:v>
                </c:pt>
                <c:pt idx="5862">
                  <c:v>7.0092737617212894E-2</c:v>
                </c:pt>
                <c:pt idx="5863">
                  <c:v>4.4223100783791297E-2</c:v>
                </c:pt>
                <c:pt idx="5864">
                  <c:v>3.2742715711298102E-2</c:v>
                </c:pt>
                <c:pt idx="5865">
                  <c:v>3.6500603509935399E-2</c:v>
                </c:pt>
                <c:pt idx="5866">
                  <c:v>4.9804874522102298E-2</c:v>
                </c:pt>
                <c:pt idx="5867">
                  <c:v>3.9912502710240001E-2</c:v>
                </c:pt>
                <c:pt idx="5868">
                  <c:v>6.5844193880532004E-2</c:v>
                </c:pt>
                <c:pt idx="5869">
                  <c:v>3.8093068877480901E-2</c:v>
                </c:pt>
                <c:pt idx="5870">
                  <c:v>4.37963768673688E-2</c:v>
                </c:pt>
                <c:pt idx="5871">
                  <c:v>8.2125158813564303E-2</c:v>
                </c:pt>
                <c:pt idx="5872">
                  <c:v>3.6657145340163198E-2</c:v>
                </c:pt>
                <c:pt idx="5873">
                  <c:v>4.3443740658875803E-2</c:v>
                </c:pt>
                <c:pt idx="5874">
                  <c:v>7.6142965612816693E-2</c:v>
                </c:pt>
                <c:pt idx="5875">
                  <c:v>6.4018545729343401E-2</c:v>
                </c:pt>
                <c:pt idx="5876">
                  <c:v>6.2624136054951707E-2</c:v>
                </c:pt>
                <c:pt idx="5877">
                  <c:v>9.3621255866060196E-2</c:v>
                </c:pt>
                <c:pt idx="5878">
                  <c:v>6.3517718473074802E-2</c:v>
                </c:pt>
                <c:pt idx="5879">
                  <c:v>7.9954407596350793E-2</c:v>
                </c:pt>
                <c:pt idx="5880">
                  <c:v>0.117695467629126</c:v>
                </c:pt>
                <c:pt idx="5881">
                  <c:v>6.4789850842534705E-2</c:v>
                </c:pt>
                <c:pt idx="5882">
                  <c:v>5.0898893992409197E-2</c:v>
                </c:pt>
                <c:pt idx="5883">
                  <c:v>6.5382272442432096E-2</c:v>
                </c:pt>
                <c:pt idx="5884">
                  <c:v>3.6064710078782897E-2</c:v>
                </c:pt>
                <c:pt idx="5885">
                  <c:v>8.2082688884046698E-2</c:v>
                </c:pt>
                <c:pt idx="5886">
                  <c:v>5.0786102393150297E-2</c:v>
                </c:pt>
                <c:pt idx="5887">
                  <c:v>6.0706600545228397E-2</c:v>
                </c:pt>
                <c:pt idx="5888">
                  <c:v>9.7770619139702197E-2</c:v>
                </c:pt>
                <c:pt idx="5889">
                  <c:v>2.9084640734163201E-2</c:v>
                </c:pt>
                <c:pt idx="5890">
                  <c:v>5.6250494082615003E-2</c:v>
                </c:pt>
                <c:pt idx="5891">
                  <c:v>5.5339300766603997E-2</c:v>
                </c:pt>
                <c:pt idx="5892">
                  <c:v>5.78278901217604E-2</c:v>
                </c:pt>
                <c:pt idx="5893">
                  <c:v>3.7341175271487302E-2</c:v>
                </c:pt>
                <c:pt idx="5894">
                  <c:v>7.4473829279435994E-2</c:v>
                </c:pt>
                <c:pt idx="5895">
                  <c:v>8.1800143599257705E-2</c:v>
                </c:pt>
                <c:pt idx="5896">
                  <c:v>4.0195602610717099E-2</c:v>
                </c:pt>
                <c:pt idx="5897">
                  <c:v>5.6920070405202701E-2</c:v>
                </c:pt>
                <c:pt idx="5898">
                  <c:v>5.0561732241193098E-2</c:v>
                </c:pt>
                <c:pt idx="5899">
                  <c:v>0.155831365125597</c:v>
                </c:pt>
                <c:pt idx="5900">
                  <c:v>6.4138431792787096E-2</c:v>
                </c:pt>
                <c:pt idx="5901">
                  <c:v>8.9651341830082595E-2</c:v>
                </c:pt>
                <c:pt idx="5902">
                  <c:v>7.1088012373419093E-2</c:v>
                </c:pt>
                <c:pt idx="5903">
                  <c:v>4.3547083528445003E-2</c:v>
                </c:pt>
                <c:pt idx="5904">
                  <c:v>5.0265166208303097E-2</c:v>
                </c:pt>
                <c:pt idx="5905">
                  <c:v>4.0942565446057101E-2</c:v>
                </c:pt>
                <c:pt idx="5906">
                  <c:v>6.7884079133224196E-2</c:v>
                </c:pt>
                <c:pt idx="5907">
                  <c:v>0.11707683985911201</c:v>
                </c:pt>
                <c:pt idx="5908">
                  <c:v>6.6080332942748496E-2</c:v>
                </c:pt>
                <c:pt idx="5909">
                  <c:v>9.3388853434713495E-2</c:v>
                </c:pt>
                <c:pt idx="5910">
                  <c:v>3.3687380307160501E-2</c:v>
                </c:pt>
                <c:pt idx="5911">
                  <c:v>7.8217171660845505E-2</c:v>
                </c:pt>
                <c:pt idx="5912">
                  <c:v>6.2001379251988099E-2</c:v>
                </c:pt>
                <c:pt idx="5913">
                  <c:v>4.2306743128890698E-2</c:v>
                </c:pt>
                <c:pt idx="5914">
                  <c:v>7.0453951462905007E-2</c:v>
                </c:pt>
                <c:pt idx="5915">
                  <c:v>5.6495989548698E-2</c:v>
                </c:pt>
                <c:pt idx="5916">
                  <c:v>5.5211447695851797E-2</c:v>
                </c:pt>
                <c:pt idx="5917">
                  <c:v>5.64873254637022E-2</c:v>
                </c:pt>
                <c:pt idx="5918">
                  <c:v>7.8728281842775499E-2</c:v>
                </c:pt>
                <c:pt idx="5919">
                  <c:v>0.15452376203731599</c:v>
                </c:pt>
                <c:pt idx="5920">
                  <c:v>4.5213812536423099E-2</c:v>
                </c:pt>
                <c:pt idx="5921">
                  <c:v>0.113687116020024</c:v>
                </c:pt>
                <c:pt idx="5922">
                  <c:v>4.4118195811523701E-2</c:v>
                </c:pt>
                <c:pt idx="5923">
                  <c:v>5.3383790105898499E-2</c:v>
                </c:pt>
                <c:pt idx="5924">
                  <c:v>3.4441157024694899E-2</c:v>
                </c:pt>
                <c:pt idx="5925">
                  <c:v>6.4513044442426198E-2</c:v>
                </c:pt>
                <c:pt idx="5926">
                  <c:v>0.147967808639904</c:v>
                </c:pt>
                <c:pt idx="5927">
                  <c:v>6.9117134819049603E-2</c:v>
                </c:pt>
                <c:pt idx="5928">
                  <c:v>5.2293829694759299E-2</c:v>
                </c:pt>
                <c:pt idx="5929">
                  <c:v>4.7761744700817503E-2</c:v>
                </c:pt>
                <c:pt idx="5930">
                  <c:v>5.7154699242188099E-2</c:v>
                </c:pt>
                <c:pt idx="5931">
                  <c:v>4.4746170924243801E-2</c:v>
                </c:pt>
                <c:pt idx="5932">
                  <c:v>7.1046418115826002E-2</c:v>
                </c:pt>
                <c:pt idx="5933">
                  <c:v>9.0564687217396203E-2</c:v>
                </c:pt>
                <c:pt idx="5934">
                  <c:v>7.4819761779150507E-2</c:v>
                </c:pt>
                <c:pt idx="5935">
                  <c:v>4.8657442163926902E-2</c:v>
                </c:pt>
                <c:pt idx="5936">
                  <c:v>5.1352198080194103E-2</c:v>
                </c:pt>
                <c:pt idx="5937">
                  <c:v>3.1316199839006E-2</c:v>
                </c:pt>
                <c:pt idx="5938">
                  <c:v>6.5683202457631595E-2</c:v>
                </c:pt>
                <c:pt idx="5939">
                  <c:v>3.5405417670409001E-2</c:v>
                </c:pt>
                <c:pt idx="5940">
                  <c:v>5.5678326882144399E-2</c:v>
                </c:pt>
                <c:pt idx="5941">
                  <c:v>7.5488032976651104E-2</c:v>
                </c:pt>
                <c:pt idx="5942">
                  <c:v>9.7598436127427093E-2</c:v>
                </c:pt>
                <c:pt idx="5943">
                  <c:v>7.8528911192687401E-2</c:v>
                </c:pt>
                <c:pt idx="5944">
                  <c:v>6.7004617755485302E-2</c:v>
                </c:pt>
                <c:pt idx="5945">
                  <c:v>6.6799536215302796E-2</c:v>
                </c:pt>
                <c:pt idx="5946">
                  <c:v>4.4087251166371001E-2</c:v>
                </c:pt>
                <c:pt idx="5947">
                  <c:v>6.6359740019594493E-2</c:v>
                </c:pt>
                <c:pt idx="5948">
                  <c:v>4.2637172858210899E-2</c:v>
                </c:pt>
                <c:pt idx="5949">
                  <c:v>4.9901616584210398E-2</c:v>
                </c:pt>
                <c:pt idx="5950">
                  <c:v>7.0962937582482497E-2</c:v>
                </c:pt>
                <c:pt idx="5951">
                  <c:v>0.101184431330481</c:v>
                </c:pt>
                <c:pt idx="5952">
                  <c:v>5.4587385446579102E-2</c:v>
                </c:pt>
                <c:pt idx="5953">
                  <c:v>9.8712407363989493E-2</c:v>
                </c:pt>
                <c:pt idx="5954">
                  <c:v>6.0460284526243697E-2</c:v>
                </c:pt>
                <c:pt idx="5955">
                  <c:v>5.8720624450014497E-2</c:v>
                </c:pt>
                <c:pt idx="5956">
                  <c:v>8.6972852208285295E-2</c:v>
                </c:pt>
                <c:pt idx="5957">
                  <c:v>6.8690466264508004E-2</c:v>
                </c:pt>
                <c:pt idx="5958">
                  <c:v>4.6470039299517499E-2</c:v>
                </c:pt>
                <c:pt idx="5959">
                  <c:v>9.9545821858049097E-2</c:v>
                </c:pt>
                <c:pt idx="5960">
                  <c:v>7.1169060350913901E-2</c:v>
                </c:pt>
                <c:pt idx="5961">
                  <c:v>4.7316257455200003E-2</c:v>
                </c:pt>
                <c:pt idx="5962">
                  <c:v>6.60592606855777E-2</c:v>
                </c:pt>
                <c:pt idx="5963">
                  <c:v>7.7117875776810701E-2</c:v>
                </c:pt>
                <c:pt idx="5964">
                  <c:v>6.9345794771373898E-2</c:v>
                </c:pt>
                <c:pt idx="5965">
                  <c:v>6.2498704551725702E-2</c:v>
                </c:pt>
                <c:pt idx="5966">
                  <c:v>5.20796496611673E-2</c:v>
                </c:pt>
                <c:pt idx="5967">
                  <c:v>7.8982884916843896E-2</c:v>
                </c:pt>
                <c:pt idx="5968">
                  <c:v>4.89785435354783E-2</c:v>
                </c:pt>
                <c:pt idx="5969">
                  <c:v>4.0840210571396897E-2</c:v>
                </c:pt>
                <c:pt idx="5970">
                  <c:v>9.2075376707846601E-2</c:v>
                </c:pt>
                <c:pt idx="5971">
                  <c:v>5.1473085891853398E-2</c:v>
                </c:pt>
                <c:pt idx="5972">
                  <c:v>0.12603015425817299</c:v>
                </c:pt>
                <c:pt idx="5973">
                  <c:v>4.1556815143062503E-2</c:v>
                </c:pt>
                <c:pt idx="5974">
                  <c:v>5.0454481636238703E-2</c:v>
                </c:pt>
                <c:pt idx="5975">
                  <c:v>5.9987698496049902E-2</c:v>
                </c:pt>
                <c:pt idx="5976">
                  <c:v>4.6314873373376503E-2</c:v>
                </c:pt>
                <c:pt idx="5977">
                  <c:v>6.69390548828388E-2</c:v>
                </c:pt>
                <c:pt idx="5978">
                  <c:v>4.7574818087595998E-2</c:v>
                </c:pt>
                <c:pt idx="5979">
                  <c:v>5.65753266450639E-2</c:v>
                </c:pt>
                <c:pt idx="5980">
                  <c:v>7.8476273389961507E-2</c:v>
                </c:pt>
                <c:pt idx="5981">
                  <c:v>6.3495901607588598E-2</c:v>
                </c:pt>
                <c:pt idx="5982">
                  <c:v>4.3257106403062802E-2</c:v>
                </c:pt>
                <c:pt idx="5983">
                  <c:v>7.8519497301722696E-2</c:v>
                </c:pt>
                <c:pt idx="5984">
                  <c:v>0.100757248156896</c:v>
                </c:pt>
                <c:pt idx="5985">
                  <c:v>3.9166153301529498E-2</c:v>
                </c:pt>
                <c:pt idx="5986">
                  <c:v>6.0104399632486101E-2</c:v>
                </c:pt>
                <c:pt idx="5987">
                  <c:v>8.6821652023577806E-2</c:v>
                </c:pt>
                <c:pt idx="5988">
                  <c:v>4.5697246351470398E-2</c:v>
                </c:pt>
                <c:pt idx="5989">
                  <c:v>5.3218504103018399E-2</c:v>
                </c:pt>
                <c:pt idx="5990">
                  <c:v>8.3396233751203502E-2</c:v>
                </c:pt>
                <c:pt idx="5991">
                  <c:v>3.2538427760377797E-2</c:v>
                </c:pt>
                <c:pt idx="5992">
                  <c:v>8.7638234113076099E-2</c:v>
                </c:pt>
                <c:pt idx="5993">
                  <c:v>5.53996093136188E-2</c:v>
                </c:pt>
                <c:pt idx="5994">
                  <c:v>4.1690344511333299E-2</c:v>
                </c:pt>
                <c:pt idx="5995">
                  <c:v>7.33118883643403E-2</c:v>
                </c:pt>
                <c:pt idx="5996">
                  <c:v>6.6835848114349602E-2</c:v>
                </c:pt>
                <c:pt idx="5997">
                  <c:v>6.0709045743068499E-2</c:v>
                </c:pt>
                <c:pt idx="5998">
                  <c:v>5.9708644771169501E-2</c:v>
                </c:pt>
                <c:pt idx="5999">
                  <c:v>5.5161535750999802E-2</c:v>
                </c:pt>
                <c:pt idx="6000">
                  <c:v>5.8899031082919898E-2</c:v>
                </c:pt>
                <c:pt idx="6001">
                  <c:v>9.0378902837561101E-2</c:v>
                </c:pt>
                <c:pt idx="6002">
                  <c:v>0.169259607708588</c:v>
                </c:pt>
                <c:pt idx="6003">
                  <c:v>8.3976521591487205E-2</c:v>
                </c:pt>
                <c:pt idx="6004">
                  <c:v>5.0309211811903599E-2</c:v>
                </c:pt>
                <c:pt idx="6005">
                  <c:v>8.4915261642874496E-2</c:v>
                </c:pt>
                <c:pt idx="6006">
                  <c:v>7.6786288561159599E-2</c:v>
                </c:pt>
                <c:pt idx="6007">
                  <c:v>7.2083803097606994E-2</c:v>
                </c:pt>
                <c:pt idx="6008">
                  <c:v>8.1417955857517599E-2</c:v>
                </c:pt>
                <c:pt idx="6009">
                  <c:v>4.9556642301384103E-2</c:v>
                </c:pt>
                <c:pt idx="6010">
                  <c:v>5.8511699707408903E-2</c:v>
                </c:pt>
                <c:pt idx="6011">
                  <c:v>5.11138604732699E-2</c:v>
                </c:pt>
                <c:pt idx="6012">
                  <c:v>3.0293305785098999E-2</c:v>
                </c:pt>
                <c:pt idx="6013">
                  <c:v>4.9210866745348497E-2</c:v>
                </c:pt>
                <c:pt idx="6014">
                  <c:v>8.7366276738105E-2</c:v>
                </c:pt>
                <c:pt idx="6015">
                  <c:v>3.7346914220373402E-2</c:v>
                </c:pt>
                <c:pt idx="6016">
                  <c:v>4.2421517706148097E-2</c:v>
                </c:pt>
                <c:pt idx="6017">
                  <c:v>6.6963820638961696E-2</c:v>
                </c:pt>
                <c:pt idx="6018">
                  <c:v>0.120408069225379</c:v>
                </c:pt>
                <c:pt idx="6019">
                  <c:v>4.1808078458323503E-2</c:v>
                </c:pt>
                <c:pt idx="6020">
                  <c:v>5.3495157180236397E-2</c:v>
                </c:pt>
                <c:pt idx="6021">
                  <c:v>9.1150501149399904E-2</c:v>
                </c:pt>
                <c:pt idx="6022">
                  <c:v>5.4029936081494402E-2</c:v>
                </c:pt>
                <c:pt idx="6023">
                  <c:v>8.4198532360266698E-2</c:v>
                </c:pt>
                <c:pt idx="6024">
                  <c:v>5.0794824115481703E-2</c:v>
                </c:pt>
                <c:pt idx="6025">
                  <c:v>9.7526354527043696E-2</c:v>
                </c:pt>
                <c:pt idx="6026">
                  <c:v>4.6710775791075798E-2</c:v>
                </c:pt>
                <c:pt idx="6027">
                  <c:v>5.04747625254982E-2</c:v>
                </c:pt>
                <c:pt idx="6028">
                  <c:v>7.5804757307075199E-2</c:v>
                </c:pt>
                <c:pt idx="6029">
                  <c:v>7.6183977153079202E-2</c:v>
                </c:pt>
                <c:pt idx="6030">
                  <c:v>4.5285270189415798E-2</c:v>
                </c:pt>
                <c:pt idx="6031">
                  <c:v>4.5744542095461298E-2</c:v>
                </c:pt>
                <c:pt idx="6032">
                  <c:v>4.3934645626334402E-2</c:v>
                </c:pt>
                <c:pt idx="6033">
                  <c:v>6.2798966632042402E-2</c:v>
                </c:pt>
                <c:pt idx="6034">
                  <c:v>8.0085018865255694E-2</c:v>
                </c:pt>
                <c:pt idx="6035">
                  <c:v>4.5497027098186003E-2</c:v>
                </c:pt>
                <c:pt idx="6036">
                  <c:v>3.95874603260448E-2</c:v>
                </c:pt>
                <c:pt idx="6037">
                  <c:v>5.6718333287519997E-2</c:v>
                </c:pt>
                <c:pt idx="6038">
                  <c:v>3.0969668923337398E-2</c:v>
                </c:pt>
                <c:pt idx="6039">
                  <c:v>3.8670296978006002E-2</c:v>
                </c:pt>
                <c:pt idx="6040">
                  <c:v>5.5985197983998002E-2</c:v>
                </c:pt>
                <c:pt idx="6041">
                  <c:v>4.6293158323291499E-2</c:v>
                </c:pt>
                <c:pt idx="6042">
                  <c:v>6.0395066207863002E-2</c:v>
                </c:pt>
                <c:pt idx="6043">
                  <c:v>0.13689761434526801</c:v>
                </c:pt>
                <c:pt idx="6044">
                  <c:v>5.5793001113625999E-2</c:v>
                </c:pt>
                <c:pt idx="6045">
                  <c:v>4.83370562105312E-2</c:v>
                </c:pt>
                <c:pt idx="6046">
                  <c:v>5.7601776888269902E-2</c:v>
                </c:pt>
                <c:pt idx="6047">
                  <c:v>7.0555020069943894E-2</c:v>
                </c:pt>
                <c:pt idx="6048">
                  <c:v>5.7129299627715201E-2</c:v>
                </c:pt>
                <c:pt idx="6049">
                  <c:v>4.6649817964183798E-2</c:v>
                </c:pt>
                <c:pt idx="6050">
                  <c:v>7.5231891430740397E-2</c:v>
                </c:pt>
                <c:pt idx="6051">
                  <c:v>7.2925495907353005E-2</c:v>
                </c:pt>
                <c:pt idx="6052">
                  <c:v>3.4833011335484901E-2</c:v>
                </c:pt>
                <c:pt idx="6053">
                  <c:v>5.4137712271693797E-2</c:v>
                </c:pt>
                <c:pt idx="6054">
                  <c:v>7.5989893525590699E-2</c:v>
                </c:pt>
                <c:pt idx="6055">
                  <c:v>4.7634331607463297E-2</c:v>
                </c:pt>
                <c:pt idx="6056">
                  <c:v>6.5939964673074003E-2</c:v>
                </c:pt>
                <c:pt idx="6057">
                  <c:v>4.5251892718831198E-2</c:v>
                </c:pt>
                <c:pt idx="6058">
                  <c:v>5.7769486653836202E-2</c:v>
                </c:pt>
                <c:pt idx="6059">
                  <c:v>4.4642843409058199E-2</c:v>
                </c:pt>
                <c:pt idx="6060">
                  <c:v>4.2518445703792998E-2</c:v>
                </c:pt>
                <c:pt idx="6061">
                  <c:v>4.5598382380033199E-2</c:v>
                </c:pt>
                <c:pt idx="6062">
                  <c:v>7.9171388504530094E-2</c:v>
                </c:pt>
                <c:pt idx="6063">
                  <c:v>6.7172694447695802E-2</c:v>
                </c:pt>
                <c:pt idx="6064">
                  <c:v>7.7460291860224503E-2</c:v>
                </c:pt>
                <c:pt idx="6065">
                  <c:v>5.6816253512143797E-2</c:v>
                </c:pt>
                <c:pt idx="6066">
                  <c:v>4.6476628895727297E-2</c:v>
                </c:pt>
                <c:pt idx="6067">
                  <c:v>7.4919424494474002E-2</c:v>
                </c:pt>
                <c:pt idx="6068">
                  <c:v>5.5259493284290702E-2</c:v>
                </c:pt>
                <c:pt idx="6069">
                  <c:v>4.5538066148246903E-2</c:v>
                </c:pt>
                <c:pt idx="6070">
                  <c:v>4.2580171717854901E-2</c:v>
                </c:pt>
                <c:pt idx="6071">
                  <c:v>6.1286583788229702E-2</c:v>
                </c:pt>
                <c:pt idx="6072">
                  <c:v>7.6227716990572306E-2</c:v>
                </c:pt>
                <c:pt idx="6073">
                  <c:v>5.8616461249959798E-2</c:v>
                </c:pt>
                <c:pt idx="6074">
                  <c:v>5.1990311631373999E-2</c:v>
                </c:pt>
                <c:pt idx="6075">
                  <c:v>4.8849115226846498E-2</c:v>
                </c:pt>
                <c:pt idx="6076">
                  <c:v>3.8418747691621701E-2</c:v>
                </c:pt>
                <c:pt idx="6077">
                  <c:v>7.2479096869435003E-2</c:v>
                </c:pt>
                <c:pt idx="6078">
                  <c:v>9.2785417174540502E-2</c:v>
                </c:pt>
                <c:pt idx="6079">
                  <c:v>3.9139340745564799E-2</c:v>
                </c:pt>
                <c:pt idx="6080">
                  <c:v>7.1097918829055196E-2</c:v>
                </c:pt>
                <c:pt idx="6081">
                  <c:v>4.3882542192161901E-2</c:v>
                </c:pt>
                <c:pt idx="6082">
                  <c:v>5.1423919766089801E-2</c:v>
                </c:pt>
                <c:pt idx="6083">
                  <c:v>7.6903381290556794E-2</c:v>
                </c:pt>
                <c:pt idx="6084">
                  <c:v>4.5246817544886901E-2</c:v>
                </c:pt>
                <c:pt idx="6085">
                  <c:v>7.20137575314857E-2</c:v>
                </c:pt>
                <c:pt idx="6086">
                  <c:v>5.5562744742666502E-2</c:v>
                </c:pt>
                <c:pt idx="6087">
                  <c:v>4.4162673019724E-2</c:v>
                </c:pt>
                <c:pt idx="6088">
                  <c:v>6.2548394003207899E-2</c:v>
                </c:pt>
                <c:pt idx="6089">
                  <c:v>6.3750805998226301E-2</c:v>
                </c:pt>
                <c:pt idx="6090">
                  <c:v>5.8268478442732197E-2</c:v>
                </c:pt>
                <c:pt idx="6091">
                  <c:v>4.0637932181008203E-2</c:v>
                </c:pt>
                <c:pt idx="6092">
                  <c:v>4.7167870505118802E-2</c:v>
                </c:pt>
                <c:pt idx="6093">
                  <c:v>9.7417801554013195E-2</c:v>
                </c:pt>
                <c:pt idx="6094">
                  <c:v>0.13780663702741999</c:v>
                </c:pt>
                <c:pt idx="6095">
                  <c:v>9.4859051574249897E-2</c:v>
                </c:pt>
                <c:pt idx="6096">
                  <c:v>6.6634018271410494E-2</c:v>
                </c:pt>
                <c:pt idx="6097">
                  <c:v>3.9120760139353797E-2</c:v>
                </c:pt>
                <c:pt idx="6098">
                  <c:v>4.9949288950508097E-2</c:v>
                </c:pt>
                <c:pt idx="6099">
                  <c:v>4.9596344083793799E-2</c:v>
                </c:pt>
                <c:pt idx="6100">
                  <c:v>5.3547099938414403E-2</c:v>
                </c:pt>
                <c:pt idx="6101">
                  <c:v>9.4137778164899502E-2</c:v>
                </c:pt>
                <c:pt idx="6102">
                  <c:v>9.1772446878660194E-2</c:v>
                </c:pt>
                <c:pt idx="6103">
                  <c:v>3.9575465823663301E-2</c:v>
                </c:pt>
                <c:pt idx="6104">
                  <c:v>5.1967526013319498E-2</c:v>
                </c:pt>
                <c:pt idx="6105">
                  <c:v>6.3168180999026102E-2</c:v>
                </c:pt>
                <c:pt idx="6106">
                  <c:v>7.8857783063128406E-2</c:v>
                </c:pt>
                <c:pt idx="6107">
                  <c:v>8.5222060300986599E-2</c:v>
                </c:pt>
                <c:pt idx="6108">
                  <c:v>5.8179910472848699E-2</c:v>
                </c:pt>
                <c:pt idx="6109">
                  <c:v>0.109446503250455</c:v>
                </c:pt>
                <c:pt idx="6110">
                  <c:v>3.6432799389925198E-2</c:v>
                </c:pt>
                <c:pt idx="6111">
                  <c:v>4.8329562184330398E-2</c:v>
                </c:pt>
                <c:pt idx="6112">
                  <c:v>0.13202822432581099</c:v>
                </c:pt>
                <c:pt idx="6113">
                  <c:v>4.0077838737089803E-2</c:v>
                </c:pt>
                <c:pt idx="6114">
                  <c:v>4.22877022598043E-2</c:v>
                </c:pt>
                <c:pt idx="6115">
                  <c:v>8.1014329011792799E-2</c:v>
                </c:pt>
                <c:pt idx="6116">
                  <c:v>6.6756976997238301E-2</c:v>
                </c:pt>
                <c:pt idx="6117">
                  <c:v>6.6577157007637097E-2</c:v>
                </c:pt>
                <c:pt idx="6118">
                  <c:v>9.6616656073417698E-2</c:v>
                </c:pt>
                <c:pt idx="6119">
                  <c:v>4.9428074696909803E-2</c:v>
                </c:pt>
                <c:pt idx="6120">
                  <c:v>4.3355195321391697E-2</c:v>
                </c:pt>
                <c:pt idx="6121">
                  <c:v>0.122569719899119</c:v>
                </c:pt>
                <c:pt idx="6122">
                  <c:v>5.6736782909181598E-2</c:v>
                </c:pt>
                <c:pt idx="6123">
                  <c:v>4.1839185239271E-2</c:v>
                </c:pt>
                <c:pt idx="6124">
                  <c:v>6.3897709874824002E-2</c:v>
                </c:pt>
                <c:pt idx="6125">
                  <c:v>7.1487009774184193E-2</c:v>
                </c:pt>
                <c:pt idx="6126">
                  <c:v>4.5643211231908801E-2</c:v>
                </c:pt>
                <c:pt idx="6127">
                  <c:v>5.8579705878821602E-2</c:v>
                </c:pt>
                <c:pt idx="6128">
                  <c:v>4.7626369137348398E-2</c:v>
                </c:pt>
                <c:pt idx="6129">
                  <c:v>8.6061212727560302E-2</c:v>
                </c:pt>
                <c:pt idx="6130">
                  <c:v>7.7256734386684206E-2</c:v>
                </c:pt>
                <c:pt idx="6131">
                  <c:v>4.8596083553707203E-2</c:v>
                </c:pt>
                <c:pt idx="6132">
                  <c:v>7.7675874903894895E-2</c:v>
                </c:pt>
                <c:pt idx="6133">
                  <c:v>6.0634804104171602E-2</c:v>
                </c:pt>
                <c:pt idx="6134">
                  <c:v>8.7972883034662303E-2</c:v>
                </c:pt>
                <c:pt idx="6135">
                  <c:v>2.3495368957896799E-2</c:v>
                </c:pt>
                <c:pt idx="6136">
                  <c:v>4.3224255063721802E-2</c:v>
                </c:pt>
                <c:pt idx="6137">
                  <c:v>4.15351760692056E-2</c:v>
                </c:pt>
                <c:pt idx="6138">
                  <c:v>4.0316720547185401E-2</c:v>
                </c:pt>
                <c:pt idx="6139">
                  <c:v>5.9922350449695301E-2</c:v>
                </c:pt>
                <c:pt idx="6140">
                  <c:v>4.8706075447066101E-2</c:v>
                </c:pt>
                <c:pt idx="6141">
                  <c:v>3.2046392956084899E-2</c:v>
                </c:pt>
                <c:pt idx="6142">
                  <c:v>9.2536804501775705E-2</c:v>
                </c:pt>
                <c:pt idx="6143">
                  <c:v>5.4177544165310801E-2</c:v>
                </c:pt>
                <c:pt idx="6144">
                  <c:v>7.0697018019917193E-2</c:v>
                </c:pt>
                <c:pt idx="6145">
                  <c:v>2.8706469531130901E-2</c:v>
                </c:pt>
                <c:pt idx="6146">
                  <c:v>5.4696304305738103E-2</c:v>
                </c:pt>
                <c:pt idx="6147">
                  <c:v>6.0523435704602897E-2</c:v>
                </c:pt>
                <c:pt idx="6148">
                  <c:v>6.0775110128858903E-2</c:v>
                </c:pt>
                <c:pt idx="6149">
                  <c:v>2.78156314649688E-2</c:v>
                </c:pt>
                <c:pt idx="6150">
                  <c:v>3.7805278804229202E-2</c:v>
                </c:pt>
                <c:pt idx="6151">
                  <c:v>6.7651194230210293E-2</c:v>
                </c:pt>
                <c:pt idx="6152">
                  <c:v>5.83335926621091E-2</c:v>
                </c:pt>
                <c:pt idx="6153">
                  <c:v>0.118654230978314</c:v>
                </c:pt>
                <c:pt idx="6154">
                  <c:v>2.88862391906934E-2</c:v>
                </c:pt>
                <c:pt idx="6155">
                  <c:v>6.1949900680403201E-2</c:v>
                </c:pt>
                <c:pt idx="6156">
                  <c:v>0.105120987752087</c:v>
                </c:pt>
                <c:pt idx="6157">
                  <c:v>4.2827044537379302E-2</c:v>
                </c:pt>
                <c:pt idx="6158">
                  <c:v>0.109828152543979</c:v>
                </c:pt>
                <c:pt idx="6159">
                  <c:v>6.2047548257276902E-2</c:v>
                </c:pt>
                <c:pt idx="6160">
                  <c:v>5.8592904799229198E-2</c:v>
                </c:pt>
                <c:pt idx="6161">
                  <c:v>4.4314731280398201E-2</c:v>
                </c:pt>
                <c:pt idx="6162">
                  <c:v>6.8800972637663396E-2</c:v>
                </c:pt>
                <c:pt idx="6163">
                  <c:v>5.4507224803301703E-2</c:v>
                </c:pt>
                <c:pt idx="6164">
                  <c:v>5.9756715065922797E-2</c:v>
                </c:pt>
                <c:pt idx="6165">
                  <c:v>7.5016541411282694E-2</c:v>
                </c:pt>
                <c:pt idx="6166">
                  <c:v>5.4723293845607798E-2</c:v>
                </c:pt>
                <c:pt idx="6167">
                  <c:v>5.5885853834114298E-2</c:v>
                </c:pt>
                <c:pt idx="6168">
                  <c:v>3.6911757769442201E-2</c:v>
                </c:pt>
                <c:pt idx="6169">
                  <c:v>6.5523621017802694E-2</c:v>
                </c:pt>
                <c:pt idx="6170">
                  <c:v>7.9747811125567405E-2</c:v>
                </c:pt>
                <c:pt idx="6171">
                  <c:v>0.110635572944455</c:v>
                </c:pt>
                <c:pt idx="6172">
                  <c:v>4.2236913005678799E-2</c:v>
                </c:pt>
                <c:pt idx="6173">
                  <c:v>5.6308781304069098E-2</c:v>
                </c:pt>
                <c:pt idx="6174">
                  <c:v>6.3810167235151302E-2</c:v>
                </c:pt>
                <c:pt idx="6175">
                  <c:v>6.41792623196073E-2</c:v>
                </c:pt>
                <c:pt idx="6176">
                  <c:v>8.0147544548212199E-2</c:v>
                </c:pt>
                <c:pt idx="6177">
                  <c:v>6.7881797600862798E-2</c:v>
                </c:pt>
                <c:pt idx="6178">
                  <c:v>6.2049522026581601E-2</c:v>
                </c:pt>
                <c:pt idx="6179">
                  <c:v>4.2029583245120697E-2</c:v>
                </c:pt>
                <c:pt idx="6180">
                  <c:v>5.3497455908911702E-2</c:v>
                </c:pt>
                <c:pt idx="6181">
                  <c:v>6.0752976436488602E-2</c:v>
                </c:pt>
                <c:pt idx="6182">
                  <c:v>4.6962364108386501E-2</c:v>
                </c:pt>
                <c:pt idx="6183">
                  <c:v>0.102976163564725</c:v>
                </c:pt>
                <c:pt idx="6184">
                  <c:v>4.4914190124849498E-2</c:v>
                </c:pt>
                <c:pt idx="6185">
                  <c:v>4.66646053536812E-2</c:v>
                </c:pt>
                <c:pt idx="6186">
                  <c:v>6.2660151801288602E-2</c:v>
                </c:pt>
                <c:pt idx="6187">
                  <c:v>4.54860294257678E-2</c:v>
                </c:pt>
                <c:pt idx="6188">
                  <c:v>4.5840645586163797E-2</c:v>
                </c:pt>
                <c:pt idx="6189">
                  <c:v>4.0777792501559398E-2</c:v>
                </c:pt>
                <c:pt idx="6190">
                  <c:v>6.2623573408886093E-2</c:v>
                </c:pt>
                <c:pt idx="6191">
                  <c:v>3.9518185378213798E-2</c:v>
                </c:pt>
                <c:pt idx="6192">
                  <c:v>7.8144591207112798E-2</c:v>
                </c:pt>
                <c:pt idx="6193">
                  <c:v>9.3663583262471303E-2</c:v>
                </c:pt>
                <c:pt idx="6194">
                  <c:v>0.192764254882065</c:v>
                </c:pt>
                <c:pt idx="6195">
                  <c:v>6.9534225493166901E-2</c:v>
                </c:pt>
                <c:pt idx="6196">
                  <c:v>0.159554708445411</c:v>
                </c:pt>
                <c:pt idx="6197">
                  <c:v>3.6717651384460898E-2</c:v>
                </c:pt>
                <c:pt idx="6198">
                  <c:v>3.9821548608082E-2</c:v>
                </c:pt>
                <c:pt idx="6199">
                  <c:v>7.4416011951461802E-2</c:v>
                </c:pt>
                <c:pt idx="6200">
                  <c:v>4.2861520101110301E-2</c:v>
                </c:pt>
                <c:pt idx="6201">
                  <c:v>5.67401848690334E-2</c:v>
                </c:pt>
                <c:pt idx="6202">
                  <c:v>0.117935783334465</c:v>
                </c:pt>
                <c:pt idx="6203">
                  <c:v>6.2793577126748698E-2</c:v>
                </c:pt>
                <c:pt idx="6204">
                  <c:v>5.3680322918371E-2</c:v>
                </c:pt>
                <c:pt idx="6205">
                  <c:v>5.4741378480284798E-2</c:v>
                </c:pt>
                <c:pt idx="6206">
                  <c:v>6.2669808149869305E-2</c:v>
                </c:pt>
                <c:pt idx="6207">
                  <c:v>3.9092317143056103E-2</c:v>
                </c:pt>
                <c:pt idx="6208">
                  <c:v>4.8325692483554498E-2</c:v>
                </c:pt>
                <c:pt idx="6209">
                  <c:v>8.9905448448118902E-2</c:v>
                </c:pt>
                <c:pt idx="6210">
                  <c:v>5.8422146394203303E-2</c:v>
                </c:pt>
                <c:pt idx="6211">
                  <c:v>5.9310305117038498E-2</c:v>
                </c:pt>
                <c:pt idx="6212">
                  <c:v>5.4325339072396402E-2</c:v>
                </c:pt>
                <c:pt idx="6213">
                  <c:v>5.4027008263391997E-2</c:v>
                </c:pt>
                <c:pt idx="6214">
                  <c:v>5.4690667698820902E-2</c:v>
                </c:pt>
                <c:pt idx="6215">
                  <c:v>5.62414978144537E-2</c:v>
                </c:pt>
                <c:pt idx="6216">
                  <c:v>6.1724485788161497E-2</c:v>
                </c:pt>
                <c:pt idx="6217">
                  <c:v>4.5230819435688997E-2</c:v>
                </c:pt>
                <c:pt idx="6218">
                  <c:v>5.35970604308771E-2</c:v>
                </c:pt>
                <c:pt idx="6219">
                  <c:v>4.6588862571781298E-2</c:v>
                </c:pt>
                <c:pt idx="6220">
                  <c:v>4.0394050041624399E-2</c:v>
                </c:pt>
                <c:pt idx="6221">
                  <c:v>5.35147402096319E-2</c:v>
                </c:pt>
                <c:pt idx="6222">
                  <c:v>5.7458367225312203E-2</c:v>
                </c:pt>
                <c:pt idx="6223">
                  <c:v>4.6078683539949698E-2</c:v>
                </c:pt>
                <c:pt idx="6224">
                  <c:v>4.6157938363450897E-2</c:v>
                </c:pt>
                <c:pt idx="6225">
                  <c:v>2.74361465578866E-2</c:v>
                </c:pt>
                <c:pt idx="6226">
                  <c:v>4.6951512533847897E-2</c:v>
                </c:pt>
                <c:pt idx="6227">
                  <c:v>5.8103516936729903E-2</c:v>
                </c:pt>
                <c:pt idx="6228">
                  <c:v>3.3663396168551997E-2</c:v>
                </c:pt>
                <c:pt idx="6229">
                  <c:v>8.7107383968360902E-2</c:v>
                </c:pt>
                <c:pt idx="6230">
                  <c:v>7.4466039465140896E-2</c:v>
                </c:pt>
                <c:pt idx="6231">
                  <c:v>3.7416184809611099E-2</c:v>
                </c:pt>
                <c:pt idx="6232">
                  <c:v>7.2085714670622594E-2</c:v>
                </c:pt>
                <c:pt idx="6233">
                  <c:v>4.9692189896523999E-2</c:v>
                </c:pt>
                <c:pt idx="6234">
                  <c:v>0.14025920052947399</c:v>
                </c:pt>
                <c:pt idx="6235">
                  <c:v>4.8275315669971897E-2</c:v>
                </c:pt>
                <c:pt idx="6236">
                  <c:v>4.7174592261035202E-2</c:v>
                </c:pt>
                <c:pt idx="6237">
                  <c:v>4.3221360589092699E-2</c:v>
                </c:pt>
                <c:pt idx="6238">
                  <c:v>5.0132465266371502E-2</c:v>
                </c:pt>
                <c:pt idx="6239">
                  <c:v>4.7674806457882898E-2</c:v>
                </c:pt>
                <c:pt idx="6240">
                  <c:v>4.6453152522500402E-2</c:v>
                </c:pt>
                <c:pt idx="6241">
                  <c:v>3.2298821079224597E-2</c:v>
                </c:pt>
                <c:pt idx="6242">
                  <c:v>3.1393328829809101E-2</c:v>
                </c:pt>
                <c:pt idx="6243">
                  <c:v>9.1937186268634799E-2</c:v>
                </c:pt>
                <c:pt idx="6244">
                  <c:v>4.0688446158666701E-2</c:v>
                </c:pt>
                <c:pt idx="6245">
                  <c:v>3.3717967975954999E-2</c:v>
                </c:pt>
                <c:pt idx="6246">
                  <c:v>6.5525790484827304E-2</c:v>
                </c:pt>
                <c:pt idx="6247">
                  <c:v>9.4443642447940498E-2</c:v>
                </c:pt>
                <c:pt idx="6248">
                  <c:v>5.1490586679499802E-2</c:v>
                </c:pt>
                <c:pt idx="6249">
                  <c:v>7.1309195673597697E-2</c:v>
                </c:pt>
                <c:pt idx="6250">
                  <c:v>6.2355318818757097E-2</c:v>
                </c:pt>
                <c:pt idx="6251">
                  <c:v>4.1232002701792898E-2</c:v>
                </c:pt>
                <c:pt idx="6252">
                  <c:v>4.9964732942415199E-2</c:v>
                </c:pt>
                <c:pt idx="6253">
                  <c:v>2.1840758203336599E-2</c:v>
                </c:pt>
                <c:pt idx="6254">
                  <c:v>5.8630078822219198E-2</c:v>
                </c:pt>
                <c:pt idx="6255">
                  <c:v>7.6989090371537394E-2</c:v>
                </c:pt>
                <c:pt idx="6256">
                  <c:v>7.0759629759662199E-2</c:v>
                </c:pt>
                <c:pt idx="6257">
                  <c:v>7.1241775756862705E-2</c:v>
                </c:pt>
                <c:pt idx="6258">
                  <c:v>6.7435224846878E-2</c:v>
                </c:pt>
                <c:pt idx="6259">
                  <c:v>5.3435114723726598E-2</c:v>
                </c:pt>
                <c:pt idx="6260">
                  <c:v>5.3715809125476001E-2</c:v>
                </c:pt>
                <c:pt idx="6261">
                  <c:v>5.7538352474924899E-2</c:v>
                </c:pt>
                <c:pt idx="6262">
                  <c:v>6.4374600792557607E-2</c:v>
                </c:pt>
                <c:pt idx="6263">
                  <c:v>7.7530076355736902E-2</c:v>
                </c:pt>
                <c:pt idx="6264">
                  <c:v>3.9266578101672299E-2</c:v>
                </c:pt>
                <c:pt idx="6265">
                  <c:v>8.0315754536745096E-2</c:v>
                </c:pt>
                <c:pt idx="6266">
                  <c:v>9.9093822110994503E-2</c:v>
                </c:pt>
                <c:pt idx="6267">
                  <c:v>7.5753573180546305E-2</c:v>
                </c:pt>
                <c:pt idx="6268">
                  <c:v>3.9989179205590503E-2</c:v>
                </c:pt>
                <c:pt idx="6269">
                  <c:v>8.9059518860386905E-2</c:v>
                </c:pt>
                <c:pt idx="6270">
                  <c:v>5.1813413277691699E-2</c:v>
                </c:pt>
                <c:pt idx="6271">
                  <c:v>6.9517802298039499E-2</c:v>
                </c:pt>
                <c:pt idx="6272">
                  <c:v>4.86926263402023E-2</c:v>
                </c:pt>
                <c:pt idx="6273">
                  <c:v>3.5451588288209997E-2</c:v>
                </c:pt>
                <c:pt idx="6274">
                  <c:v>4.2809913919795203E-2</c:v>
                </c:pt>
                <c:pt idx="6275">
                  <c:v>3.4730629790002403E-2</c:v>
                </c:pt>
                <c:pt idx="6276">
                  <c:v>8.5151848359397195E-2</c:v>
                </c:pt>
                <c:pt idx="6277">
                  <c:v>7.3780252936934798E-2</c:v>
                </c:pt>
                <c:pt idx="6278">
                  <c:v>0.14987917998510999</c:v>
                </c:pt>
                <c:pt idx="6279">
                  <c:v>7.7232023631016403E-2</c:v>
                </c:pt>
                <c:pt idx="6280">
                  <c:v>6.8162197321602697E-2</c:v>
                </c:pt>
                <c:pt idx="6281">
                  <c:v>5.1266428548644598E-2</c:v>
                </c:pt>
                <c:pt idx="6282">
                  <c:v>8.3214817293064E-2</c:v>
                </c:pt>
                <c:pt idx="6283">
                  <c:v>5.6453814653810303E-2</c:v>
                </c:pt>
                <c:pt idx="6284">
                  <c:v>4.8752053813952E-2</c:v>
                </c:pt>
                <c:pt idx="6285">
                  <c:v>4.3227659142530801E-2</c:v>
                </c:pt>
                <c:pt idx="6286">
                  <c:v>5.9001821643392703E-2</c:v>
                </c:pt>
                <c:pt idx="6287">
                  <c:v>4.0589230861188701E-2</c:v>
                </c:pt>
                <c:pt idx="6288">
                  <c:v>6.1986440783273103E-2</c:v>
                </c:pt>
                <c:pt idx="6289">
                  <c:v>6.04543332377947E-2</c:v>
                </c:pt>
                <c:pt idx="6290">
                  <c:v>5.7840484191040001E-2</c:v>
                </c:pt>
                <c:pt idx="6291">
                  <c:v>9.65357065585003E-2</c:v>
                </c:pt>
                <c:pt idx="6292">
                  <c:v>4.7320522232072601E-2</c:v>
                </c:pt>
                <c:pt idx="6293">
                  <c:v>5.0929950797947598E-2</c:v>
                </c:pt>
                <c:pt idx="6294">
                  <c:v>7.4257314089857696E-2</c:v>
                </c:pt>
                <c:pt idx="6295">
                  <c:v>6.3181884303524602E-2</c:v>
                </c:pt>
                <c:pt idx="6296">
                  <c:v>0.112798594158263</c:v>
                </c:pt>
                <c:pt idx="6297">
                  <c:v>6.3173220861983598E-2</c:v>
                </c:pt>
                <c:pt idx="6298">
                  <c:v>5.2914362711028201E-2</c:v>
                </c:pt>
                <c:pt idx="6299">
                  <c:v>6.0369712401486399E-2</c:v>
                </c:pt>
                <c:pt idx="6300">
                  <c:v>3.2876462495416502E-2</c:v>
                </c:pt>
                <c:pt idx="6301">
                  <c:v>6.7440383088055306E-2</c:v>
                </c:pt>
                <c:pt idx="6302">
                  <c:v>5.1912900146450898E-2</c:v>
                </c:pt>
                <c:pt idx="6303">
                  <c:v>5.7802572941277101E-2</c:v>
                </c:pt>
                <c:pt idx="6304">
                  <c:v>4.0389147054784198E-2</c:v>
                </c:pt>
                <c:pt idx="6305">
                  <c:v>6.8693337528394197E-2</c:v>
                </c:pt>
                <c:pt idx="6306">
                  <c:v>4.7691348368400797E-2</c:v>
                </c:pt>
                <c:pt idx="6307">
                  <c:v>4.8490888337187101E-2</c:v>
                </c:pt>
                <c:pt idx="6308">
                  <c:v>3.9483983307899102E-2</c:v>
                </c:pt>
                <c:pt idx="6309">
                  <c:v>6.0585366440422603E-2</c:v>
                </c:pt>
                <c:pt idx="6310">
                  <c:v>5.2644919364605698E-2</c:v>
                </c:pt>
                <c:pt idx="6311">
                  <c:v>6.8083432440874198E-2</c:v>
                </c:pt>
                <c:pt idx="6312">
                  <c:v>7.0268455000171204E-2</c:v>
                </c:pt>
                <c:pt idx="6313">
                  <c:v>5.0239506333908397E-2</c:v>
                </c:pt>
                <c:pt idx="6314">
                  <c:v>5.5912611094901199E-2</c:v>
                </c:pt>
                <c:pt idx="6315">
                  <c:v>3.7140109189156001E-2</c:v>
                </c:pt>
                <c:pt idx="6316">
                  <c:v>6.6300965046271795E-2</c:v>
                </c:pt>
                <c:pt idx="6317">
                  <c:v>4.0221420547023802E-2</c:v>
                </c:pt>
                <c:pt idx="6318">
                  <c:v>9.6541633282956202E-2</c:v>
                </c:pt>
                <c:pt idx="6319">
                  <c:v>5.8017177394405997E-2</c:v>
                </c:pt>
                <c:pt idx="6320">
                  <c:v>6.4166134028841706E-2</c:v>
                </c:pt>
                <c:pt idx="6321">
                  <c:v>4.9945502301469803E-2</c:v>
                </c:pt>
                <c:pt idx="6322">
                  <c:v>5.6716636449139303E-2</c:v>
                </c:pt>
                <c:pt idx="6323">
                  <c:v>4.3471087514819699E-2</c:v>
                </c:pt>
                <c:pt idx="6324">
                  <c:v>7.9679883905968293E-2</c:v>
                </c:pt>
                <c:pt idx="6325">
                  <c:v>7.18125209532368E-2</c:v>
                </c:pt>
                <c:pt idx="6326">
                  <c:v>6.2159880743356197E-2</c:v>
                </c:pt>
                <c:pt idx="6327">
                  <c:v>4.8249574701982302E-2</c:v>
                </c:pt>
                <c:pt idx="6328">
                  <c:v>6.5862870951224506E-2</c:v>
                </c:pt>
                <c:pt idx="6329">
                  <c:v>6.2335570493686501E-2</c:v>
                </c:pt>
                <c:pt idx="6330">
                  <c:v>3.8929841486615602E-2</c:v>
                </c:pt>
                <c:pt idx="6331">
                  <c:v>6.7919883046102997E-2</c:v>
                </c:pt>
                <c:pt idx="6332">
                  <c:v>6.6244809737683E-2</c:v>
                </c:pt>
                <c:pt idx="6333">
                  <c:v>0.116645056911132</c:v>
                </c:pt>
                <c:pt idx="6334">
                  <c:v>4.5029520626471101E-2</c:v>
                </c:pt>
                <c:pt idx="6335">
                  <c:v>0.116251547051688</c:v>
                </c:pt>
                <c:pt idx="6336">
                  <c:v>5.17787982956485E-2</c:v>
                </c:pt>
                <c:pt idx="6337">
                  <c:v>4.3608993939150902E-2</c:v>
                </c:pt>
                <c:pt idx="6338">
                  <c:v>5.6003517492799998E-2</c:v>
                </c:pt>
                <c:pt idx="6339">
                  <c:v>7.1324164930405401E-2</c:v>
                </c:pt>
                <c:pt idx="6340">
                  <c:v>5.7973754820497797E-2</c:v>
                </c:pt>
                <c:pt idx="6341">
                  <c:v>3.5463362140917103E-2</c:v>
                </c:pt>
                <c:pt idx="6342">
                  <c:v>6.5000947946383406E-2</c:v>
                </c:pt>
                <c:pt idx="6343">
                  <c:v>5.3205906423909301E-2</c:v>
                </c:pt>
                <c:pt idx="6344">
                  <c:v>5.3377374118547899E-2</c:v>
                </c:pt>
                <c:pt idx="6345">
                  <c:v>6.8349290633738499E-2</c:v>
                </c:pt>
                <c:pt idx="6346">
                  <c:v>6.22426042442717E-2</c:v>
                </c:pt>
                <c:pt idx="6347">
                  <c:v>5.1063176550881197E-2</c:v>
                </c:pt>
                <c:pt idx="6348">
                  <c:v>4.56592114515793E-2</c:v>
                </c:pt>
                <c:pt idx="6349">
                  <c:v>3.4617781554065703E-2</c:v>
                </c:pt>
                <c:pt idx="6350">
                  <c:v>9.3270950156869606E-2</c:v>
                </c:pt>
                <c:pt idx="6351">
                  <c:v>4.7353990568875598E-2</c:v>
                </c:pt>
                <c:pt idx="6352">
                  <c:v>5.1798513581460801E-2</c:v>
                </c:pt>
                <c:pt idx="6353">
                  <c:v>7.3732591351716295E-2</c:v>
                </c:pt>
                <c:pt idx="6354">
                  <c:v>0.116057341391996</c:v>
                </c:pt>
                <c:pt idx="6355">
                  <c:v>3.7979491147144197E-2</c:v>
                </c:pt>
                <c:pt idx="6356">
                  <c:v>4.6284409586530399E-2</c:v>
                </c:pt>
                <c:pt idx="6357">
                  <c:v>8.4073158496514394E-2</c:v>
                </c:pt>
                <c:pt idx="6358">
                  <c:v>4.3691430217322698E-2</c:v>
                </c:pt>
                <c:pt idx="6359">
                  <c:v>6.5392095472372805E-2</c:v>
                </c:pt>
                <c:pt idx="6360">
                  <c:v>0.120039144684167</c:v>
                </c:pt>
                <c:pt idx="6361">
                  <c:v>8.6969848212926901E-2</c:v>
                </c:pt>
                <c:pt idx="6362">
                  <c:v>9.3888197144394295E-2</c:v>
                </c:pt>
                <c:pt idx="6363">
                  <c:v>5.7948988212661097E-2</c:v>
                </c:pt>
                <c:pt idx="6364">
                  <c:v>4.9933865766077098E-2</c:v>
                </c:pt>
                <c:pt idx="6365">
                  <c:v>6.7002785112956806E-2</c:v>
                </c:pt>
                <c:pt idx="6366">
                  <c:v>7.0054409478043297E-2</c:v>
                </c:pt>
                <c:pt idx="6367">
                  <c:v>6.28228360311337E-2</c:v>
                </c:pt>
                <c:pt idx="6368">
                  <c:v>8.8353740660611996E-2</c:v>
                </c:pt>
                <c:pt idx="6369">
                  <c:v>5.2138246450084302E-2</c:v>
                </c:pt>
                <c:pt idx="6370">
                  <c:v>2.87757798697484E-2</c:v>
                </c:pt>
                <c:pt idx="6371">
                  <c:v>9.3464313121721099E-2</c:v>
                </c:pt>
                <c:pt idx="6372">
                  <c:v>6.2906958705957194E-2</c:v>
                </c:pt>
                <c:pt idx="6373">
                  <c:v>4.9305286896127003E-2</c:v>
                </c:pt>
                <c:pt idx="6374">
                  <c:v>7.7356572847909394E-2</c:v>
                </c:pt>
                <c:pt idx="6375">
                  <c:v>6.8972765654613896E-2</c:v>
                </c:pt>
                <c:pt idx="6376">
                  <c:v>6.3054604270171996E-2</c:v>
                </c:pt>
                <c:pt idx="6377">
                  <c:v>5.36941227963127E-2</c:v>
                </c:pt>
                <c:pt idx="6378">
                  <c:v>8.5432421403018002E-2</c:v>
                </c:pt>
                <c:pt idx="6379">
                  <c:v>3.62820785182148E-2</c:v>
                </c:pt>
                <c:pt idx="6380">
                  <c:v>4.8602261494580697E-2</c:v>
                </c:pt>
                <c:pt idx="6381">
                  <c:v>8.9323672234230295E-2</c:v>
                </c:pt>
                <c:pt idx="6382">
                  <c:v>5.74161420534113E-2</c:v>
                </c:pt>
                <c:pt idx="6383">
                  <c:v>5.6584771435241599E-2</c:v>
                </c:pt>
                <c:pt idx="6384">
                  <c:v>8.2703114678484999E-2</c:v>
                </c:pt>
                <c:pt idx="6385">
                  <c:v>5.0733968085916598E-2</c:v>
                </c:pt>
                <c:pt idx="6386">
                  <c:v>8.6300793082689106E-2</c:v>
                </c:pt>
                <c:pt idx="6387">
                  <c:v>3.3698803123694103E-2</c:v>
                </c:pt>
                <c:pt idx="6388">
                  <c:v>4.06192372462496E-2</c:v>
                </c:pt>
                <c:pt idx="6389">
                  <c:v>5.1188803904270497E-2</c:v>
                </c:pt>
                <c:pt idx="6390">
                  <c:v>4.5791422384318103E-2</c:v>
                </c:pt>
                <c:pt idx="6391">
                  <c:v>7.0911563393270594E-2</c:v>
                </c:pt>
                <c:pt idx="6392">
                  <c:v>6.1626688239010199E-2</c:v>
                </c:pt>
                <c:pt idx="6393">
                  <c:v>6.23341979049487E-2</c:v>
                </c:pt>
                <c:pt idx="6394">
                  <c:v>5.4605900037369703E-2</c:v>
                </c:pt>
                <c:pt idx="6395">
                  <c:v>5.40582095890456E-2</c:v>
                </c:pt>
                <c:pt idx="6396">
                  <c:v>0.12857740112316801</c:v>
                </c:pt>
                <c:pt idx="6397">
                  <c:v>5.6423689421354603E-2</c:v>
                </c:pt>
                <c:pt idx="6398">
                  <c:v>1.6112273963537101E-2</c:v>
                </c:pt>
                <c:pt idx="6399">
                  <c:v>6.20902572410705E-2</c:v>
                </c:pt>
                <c:pt idx="6400">
                  <c:v>6.8166446764289595E-2</c:v>
                </c:pt>
                <c:pt idx="6401">
                  <c:v>4.9883687097187698E-2</c:v>
                </c:pt>
                <c:pt idx="6402">
                  <c:v>4.7822646267399002E-2</c:v>
                </c:pt>
                <c:pt idx="6403">
                  <c:v>4.0079437720997098E-2</c:v>
                </c:pt>
                <c:pt idx="6404">
                  <c:v>5.2033292798542997E-2</c:v>
                </c:pt>
                <c:pt idx="6405">
                  <c:v>7.4511643926144205E-2</c:v>
                </c:pt>
                <c:pt idx="6406">
                  <c:v>4.7004630277694803E-2</c:v>
                </c:pt>
                <c:pt idx="6407">
                  <c:v>2.9784919872725701E-2</c:v>
                </c:pt>
                <c:pt idx="6408">
                  <c:v>9.1024232558522503E-2</c:v>
                </c:pt>
                <c:pt idx="6409">
                  <c:v>6.1708303334422503E-2</c:v>
                </c:pt>
                <c:pt idx="6410">
                  <c:v>0.108843860061902</c:v>
                </c:pt>
                <c:pt idx="6411">
                  <c:v>5.0239156046847401E-2</c:v>
                </c:pt>
                <c:pt idx="6412">
                  <c:v>4.3647105340979798E-2</c:v>
                </c:pt>
                <c:pt idx="6413">
                  <c:v>5.4543742715933902E-2</c:v>
                </c:pt>
                <c:pt idx="6414">
                  <c:v>7.9338331443235502E-2</c:v>
                </c:pt>
                <c:pt idx="6415">
                  <c:v>4.5700887448263498E-2</c:v>
                </c:pt>
                <c:pt idx="6416">
                  <c:v>4.4012796091390999E-2</c:v>
                </c:pt>
                <c:pt idx="6417">
                  <c:v>5.53465102675091E-2</c:v>
                </c:pt>
                <c:pt idx="6418">
                  <c:v>3.3636697108202301E-2</c:v>
                </c:pt>
                <c:pt idx="6419">
                  <c:v>4.42262242221277E-2</c:v>
                </c:pt>
                <c:pt idx="6420">
                  <c:v>0.10325314477696</c:v>
                </c:pt>
                <c:pt idx="6421">
                  <c:v>0.116440152258302</c:v>
                </c:pt>
                <c:pt idx="6422">
                  <c:v>8.3744266061584305E-2</c:v>
                </c:pt>
                <c:pt idx="6423">
                  <c:v>9.7986940005685794E-2</c:v>
                </c:pt>
                <c:pt idx="6424">
                  <c:v>2.6377512013924902E-2</c:v>
                </c:pt>
                <c:pt idx="6425">
                  <c:v>6.8726472526710894E-2</c:v>
                </c:pt>
                <c:pt idx="6426">
                  <c:v>5.6177365752999503E-2</c:v>
                </c:pt>
                <c:pt idx="6427">
                  <c:v>8.7875010026326195E-2</c:v>
                </c:pt>
                <c:pt idx="6428">
                  <c:v>5.62599748756294E-2</c:v>
                </c:pt>
                <c:pt idx="6429">
                  <c:v>6.9097572556623701E-2</c:v>
                </c:pt>
                <c:pt idx="6430">
                  <c:v>5.6095897848056402E-2</c:v>
                </c:pt>
                <c:pt idx="6431">
                  <c:v>6.3890064366914801E-2</c:v>
                </c:pt>
                <c:pt idx="6432">
                  <c:v>5.53549409854074E-2</c:v>
                </c:pt>
                <c:pt idx="6433">
                  <c:v>4.6899132337719598E-2</c:v>
                </c:pt>
                <c:pt idx="6434">
                  <c:v>5.7868129962189797E-2</c:v>
                </c:pt>
                <c:pt idx="6435">
                  <c:v>0.10739667578072</c:v>
                </c:pt>
                <c:pt idx="6436">
                  <c:v>4.6914786025454999E-2</c:v>
                </c:pt>
                <c:pt idx="6437">
                  <c:v>4.3091453155429199E-2</c:v>
                </c:pt>
                <c:pt idx="6438">
                  <c:v>7.1859901701441103E-2</c:v>
                </c:pt>
                <c:pt idx="6439">
                  <c:v>8.7970806796609305E-2</c:v>
                </c:pt>
                <c:pt idx="6440">
                  <c:v>6.5380671803104501E-2</c:v>
                </c:pt>
                <c:pt idx="6441">
                  <c:v>3.2257448701962697E-2</c:v>
                </c:pt>
                <c:pt idx="6442">
                  <c:v>4.3730500788597297E-2</c:v>
                </c:pt>
                <c:pt idx="6443">
                  <c:v>3.8158407832019903E-2</c:v>
                </c:pt>
                <c:pt idx="6444">
                  <c:v>5.8673416778999399E-2</c:v>
                </c:pt>
                <c:pt idx="6445">
                  <c:v>4.2955407952433702E-2</c:v>
                </c:pt>
                <c:pt idx="6446">
                  <c:v>4.6521538608086797E-2</c:v>
                </c:pt>
                <c:pt idx="6447">
                  <c:v>5.7997380250286598E-2</c:v>
                </c:pt>
                <c:pt idx="6448">
                  <c:v>3.3211885817074099E-2</c:v>
                </c:pt>
                <c:pt idx="6449">
                  <c:v>2.96941224871578E-2</c:v>
                </c:pt>
                <c:pt idx="6450">
                  <c:v>7.0257176055666198E-2</c:v>
                </c:pt>
                <c:pt idx="6451">
                  <c:v>5.3197572023014297E-2</c:v>
                </c:pt>
                <c:pt idx="6452">
                  <c:v>3.0538663163519799E-2</c:v>
                </c:pt>
                <c:pt idx="6453">
                  <c:v>0.12229704409535599</c:v>
                </c:pt>
                <c:pt idx="6454">
                  <c:v>3.5560985248754701E-2</c:v>
                </c:pt>
                <c:pt idx="6455">
                  <c:v>4.8940151013098697E-2</c:v>
                </c:pt>
                <c:pt idx="6456">
                  <c:v>6.8582973164813904E-2</c:v>
                </c:pt>
                <c:pt idx="6457">
                  <c:v>8.7033710584271798E-2</c:v>
                </c:pt>
                <c:pt idx="6458">
                  <c:v>7.1410795923290596E-2</c:v>
                </c:pt>
                <c:pt idx="6459">
                  <c:v>9.0618850252846203E-2</c:v>
                </c:pt>
                <c:pt idx="6460">
                  <c:v>6.5686444569286698E-2</c:v>
                </c:pt>
                <c:pt idx="6461">
                  <c:v>6.1879782459050001E-2</c:v>
                </c:pt>
                <c:pt idx="6462">
                  <c:v>4.88174907327684E-2</c:v>
                </c:pt>
                <c:pt idx="6463">
                  <c:v>0.11999235517504001</c:v>
                </c:pt>
                <c:pt idx="6464">
                  <c:v>0.102461608756961</c:v>
                </c:pt>
                <c:pt idx="6465">
                  <c:v>8.2300731596044299E-2</c:v>
                </c:pt>
                <c:pt idx="6466">
                  <c:v>5.40276098706374E-2</c:v>
                </c:pt>
                <c:pt idx="6467">
                  <c:v>0.118083089184878</c:v>
                </c:pt>
                <c:pt idx="6468">
                  <c:v>7.2310264329263504E-2</c:v>
                </c:pt>
                <c:pt idx="6469">
                  <c:v>0.107786284065366</c:v>
                </c:pt>
                <c:pt idx="6470">
                  <c:v>5.0164170983876502E-2</c:v>
                </c:pt>
                <c:pt idx="6471">
                  <c:v>6.9578889936069005E-2</c:v>
                </c:pt>
                <c:pt idx="6472">
                  <c:v>2.9311008823798199E-2</c:v>
                </c:pt>
                <c:pt idx="6473">
                  <c:v>0.152653234452648</c:v>
                </c:pt>
                <c:pt idx="6474">
                  <c:v>4.0160565161982201E-2</c:v>
                </c:pt>
                <c:pt idx="6475">
                  <c:v>4.7702551782275303E-2</c:v>
                </c:pt>
                <c:pt idx="6476">
                  <c:v>7.26180148424658E-2</c:v>
                </c:pt>
                <c:pt idx="6477">
                  <c:v>8.7525110640839399E-2</c:v>
                </c:pt>
                <c:pt idx="6478">
                  <c:v>7.8721635571662604E-2</c:v>
                </c:pt>
                <c:pt idx="6479">
                  <c:v>9.5072062784959901E-2</c:v>
                </c:pt>
                <c:pt idx="6480">
                  <c:v>0.20401315929646899</c:v>
                </c:pt>
                <c:pt idx="6481">
                  <c:v>9.0440293717045303E-2</c:v>
                </c:pt>
                <c:pt idx="6482">
                  <c:v>8.3889702933792207E-2</c:v>
                </c:pt>
                <c:pt idx="6483">
                  <c:v>6.0658506655414099E-2</c:v>
                </c:pt>
                <c:pt idx="6484">
                  <c:v>4.4405549862988898E-2</c:v>
                </c:pt>
                <c:pt idx="6485">
                  <c:v>0.108326186965157</c:v>
                </c:pt>
                <c:pt idx="6486">
                  <c:v>3.4412929538640703E-2</c:v>
                </c:pt>
                <c:pt idx="6487">
                  <c:v>3.86622398706973E-2</c:v>
                </c:pt>
                <c:pt idx="6488">
                  <c:v>7.2188197878863297E-2</c:v>
                </c:pt>
                <c:pt idx="6489">
                  <c:v>3.6483195534239198E-2</c:v>
                </c:pt>
                <c:pt idx="6490">
                  <c:v>4.1736640552933399E-2</c:v>
                </c:pt>
                <c:pt idx="6491">
                  <c:v>7.5547660838885394E-2</c:v>
                </c:pt>
                <c:pt idx="6492">
                  <c:v>4.5570403885881398E-2</c:v>
                </c:pt>
                <c:pt idx="6493">
                  <c:v>0.15123399339701701</c:v>
                </c:pt>
                <c:pt idx="6494">
                  <c:v>4.9539601962367397E-2</c:v>
                </c:pt>
                <c:pt idx="6495">
                  <c:v>5.0545705785414903E-2</c:v>
                </c:pt>
                <c:pt idx="6496">
                  <c:v>9.6627893127739006E-2</c:v>
                </c:pt>
                <c:pt idx="6497">
                  <c:v>5.8162100042570899E-2</c:v>
                </c:pt>
                <c:pt idx="6498">
                  <c:v>4.5653486850820997E-2</c:v>
                </c:pt>
                <c:pt idx="6499">
                  <c:v>5.6501347346474398E-2</c:v>
                </c:pt>
                <c:pt idx="6500">
                  <c:v>8.7388726155927798E-2</c:v>
                </c:pt>
                <c:pt idx="6501">
                  <c:v>4.5941312696883903E-2</c:v>
                </c:pt>
                <c:pt idx="6502">
                  <c:v>4.4479888927928299E-2</c:v>
                </c:pt>
                <c:pt idx="6503">
                  <c:v>4.8279665405581498E-2</c:v>
                </c:pt>
                <c:pt idx="6504">
                  <c:v>3.2868836363009198E-2</c:v>
                </c:pt>
                <c:pt idx="6505">
                  <c:v>0.12885973309490301</c:v>
                </c:pt>
                <c:pt idx="6506">
                  <c:v>5.53630130591573E-2</c:v>
                </c:pt>
                <c:pt idx="6507">
                  <c:v>5.3486675206960599E-2</c:v>
                </c:pt>
                <c:pt idx="6508">
                  <c:v>3.6805276294830998E-2</c:v>
                </c:pt>
                <c:pt idx="6509">
                  <c:v>7.4332612692430994E-2</c:v>
                </c:pt>
                <c:pt idx="6510">
                  <c:v>4.5982861677269601E-2</c:v>
                </c:pt>
                <c:pt idx="6511">
                  <c:v>2.09829194323863E-2</c:v>
                </c:pt>
                <c:pt idx="6512">
                  <c:v>5.1166784575343897E-2</c:v>
                </c:pt>
                <c:pt idx="6513">
                  <c:v>5.5398256229657002E-2</c:v>
                </c:pt>
                <c:pt idx="6514">
                  <c:v>5.4160755184117199E-2</c:v>
                </c:pt>
                <c:pt idx="6515">
                  <c:v>7.3085698339319105E-2</c:v>
                </c:pt>
                <c:pt idx="6516">
                  <c:v>5.8610373247592697E-2</c:v>
                </c:pt>
                <c:pt idx="6517">
                  <c:v>5.5056745536516898E-2</c:v>
                </c:pt>
                <c:pt idx="6518">
                  <c:v>4.7959179733462497E-2</c:v>
                </c:pt>
                <c:pt idx="6519">
                  <c:v>0.101902457226733</c:v>
                </c:pt>
                <c:pt idx="6520">
                  <c:v>4.2833089522623803E-2</c:v>
                </c:pt>
                <c:pt idx="6521">
                  <c:v>9.5591788703181593E-2</c:v>
                </c:pt>
                <c:pt idx="6522">
                  <c:v>9.1375482166387301E-2</c:v>
                </c:pt>
                <c:pt idx="6523">
                  <c:v>0.101559045642827</c:v>
                </c:pt>
                <c:pt idx="6524">
                  <c:v>4.4301701677932799E-2</c:v>
                </c:pt>
                <c:pt idx="6525">
                  <c:v>7.1131480868570796E-2</c:v>
                </c:pt>
                <c:pt idx="6526">
                  <c:v>5.8869223747938799E-2</c:v>
                </c:pt>
                <c:pt idx="6527">
                  <c:v>4.4935343561836802E-2</c:v>
                </c:pt>
                <c:pt idx="6528">
                  <c:v>5.5874036076144502E-2</c:v>
                </c:pt>
                <c:pt idx="6529">
                  <c:v>7.8871119080528601E-2</c:v>
                </c:pt>
                <c:pt idx="6530">
                  <c:v>3.8657721181988403E-2</c:v>
                </c:pt>
                <c:pt idx="6531">
                  <c:v>8.1702140088417502E-2</c:v>
                </c:pt>
                <c:pt idx="6532">
                  <c:v>0.11101362683350401</c:v>
                </c:pt>
                <c:pt idx="6533">
                  <c:v>8.6737170209755604E-2</c:v>
                </c:pt>
                <c:pt idx="6534">
                  <c:v>5.2927189094625501E-2</c:v>
                </c:pt>
                <c:pt idx="6535">
                  <c:v>5.8210409087347897E-2</c:v>
                </c:pt>
                <c:pt idx="6536">
                  <c:v>3.5288063742162701E-2</c:v>
                </c:pt>
                <c:pt idx="6537">
                  <c:v>9.2296939697273997E-2</c:v>
                </c:pt>
                <c:pt idx="6538">
                  <c:v>6.3834645641659901E-2</c:v>
                </c:pt>
                <c:pt idx="6539">
                  <c:v>4.2021903613106197E-2</c:v>
                </c:pt>
                <c:pt idx="6540">
                  <c:v>4.2320733142899497E-2</c:v>
                </c:pt>
                <c:pt idx="6541">
                  <c:v>6.3555589919058103E-2</c:v>
                </c:pt>
                <c:pt idx="6542">
                  <c:v>0.110239651307728</c:v>
                </c:pt>
                <c:pt idx="6543">
                  <c:v>3.98845710994691E-2</c:v>
                </c:pt>
                <c:pt idx="6544">
                  <c:v>0.113967163863847</c:v>
                </c:pt>
                <c:pt idx="6545">
                  <c:v>6.1632264620463E-2</c:v>
                </c:pt>
                <c:pt idx="6546">
                  <c:v>2.0011614140372998E-2</c:v>
                </c:pt>
                <c:pt idx="6547">
                  <c:v>8.5638438711196002E-2</c:v>
                </c:pt>
                <c:pt idx="6548">
                  <c:v>6.2657619117452407E-2</c:v>
                </c:pt>
                <c:pt idx="6549">
                  <c:v>3.2927249930685999E-2</c:v>
                </c:pt>
                <c:pt idx="6550">
                  <c:v>3.8286047431813103E-2</c:v>
                </c:pt>
                <c:pt idx="6551">
                  <c:v>5.9744044564800397E-2</c:v>
                </c:pt>
                <c:pt idx="6552">
                  <c:v>0.11687768592975201</c:v>
                </c:pt>
                <c:pt idx="6553">
                  <c:v>4.1549080015018197E-2</c:v>
                </c:pt>
                <c:pt idx="6554">
                  <c:v>3.8041891168211099E-2</c:v>
                </c:pt>
                <c:pt idx="6555">
                  <c:v>0.107647109871295</c:v>
                </c:pt>
                <c:pt idx="6556">
                  <c:v>9.9178788495418196E-2</c:v>
                </c:pt>
                <c:pt idx="6557">
                  <c:v>6.1443121557607103E-2</c:v>
                </c:pt>
                <c:pt idx="6558">
                  <c:v>4.4958813443453503E-2</c:v>
                </c:pt>
                <c:pt idx="6559">
                  <c:v>6.8268615908314206E-2</c:v>
                </c:pt>
                <c:pt idx="6560">
                  <c:v>4.4060058383862601E-2</c:v>
                </c:pt>
                <c:pt idx="6561">
                  <c:v>8.1327423711146707E-2</c:v>
                </c:pt>
                <c:pt idx="6562">
                  <c:v>2.9655938267648101E-2</c:v>
                </c:pt>
                <c:pt idx="6563">
                  <c:v>4.8074750166182401E-2</c:v>
                </c:pt>
                <c:pt idx="6564">
                  <c:v>3.8186443044360703E-2</c:v>
                </c:pt>
                <c:pt idx="6565">
                  <c:v>4.9779041733127499E-2</c:v>
                </c:pt>
                <c:pt idx="6566">
                  <c:v>5.0768512733907499E-2</c:v>
                </c:pt>
                <c:pt idx="6567">
                  <c:v>5.8043437804174002E-2</c:v>
                </c:pt>
                <c:pt idx="6568">
                  <c:v>9.0344338369594795E-2</c:v>
                </c:pt>
                <c:pt idx="6569">
                  <c:v>0.10975758793320101</c:v>
                </c:pt>
                <c:pt idx="6570">
                  <c:v>4.93634109910547E-2</c:v>
                </c:pt>
                <c:pt idx="6571">
                  <c:v>5.3950152756393303E-2</c:v>
                </c:pt>
                <c:pt idx="6572">
                  <c:v>8.3028409214538995E-2</c:v>
                </c:pt>
                <c:pt idx="6573">
                  <c:v>3.537944266576E-2</c:v>
                </c:pt>
                <c:pt idx="6574">
                  <c:v>0.118376103983744</c:v>
                </c:pt>
                <c:pt idx="6575">
                  <c:v>6.9596881801795907E-2</c:v>
                </c:pt>
                <c:pt idx="6576">
                  <c:v>5.5310550515696402E-2</c:v>
                </c:pt>
                <c:pt idx="6577">
                  <c:v>7.1164955041378805E-2</c:v>
                </c:pt>
                <c:pt idx="6578">
                  <c:v>5.8109787124973902E-2</c:v>
                </c:pt>
                <c:pt idx="6579">
                  <c:v>7.9895866689994599E-2</c:v>
                </c:pt>
                <c:pt idx="6580">
                  <c:v>6.0772227910933001E-2</c:v>
                </c:pt>
                <c:pt idx="6581">
                  <c:v>6.5069056420996599E-2</c:v>
                </c:pt>
                <c:pt idx="6582">
                  <c:v>9.4310673270944098E-2</c:v>
                </c:pt>
                <c:pt idx="6583">
                  <c:v>5.07793108376473E-2</c:v>
                </c:pt>
                <c:pt idx="6584">
                  <c:v>4.9333447101162303E-2</c:v>
                </c:pt>
                <c:pt idx="6585">
                  <c:v>7.2451547809569694E-2</c:v>
                </c:pt>
                <c:pt idx="6586">
                  <c:v>7.8955264269575706E-2</c:v>
                </c:pt>
                <c:pt idx="6587">
                  <c:v>5.7452031868356103E-2</c:v>
                </c:pt>
                <c:pt idx="6588">
                  <c:v>6.2762432835920298E-2</c:v>
                </c:pt>
                <c:pt idx="6589">
                  <c:v>8.1868184940500396E-2</c:v>
                </c:pt>
                <c:pt idx="6590">
                  <c:v>4.7851883433049899E-2</c:v>
                </c:pt>
                <c:pt idx="6591">
                  <c:v>3.2529168683104598E-2</c:v>
                </c:pt>
                <c:pt idx="6592">
                  <c:v>7.1058987141044402E-2</c:v>
                </c:pt>
                <c:pt idx="6593">
                  <c:v>4.3175017702566001E-2</c:v>
                </c:pt>
                <c:pt idx="6594">
                  <c:v>5.4391794737143097E-2</c:v>
                </c:pt>
                <c:pt idx="6595">
                  <c:v>2.2541929326460701E-2</c:v>
                </c:pt>
                <c:pt idx="6596">
                  <c:v>6.6971062127623507E-2</c:v>
                </c:pt>
                <c:pt idx="6597">
                  <c:v>6.1416910766538602E-2</c:v>
                </c:pt>
                <c:pt idx="6598">
                  <c:v>6.0618517618601098E-2</c:v>
                </c:pt>
                <c:pt idx="6599">
                  <c:v>4.9712356042651097E-2</c:v>
                </c:pt>
                <c:pt idx="6600">
                  <c:v>9.4986139923240107E-2</c:v>
                </c:pt>
                <c:pt idx="6601">
                  <c:v>6.0138026833537701E-2</c:v>
                </c:pt>
                <c:pt idx="6602">
                  <c:v>4.7509648189007103E-2</c:v>
                </c:pt>
                <c:pt idx="6603">
                  <c:v>8.6311548576585004E-2</c:v>
                </c:pt>
                <c:pt idx="6604">
                  <c:v>4.6949500899201899E-2</c:v>
                </c:pt>
                <c:pt idx="6605">
                  <c:v>4.3893666957784197E-2</c:v>
                </c:pt>
                <c:pt idx="6606">
                  <c:v>4.8811892045173402E-2</c:v>
                </c:pt>
                <c:pt idx="6607">
                  <c:v>5.3802986126449397E-2</c:v>
                </c:pt>
                <c:pt idx="6608">
                  <c:v>2.8909944598589699E-2</c:v>
                </c:pt>
                <c:pt idx="6609">
                  <c:v>4.4631384659851198E-2</c:v>
                </c:pt>
                <c:pt idx="6610">
                  <c:v>3.3782824807402599E-2</c:v>
                </c:pt>
                <c:pt idx="6611">
                  <c:v>6.7864649971235702E-2</c:v>
                </c:pt>
                <c:pt idx="6612">
                  <c:v>8.1032108167160499E-2</c:v>
                </c:pt>
                <c:pt idx="6613">
                  <c:v>6.2554835905283102E-2</c:v>
                </c:pt>
                <c:pt idx="6614">
                  <c:v>3.30658859133003E-2</c:v>
                </c:pt>
                <c:pt idx="6615">
                  <c:v>5.8881864931392101E-2</c:v>
                </c:pt>
                <c:pt idx="6616">
                  <c:v>9.5117545114406593E-2</c:v>
                </c:pt>
                <c:pt idx="6617">
                  <c:v>5.5999092655757803E-2</c:v>
                </c:pt>
                <c:pt idx="6618">
                  <c:v>0.120898856277794</c:v>
                </c:pt>
                <c:pt idx="6619">
                  <c:v>2.45224956920977E-2</c:v>
                </c:pt>
                <c:pt idx="6620">
                  <c:v>4.0197293595305099E-2</c:v>
                </c:pt>
                <c:pt idx="6621">
                  <c:v>5.6989124640132803E-2</c:v>
                </c:pt>
                <c:pt idx="6622">
                  <c:v>8.4064546354447003E-2</c:v>
                </c:pt>
                <c:pt idx="6623">
                  <c:v>5.6063343862304799E-2</c:v>
                </c:pt>
                <c:pt idx="6624">
                  <c:v>6.0841585241097902E-2</c:v>
                </c:pt>
                <c:pt idx="6625">
                  <c:v>4.3354694789559299E-2</c:v>
                </c:pt>
                <c:pt idx="6626">
                  <c:v>4.9045086754664999E-2</c:v>
                </c:pt>
                <c:pt idx="6627">
                  <c:v>5.7401769607778E-2</c:v>
                </c:pt>
                <c:pt idx="6628">
                  <c:v>5.77098696706696E-2</c:v>
                </c:pt>
                <c:pt idx="6629">
                  <c:v>5.3722076644534399E-2</c:v>
                </c:pt>
                <c:pt idx="6630">
                  <c:v>3.4745127403924402E-2</c:v>
                </c:pt>
                <c:pt idx="6631">
                  <c:v>6.5641208970955503E-2</c:v>
                </c:pt>
                <c:pt idx="6632">
                  <c:v>0.10842818213340499</c:v>
                </c:pt>
                <c:pt idx="6633">
                  <c:v>3.9286150105664497E-2</c:v>
                </c:pt>
                <c:pt idx="6634">
                  <c:v>7.5752240176163096E-2</c:v>
                </c:pt>
                <c:pt idx="6635">
                  <c:v>0.121497155898351</c:v>
                </c:pt>
                <c:pt idx="6636">
                  <c:v>3.9658076107548998E-2</c:v>
                </c:pt>
                <c:pt idx="6637">
                  <c:v>8.5798728430179397E-2</c:v>
                </c:pt>
                <c:pt idx="6638">
                  <c:v>6.8067112233536994E-2</c:v>
                </c:pt>
                <c:pt idx="6639">
                  <c:v>3.9098206242090698E-2</c:v>
                </c:pt>
                <c:pt idx="6640">
                  <c:v>7.2416231777971601E-2</c:v>
                </c:pt>
                <c:pt idx="6641">
                  <c:v>5.2442323034270898E-2</c:v>
                </c:pt>
                <c:pt idx="6642">
                  <c:v>6.9931349113933505E-2</c:v>
                </c:pt>
                <c:pt idx="6643">
                  <c:v>4.8275837674800801E-2</c:v>
                </c:pt>
                <c:pt idx="6644">
                  <c:v>4.4459495025013403E-2</c:v>
                </c:pt>
                <c:pt idx="6645">
                  <c:v>4.0303002427024302E-2</c:v>
                </c:pt>
                <c:pt idx="6646">
                  <c:v>4.1338522448082497E-2</c:v>
                </c:pt>
                <c:pt idx="6647">
                  <c:v>5.5769460368406999E-2</c:v>
                </c:pt>
                <c:pt idx="6648">
                  <c:v>6.1124015950807201E-2</c:v>
                </c:pt>
                <c:pt idx="6649">
                  <c:v>4.93548818051208E-2</c:v>
                </c:pt>
                <c:pt idx="6650">
                  <c:v>7.0029033112894906E-2</c:v>
                </c:pt>
                <c:pt idx="6651">
                  <c:v>5.7484215712050597E-2</c:v>
                </c:pt>
                <c:pt idx="6652">
                  <c:v>6.1208833363007302E-2</c:v>
                </c:pt>
                <c:pt idx="6653">
                  <c:v>7.90666834448263E-2</c:v>
                </c:pt>
                <c:pt idx="6654">
                  <c:v>8.80927441570271E-2</c:v>
                </c:pt>
                <c:pt idx="6655">
                  <c:v>2.5381713381259899E-2</c:v>
                </c:pt>
                <c:pt idx="6656">
                  <c:v>6.77404615395647E-2</c:v>
                </c:pt>
                <c:pt idx="6657">
                  <c:v>4.3153724287525799E-2</c:v>
                </c:pt>
                <c:pt idx="6658">
                  <c:v>7.8710684664428196E-2</c:v>
                </c:pt>
                <c:pt idx="6659">
                  <c:v>4.2951626032551503E-2</c:v>
                </c:pt>
                <c:pt idx="6660">
                  <c:v>6.1412932846695002E-2</c:v>
                </c:pt>
                <c:pt idx="6661">
                  <c:v>5.2519577968462502E-2</c:v>
                </c:pt>
                <c:pt idx="6662">
                  <c:v>6.7442620251079097E-2</c:v>
                </c:pt>
                <c:pt idx="6663">
                  <c:v>7.2208001556335694E-2</c:v>
                </c:pt>
                <c:pt idx="6664">
                  <c:v>2.45308543276671E-2</c:v>
                </c:pt>
                <c:pt idx="6665">
                  <c:v>9.7623206151513903E-2</c:v>
                </c:pt>
                <c:pt idx="6666">
                  <c:v>4.1447261237901899E-2</c:v>
                </c:pt>
                <c:pt idx="6667">
                  <c:v>6.3213317721223503E-2</c:v>
                </c:pt>
                <c:pt idx="6668">
                  <c:v>5.7851332158854303E-2</c:v>
                </c:pt>
                <c:pt idx="6669">
                  <c:v>5.4986052686812302E-2</c:v>
                </c:pt>
                <c:pt idx="6670">
                  <c:v>6.6617129886009194E-2</c:v>
                </c:pt>
                <c:pt idx="6671">
                  <c:v>7.4550775919697096E-2</c:v>
                </c:pt>
                <c:pt idx="6672">
                  <c:v>3.64609480124609E-2</c:v>
                </c:pt>
                <c:pt idx="6673">
                  <c:v>8.0508136670353697E-2</c:v>
                </c:pt>
                <c:pt idx="6674">
                  <c:v>4.0171738330792399E-2</c:v>
                </c:pt>
                <c:pt idx="6675">
                  <c:v>0.10031236294454</c:v>
                </c:pt>
                <c:pt idx="6676">
                  <c:v>4.8209324350638898E-2</c:v>
                </c:pt>
                <c:pt idx="6677">
                  <c:v>7.8131939220471805E-2</c:v>
                </c:pt>
                <c:pt idx="6678">
                  <c:v>6.5893478145053197E-2</c:v>
                </c:pt>
                <c:pt idx="6679">
                  <c:v>6.4763937180834702E-2</c:v>
                </c:pt>
                <c:pt idx="6680">
                  <c:v>3.90898513269737E-2</c:v>
                </c:pt>
                <c:pt idx="6681">
                  <c:v>6.8347806595034005E-2</c:v>
                </c:pt>
                <c:pt idx="6682">
                  <c:v>4.1817243681929503E-2</c:v>
                </c:pt>
                <c:pt idx="6683">
                  <c:v>5.2677671208792298E-2</c:v>
                </c:pt>
                <c:pt idx="6684">
                  <c:v>5.8289720724765098E-2</c:v>
                </c:pt>
                <c:pt idx="6685">
                  <c:v>7.7770945552084997E-2</c:v>
                </c:pt>
                <c:pt idx="6686">
                  <c:v>5.0633947466515603E-2</c:v>
                </c:pt>
                <c:pt idx="6687">
                  <c:v>3.8600939948515101E-2</c:v>
                </c:pt>
                <c:pt idx="6688">
                  <c:v>7.9655106996754405E-2</c:v>
                </c:pt>
                <c:pt idx="6689">
                  <c:v>3.7592279565952298E-2</c:v>
                </c:pt>
                <c:pt idx="6690">
                  <c:v>3.67264233215812E-2</c:v>
                </c:pt>
                <c:pt idx="6691">
                  <c:v>8.0359455868839094E-2</c:v>
                </c:pt>
                <c:pt idx="6692">
                  <c:v>0.148683294629708</c:v>
                </c:pt>
                <c:pt idx="6693">
                  <c:v>3.6325490481698502E-2</c:v>
                </c:pt>
                <c:pt idx="6694">
                  <c:v>3.5438718028938103E-2</c:v>
                </c:pt>
                <c:pt idx="6695">
                  <c:v>6.8570993400509594E-2</c:v>
                </c:pt>
                <c:pt idx="6696">
                  <c:v>6.6582488374539298E-2</c:v>
                </c:pt>
                <c:pt idx="6697">
                  <c:v>5.8901030915830703E-2</c:v>
                </c:pt>
                <c:pt idx="6698">
                  <c:v>3.46465493742893E-2</c:v>
                </c:pt>
                <c:pt idx="6699">
                  <c:v>6.7539480938451898E-2</c:v>
                </c:pt>
                <c:pt idx="6700">
                  <c:v>3.7191563065229E-2</c:v>
                </c:pt>
                <c:pt idx="6701">
                  <c:v>4.1930290968976297E-2</c:v>
                </c:pt>
                <c:pt idx="6702">
                  <c:v>5.3925747344908001E-2</c:v>
                </c:pt>
                <c:pt idx="6703">
                  <c:v>5.79383259679115E-2</c:v>
                </c:pt>
                <c:pt idx="6704">
                  <c:v>9.2085496307688905E-2</c:v>
                </c:pt>
                <c:pt idx="6705">
                  <c:v>9.9974408304702403E-2</c:v>
                </c:pt>
                <c:pt idx="6706">
                  <c:v>7.8403052284417005E-2</c:v>
                </c:pt>
                <c:pt idx="6707">
                  <c:v>3.4617988890758102E-2</c:v>
                </c:pt>
                <c:pt idx="6708">
                  <c:v>6.9612802323452599E-2</c:v>
                </c:pt>
                <c:pt idx="6709">
                  <c:v>5.9628596292060701E-2</c:v>
                </c:pt>
                <c:pt idx="6710">
                  <c:v>5.8066824627327103E-2</c:v>
                </c:pt>
                <c:pt idx="6711">
                  <c:v>6.9061860206897502E-2</c:v>
                </c:pt>
                <c:pt idx="6712">
                  <c:v>5.3104060455989498E-2</c:v>
                </c:pt>
                <c:pt idx="6713">
                  <c:v>5.6296672715817897E-2</c:v>
                </c:pt>
                <c:pt idx="6714">
                  <c:v>3.2967386816860497E-2</c:v>
                </c:pt>
                <c:pt idx="6715">
                  <c:v>4.7821627571463902E-2</c:v>
                </c:pt>
                <c:pt idx="6716">
                  <c:v>2.50788468268794E-2</c:v>
                </c:pt>
                <c:pt idx="6717">
                  <c:v>4.6430930308123002E-2</c:v>
                </c:pt>
                <c:pt idx="6718">
                  <c:v>3.9911307062973203E-2</c:v>
                </c:pt>
                <c:pt idx="6719">
                  <c:v>5.3212268879038002E-2</c:v>
                </c:pt>
                <c:pt idx="6720">
                  <c:v>7.8195729871733705E-2</c:v>
                </c:pt>
                <c:pt idx="6721">
                  <c:v>4.15732404058081E-2</c:v>
                </c:pt>
                <c:pt idx="6722">
                  <c:v>4.40213291705812E-2</c:v>
                </c:pt>
                <c:pt idx="6723">
                  <c:v>5.06893322990766E-2</c:v>
                </c:pt>
                <c:pt idx="6724">
                  <c:v>7.4712846341490197E-2</c:v>
                </c:pt>
                <c:pt idx="6725">
                  <c:v>4.0532127859594903E-2</c:v>
                </c:pt>
                <c:pt idx="6726">
                  <c:v>9.0111677577330795E-2</c:v>
                </c:pt>
                <c:pt idx="6727">
                  <c:v>8.3561473283374293E-2</c:v>
                </c:pt>
                <c:pt idx="6728">
                  <c:v>8.5347162341337698E-2</c:v>
                </c:pt>
                <c:pt idx="6729">
                  <c:v>8.7895288621719303E-2</c:v>
                </c:pt>
                <c:pt idx="6730">
                  <c:v>8.1400776732234503E-2</c:v>
                </c:pt>
                <c:pt idx="6731">
                  <c:v>3.2324564450845202E-2</c:v>
                </c:pt>
                <c:pt idx="6732">
                  <c:v>8.6758385884786696E-2</c:v>
                </c:pt>
                <c:pt idx="6733">
                  <c:v>0.10249702611599899</c:v>
                </c:pt>
                <c:pt idx="6734">
                  <c:v>4.4816189786149499E-2</c:v>
                </c:pt>
                <c:pt idx="6735">
                  <c:v>5.1376662627939301E-2</c:v>
                </c:pt>
                <c:pt idx="6736">
                  <c:v>9.2532016004036793E-2</c:v>
                </c:pt>
                <c:pt idx="6737">
                  <c:v>9.2285353936087194E-2</c:v>
                </c:pt>
                <c:pt idx="6738">
                  <c:v>6.9381049971066103E-2</c:v>
                </c:pt>
                <c:pt idx="6739">
                  <c:v>8.4943201142214098E-2</c:v>
                </c:pt>
                <c:pt idx="6740">
                  <c:v>6.1537089583351502E-2</c:v>
                </c:pt>
                <c:pt idx="6741">
                  <c:v>3.9133816718805198E-2</c:v>
                </c:pt>
                <c:pt idx="6742">
                  <c:v>7.0307847132708295E-2</c:v>
                </c:pt>
                <c:pt idx="6743">
                  <c:v>6.6141185426329893E-2</c:v>
                </c:pt>
                <c:pt idx="6744">
                  <c:v>0.10907111049626</c:v>
                </c:pt>
                <c:pt idx="6745">
                  <c:v>4.3046123240293499E-2</c:v>
                </c:pt>
                <c:pt idx="6746">
                  <c:v>3.7462349025715699E-2</c:v>
                </c:pt>
                <c:pt idx="6747">
                  <c:v>9.30672284197267E-2</c:v>
                </c:pt>
                <c:pt idx="6748">
                  <c:v>3.9545657356332198E-2</c:v>
                </c:pt>
                <c:pt idx="6749">
                  <c:v>8.52038938609741E-2</c:v>
                </c:pt>
                <c:pt idx="6750">
                  <c:v>3.6811787909908897E-2</c:v>
                </c:pt>
                <c:pt idx="6751">
                  <c:v>8.3500454298194499E-2</c:v>
                </c:pt>
                <c:pt idx="6752">
                  <c:v>3.1038811157635501E-2</c:v>
                </c:pt>
                <c:pt idx="6753">
                  <c:v>3.5867923053092297E-2</c:v>
                </c:pt>
                <c:pt idx="6754">
                  <c:v>6.8858974815340507E-2</c:v>
                </c:pt>
                <c:pt idx="6755">
                  <c:v>4.2824618294561002E-2</c:v>
                </c:pt>
                <c:pt idx="6756">
                  <c:v>6.5775568914046401E-2</c:v>
                </c:pt>
                <c:pt idx="6757">
                  <c:v>8.5251143431251494E-2</c:v>
                </c:pt>
                <c:pt idx="6758">
                  <c:v>0.11199232422116601</c:v>
                </c:pt>
                <c:pt idx="6759">
                  <c:v>8.8742147413326603E-2</c:v>
                </c:pt>
                <c:pt idx="6760">
                  <c:v>0.239716481766276</c:v>
                </c:pt>
                <c:pt idx="6761">
                  <c:v>5.4996125555724799E-2</c:v>
                </c:pt>
                <c:pt idx="6762">
                  <c:v>3.5451588288209997E-2</c:v>
                </c:pt>
                <c:pt idx="6763">
                  <c:v>4.7377667488164597E-2</c:v>
                </c:pt>
                <c:pt idx="6764">
                  <c:v>4.2792476361276199E-2</c:v>
                </c:pt>
                <c:pt idx="6765">
                  <c:v>3.8136956529480001E-2</c:v>
                </c:pt>
                <c:pt idx="6766">
                  <c:v>9.0291054618246602E-2</c:v>
                </c:pt>
                <c:pt idx="6767">
                  <c:v>3.8269130596358301E-2</c:v>
                </c:pt>
                <c:pt idx="6768">
                  <c:v>3.86089320695331E-2</c:v>
                </c:pt>
                <c:pt idx="6769">
                  <c:v>7.7704873418814505E-2</c:v>
                </c:pt>
                <c:pt idx="6770">
                  <c:v>7.8044588257566994E-2</c:v>
                </c:pt>
                <c:pt idx="6771">
                  <c:v>7.7047118287231695E-2</c:v>
                </c:pt>
                <c:pt idx="6772">
                  <c:v>6.8946199765260299E-2</c:v>
                </c:pt>
                <c:pt idx="6773">
                  <c:v>6.4325674322950596E-2</c:v>
                </c:pt>
                <c:pt idx="6774">
                  <c:v>9.43244952051146E-2</c:v>
                </c:pt>
                <c:pt idx="6775">
                  <c:v>6.9361662895675399E-2</c:v>
                </c:pt>
                <c:pt idx="6776">
                  <c:v>5.3680405238266997E-2</c:v>
                </c:pt>
                <c:pt idx="6777">
                  <c:v>3.0397780594054399E-2</c:v>
                </c:pt>
                <c:pt idx="6778">
                  <c:v>8.6461771094660994E-2</c:v>
                </c:pt>
                <c:pt idx="6779">
                  <c:v>5.1287285079786103E-2</c:v>
                </c:pt>
                <c:pt idx="6780">
                  <c:v>5.6876933853086099E-2</c:v>
                </c:pt>
                <c:pt idx="6781">
                  <c:v>4.4833817096068103E-2</c:v>
                </c:pt>
                <c:pt idx="6782">
                  <c:v>4.6497938278981001E-2</c:v>
                </c:pt>
                <c:pt idx="6783">
                  <c:v>9.2660655495443001E-2</c:v>
                </c:pt>
                <c:pt idx="6784">
                  <c:v>7.4105604263683497E-2</c:v>
                </c:pt>
                <c:pt idx="6785">
                  <c:v>4.63234456543202E-2</c:v>
                </c:pt>
                <c:pt idx="6786">
                  <c:v>4.52905085293469E-2</c:v>
                </c:pt>
                <c:pt idx="6787">
                  <c:v>4.1932322482729399E-2</c:v>
                </c:pt>
                <c:pt idx="6788">
                  <c:v>9.8670573100195003E-2</c:v>
                </c:pt>
                <c:pt idx="6789">
                  <c:v>6.2310037964608697E-2</c:v>
                </c:pt>
                <c:pt idx="6790">
                  <c:v>3.21842870817768E-2</c:v>
                </c:pt>
                <c:pt idx="6791">
                  <c:v>5.7418711866095602E-2</c:v>
                </c:pt>
                <c:pt idx="6792">
                  <c:v>6.0937919265608598E-2</c:v>
                </c:pt>
                <c:pt idx="6793">
                  <c:v>4.2087556644034102E-2</c:v>
                </c:pt>
                <c:pt idx="6794">
                  <c:v>4.92159317876101E-2</c:v>
                </c:pt>
                <c:pt idx="6795">
                  <c:v>4.3623661451480999E-2</c:v>
                </c:pt>
                <c:pt idx="6796">
                  <c:v>4.8486414500643997E-2</c:v>
                </c:pt>
                <c:pt idx="6797">
                  <c:v>8.38741020995801E-2</c:v>
                </c:pt>
                <c:pt idx="6798">
                  <c:v>2.3957810412242202E-2</c:v>
                </c:pt>
                <c:pt idx="6799">
                  <c:v>5.2416798050446203E-2</c:v>
                </c:pt>
                <c:pt idx="6800">
                  <c:v>5.1926251887806502E-2</c:v>
                </c:pt>
                <c:pt idx="6801">
                  <c:v>9.3510678824792706E-2</c:v>
                </c:pt>
                <c:pt idx="6802">
                  <c:v>3.6749839221799398E-2</c:v>
                </c:pt>
                <c:pt idx="6803">
                  <c:v>8.9429138297033903E-2</c:v>
                </c:pt>
                <c:pt idx="6804">
                  <c:v>4.6966341700709201E-2</c:v>
                </c:pt>
                <c:pt idx="6805">
                  <c:v>3.4601631884398201E-2</c:v>
                </c:pt>
                <c:pt idx="6806">
                  <c:v>3.2380571853903903E-2</c:v>
                </c:pt>
                <c:pt idx="6807">
                  <c:v>6.0188270598017998E-2</c:v>
                </c:pt>
                <c:pt idx="6808">
                  <c:v>3.8032051861334397E-2</c:v>
                </c:pt>
                <c:pt idx="6809">
                  <c:v>4.1926664869329902E-2</c:v>
                </c:pt>
                <c:pt idx="6810">
                  <c:v>5.8912274284526098E-2</c:v>
                </c:pt>
                <c:pt idx="6811">
                  <c:v>0.123353957913746</c:v>
                </c:pt>
                <c:pt idx="6812">
                  <c:v>0.11223324651253699</c:v>
                </c:pt>
                <c:pt idx="6813">
                  <c:v>0.114827110397713</c:v>
                </c:pt>
                <c:pt idx="6814">
                  <c:v>7.0475968272275397E-2</c:v>
                </c:pt>
                <c:pt idx="6815">
                  <c:v>0.12882938988121201</c:v>
                </c:pt>
                <c:pt idx="6816">
                  <c:v>2.8773347758662499E-2</c:v>
                </c:pt>
                <c:pt idx="6817">
                  <c:v>5.7999638523552499E-2</c:v>
                </c:pt>
                <c:pt idx="6818">
                  <c:v>7.2101919796571295E-2</c:v>
                </c:pt>
                <c:pt idx="6819">
                  <c:v>0.11923449723323901</c:v>
                </c:pt>
                <c:pt idx="6820">
                  <c:v>7.7156725484563898E-2</c:v>
                </c:pt>
                <c:pt idx="6821">
                  <c:v>4.6128383479497902E-2</c:v>
                </c:pt>
                <c:pt idx="6822">
                  <c:v>5.9099913280436199E-2</c:v>
                </c:pt>
                <c:pt idx="6823">
                  <c:v>4.9364012668093801E-2</c:v>
                </c:pt>
                <c:pt idx="6824">
                  <c:v>5.8495468649261001E-2</c:v>
                </c:pt>
                <c:pt idx="6825">
                  <c:v>6.1936088963533698E-2</c:v>
                </c:pt>
                <c:pt idx="6826">
                  <c:v>4.7944949215837099E-2</c:v>
                </c:pt>
                <c:pt idx="6827">
                  <c:v>3.9817747383224897E-2</c:v>
                </c:pt>
                <c:pt idx="6828">
                  <c:v>8.6913235108988796E-2</c:v>
                </c:pt>
                <c:pt idx="6829">
                  <c:v>3.65077851568762E-2</c:v>
                </c:pt>
                <c:pt idx="6830">
                  <c:v>9.3487720423879095E-2</c:v>
                </c:pt>
                <c:pt idx="6831">
                  <c:v>5.1637225856801403E-2</c:v>
                </c:pt>
                <c:pt idx="6832">
                  <c:v>6.1349366936789697E-2</c:v>
                </c:pt>
                <c:pt idx="6833">
                  <c:v>7.2390581035523094E-2</c:v>
                </c:pt>
                <c:pt idx="6834">
                  <c:v>3.5642959831220601E-2</c:v>
                </c:pt>
                <c:pt idx="6835">
                  <c:v>3.3977348009512499E-2</c:v>
                </c:pt>
                <c:pt idx="6836">
                  <c:v>5.62522526083147E-2</c:v>
                </c:pt>
                <c:pt idx="6837">
                  <c:v>3.9876923559333997E-2</c:v>
                </c:pt>
                <c:pt idx="6838">
                  <c:v>4.3130364297737103E-2</c:v>
                </c:pt>
                <c:pt idx="6839">
                  <c:v>4.57505815349162E-2</c:v>
                </c:pt>
                <c:pt idx="6840">
                  <c:v>5.3981194400630102E-2</c:v>
                </c:pt>
                <c:pt idx="6841">
                  <c:v>4.8849725965166603E-2</c:v>
                </c:pt>
                <c:pt idx="6842">
                  <c:v>2.5508889006219899E-2</c:v>
                </c:pt>
                <c:pt idx="6843">
                  <c:v>4.7816557959466002E-2</c:v>
                </c:pt>
                <c:pt idx="6844">
                  <c:v>0.109142934522678</c:v>
                </c:pt>
                <c:pt idx="6845">
                  <c:v>7.5790689995021601E-2</c:v>
                </c:pt>
                <c:pt idx="6846">
                  <c:v>9.2952298056973595E-2</c:v>
                </c:pt>
                <c:pt idx="6847">
                  <c:v>6.2368237860464498E-2</c:v>
                </c:pt>
                <c:pt idx="6848">
                  <c:v>0.123645461676547</c:v>
                </c:pt>
                <c:pt idx="6849">
                  <c:v>6.7664862692083397E-2</c:v>
                </c:pt>
                <c:pt idx="6850">
                  <c:v>5.07586422950176E-2</c:v>
                </c:pt>
                <c:pt idx="6851">
                  <c:v>2.5950110974275901E-2</c:v>
                </c:pt>
                <c:pt idx="6852">
                  <c:v>0.13375268340760699</c:v>
                </c:pt>
                <c:pt idx="6853">
                  <c:v>5.40270340837221E-2</c:v>
                </c:pt>
                <c:pt idx="6854">
                  <c:v>3.8812479738144202E-2</c:v>
                </c:pt>
                <c:pt idx="6855">
                  <c:v>0.107462433986676</c:v>
                </c:pt>
                <c:pt idx="6856">
                  <c:v>6.6770492066000803E-2</c:v>
                </c:pt>
                <c:pt idx="6857">
                  <c:v>4.6791676413871698E-2</c:v>
                </c:pt>
                <c:pt idx="6858">
                  <c:v>5.52788326018901E-2</c:v>
                </c:pt>
                <c:pt idx="6859">
                  <c:v>4.1890013204704403E-2</c:v>
                </c:pt>
                <c:pt idx="6860">
                  <c:v>8.9455982567695602E-2</c:v>
                </c:pt>
                <c:pt idx="6861">
                  <c:v>5.3324083398005401E-2</c:v>
                </c:pt>
                <c:pt idx="6862">
                  <c:v>7.6461081072547704E-2</c:v>
                </c:pt>
                <c:pt idx="6863">
                  <c:v>3.0678133529490399E-2</c:v>
                </c:pt>
                <c:pt idx="6864">
                  <c:v>3.6384671500158498E-2</c:v>
                </c:pt>
                <c:pt idx="6865">
                  <c:v>4.5682925564016701E-2</c:v>
                </c:pt>
                <c:pt idx="6866">
                  <c:v>5.9130987192413602E-2</c:v>
                </c:pt>
                <c:pt idx="6867">
                  <c:v>7.6434387695748202E-2</c:v>
                </c:pt>
                <c:pt idx="6868">
                  <c:v>7.6022693980823106E-2</c:v>
                </c:pt>
                <c:pt idx="6869">
                  <c:v>5.5631148611754798E-2</c:v>
                </c:pt>
                <c:pt idx="6870">
                  <c:v>8.8063938099552097E-2</c:v>
                </c:pt>
                <c:pt idx="6871">
                  <c:v>1.4666172881328999E-2</c:v>
                </c:pt>
                <c:pt idx="6872">
                  <c:v>0.113700884766885</c:v>
                </c:pt>
                <c:pt idx="6873">
                  <c:v>0.120284951390894</c:v>
                </c:pt>
                <c:pt idx="6874">
                  <c:v>4.7403868566092897E-2</c:v>
                </c:pt>
                <c:pt idx="6875">
                  <c:v>4.5290556253497802E-2</c:v>
                </c:pt>
                <c:pt idx="6876">
                  <c:v>3.2944108142863103E-2</c:v>
                </c:pt>
                <c:pt idx="6877">
                  <c:v>5.9332657798455098E-2</c:v>
                </c:pt>
                <c:pt idx="6878">
                  <c:v>4.6352987062434202E-2</c:v>
                </c:pt>
                <c:pt idx="6879">
                  <c:v>5.81608970080024E-2</c:v>
                </c:pt>
                <c:pt idx="6880">
                  <c:v>5.6913740197354797E-2</c:v>
                </c:pt>
                <c:pt idx="6881">
                  <c:v>3.8188094048868797E-2</c:v>
                </c:pt>
                <c:pt idx="6882">
                  <c:v>5.1806525394806201E-2</c:v>
                </c:pt>
                <c:pt idx="6883">
                  <c:v>7.3286927445568903E-2</c:v>
                </c:pt>
                <c:pt idx="6884">
                  <c:v>5.5280760429917399E-2</c:v>
                </c:pt>
                <c:pt idx="6885">
                  <c:v>4.6132197815496698E-2</c:v>
                </c:pt>
                <c:pt idx="6886">
                  <c:v>7.6029634316712294E-2</c:v>
                </c:pt>
                <c:pt idx="6887">
                  <c:v>4.64834326493598E-2</c:v>
                </c:pt>
                <c:pt idx="6888">
                  <c:v>3.1791137391895999E-2</c:v>
                </c:pt>
                <c:pt idx="6889">
                  <c:v>6.5869615602716897E-2</c:v>
                </c:pt>
                <c:pt idx="6890">
                  <c:v>2.6994313836916601E-2</c:v>
                </c:pt>
                <c:pt idx="6891">
                  <c:v>5.2885966117356902E-2</c:v>
                </c:pt>
                <c:pt idx="6892">
                  <c:v>5.5786843136605001E-2</c:v>
                </c:pt>
                <c:pt idx="6893">
                  <c:v>4.78422210328521E-2</c:v>
                </c:pt>
                <c:pt idx="6894">
                  <c:v>5.6490355106305901E-2</c:v>
                </c:pt>
                <c:pt idx="6895">
                  <c:v>6.3626859153306195E-2</c:v>
                </c:pt>
                <c:pt idx="6896">
                  <c:v>7.3246395874158293E-2</c:v>
                </c:pt>
                <c:pt idx="6897">
                  <c:v>7.7319963565561201E-2</c:v>
                </c:pt>
                <c:pt idx="6898">
                  <c:v>3.7575705097569599E-2</c:v>
                </c:pt>
                <c:pt idx="6899">
                  <c:v>3.3666059352755198E-2</c:v>
                </c:pt>
                <c:pt idx="6900">
                  <c:v>3.11690065221513E-2</c:v>
                </c:pt>
                <c:pt idx="6901">
                  <c:v>6.3374569706196496E-2</c:v>
                </c:pt>
                <c:pt idx="6902">
                  <c:v>0.10383491654817199</c:v>
                </c:pt>
                <c:pt idx="6903">
                  <c:v>4.6064765621263798E-2</c:v>
                </c:pt>
                <c:pt idx="6904">
                  <c:v>6.9746667836086906E-2</c:v>
                </c:pt>
                <c:pt idx="6905">
                  <c:v>8.1913814792522702E-2</c:v>
                </c:pt>
                <c:pt idx="6906">
                  <c:v>0.101715140429843</c:v>
                </c:pt>
                <c:pt idx="6907">
                  <c:v>8.0339288762249203E-2</c:v>
                </c:pt>
                <c:pt idx="6908">
                  <c:v>5.2870246161588197E-2</c:v>
                </c:pt>
                <c:pt idx="6909">
                  <c:v>4.2165759519765499E-2</c:v>
                </c:pt>
                <c:pt idx="6910">
                  <c:v>3.27346521970849E-2</c:v>
                </c:pt>
                <c:pt idx="6911">
                  <c:v>4.2362354144647597E-2</c:v>
                </c:pt>
                <c:pt idx="6912">
                  <c:v>5.5496965301683798E-2</c:v>
                </c:pt>
                <c:pt idx="6913">
                  <c:v>6.7364365850848304E-2</c:v>
                </c:pt>
                <c:pt idx="6914">
                  <c:v>5.8922275033790099E-2</c:v>
                </c:pt>
                <c:pt idx="6915">
                  <c:v>4.35811043242577E-2</c:v>
                </c:pt>
                <c:pt idx="6916">
                  <c:v>9.0619388813060794E-2</c:v>
                </c:pt>
                <c:pt idx="6917">
                  <c:v>5.3957360813733798E-2</c:v>
                </c:pt>
                <c:pt idx="6918">
                  <c:v>6.4688273478807498E-2</c:v>
                </c:pt>
                <c:pt idx="6919">
                  <c:v>9.9990106663726597E-2</c:v>
                </c:pt>
                <c:pt idx="6920">
                  <c:v>8.35398650144204E-2</c:v>
                </c:pt>
                <c:pt idx="6921">
                  <c:v>5.3069062597917702E-2</c:v>
                </c:pt>
                <c:pt idx="6922">
                  <c:v>7.7203893981869595E-2</c:v>
                </c:pt>
                <c:pt idx="6923">
                  <c:v>7.8807758073635006E-2</c:v>
                </c:pt>
                <c:pt idx="6924">
                  <c:v>2.3267173819285301E-2</c:v>
                </c:pt>
                <c:pt idx="6925">
                  <c:v>5.3522326045203697E-2</c:v>
                </c:pt>
                <c:pt idx="6926">
                  <c:v>0.10214650927666299</c:v>
                </c:pt>
                <c:pt idx="6927">
                  <c:v>4.4476891842355003E-2</c:v>
                </c:pt>
                <c:pt idx="6928">
                  <c:v>4.3731725248740097E-2</c:v>
                </c:pt>
                <c:pt idx="6929">
                  <c:v>3.65091447691097E-2</c:v>
                </c:pt>
                <c:pt idx="6930">
                  <c:v>8.71082010973451E-2</c:v>
                </c:pt>
                <c:pt idx="6931">
                  <c:v>3.71686570606291E-2</c:v>
                </c:pt>
                <c:pt idx="6932">
                  <c:v>2.9391024260463201E-2</c:v>
                </c:pt>
                <c:pt idx="6933">
                  <c:v>3.0401646330304399E-2</c:v>
                </c:pt>
                <c:pt idx="6934">
                  <c:v>0.135521388237619</c:v>
                </c:pt>
                <c:pt idx="6935">
                  <c:v>6.9714943099023804E-2</c:v>
                </c:pt>
                <c:pt idx="6936">
                  <c:v>4.6707086232220099E-2</c:v>
                </c:pt>
                <c:pt idx="6937">
                  <c:v>4.4354537010980702E-2</c:v>
                </c:pt>
                <c:pt idx="6938">
                  <c:v>6.9313250829834E-2</c:v>
                </c:pt>
                <c:pt idx="6939">
                  <c:v>4.4383646518574703E-2</c:v>
                </c:pt>
                <c:pt idx="6940">
                  <c:v>5.1861238518092101E-2</c:v>
                </c:pt>
                <c:pt idx="6941">
                  <c:v>0.110603764587801</c:v>
                </c:pt>
                <c:pt idx="6942">
                  <c:v>3.3482726139384501E-2</c:v>
                </c:pt>
                <c:pt idx="6943">
                  <c:v>2.4662093927213399E-2</c:v>
                </c:pt>
                <c:pt idx="6944">
                  <c:v>5.6801292320137503E-2</c:v>
                </c:pt>
                <c:pt idx="6945">
                  <c:v>2.1088323583837901E-2</c:v>
                </c:pt>
                <c:pt idx="6946">
                  <c:v>5.2390185071988997E-2</c:v>
                </c:pt>
                <c:pt idx="6947">
                  <c:v>6.1854113959075301E-2</c:v>
                </c:pt>
                <c:pt idx="6948">
                  <c:v>7.6086034942522002E-2</c:v>
                </c:pt>
                <c:pt idx="6949">
                  <c:v>0.11722440899492401</c:v>
                </c:pt>
                <c:pt idx="6950">
                  <c:v>4.7783362603216403E-2</c:v>
                </c:pt>
                <c:pt idx="6951">
                  <c:v>7.1015958958499006E-2</c:v>
                </c:pt>
                <c:pt idx="6952">
                  <c:v>8.0080935323042696E-2</c:v>
                </c:pt>
                <c:pt idx="6953">
                  <c:v>0.14923666934466001</c:v>
                </c:pt>
                <c:pt idx="6954">
                  <c:v>3.6085221353264502E-2</c:v>
                </c:pt>
                <c:pt idx="6955">
                  <c:v>3.1110616183414101E-2</c:v>
                </c:pt>
                <c:pt idx="6956">
                  <c:v>5.8389983600194997E-2</c:v>
                </c:pt>
                <c:pt idx="6957">
                  <c:v>8.8702796812334603E-2</c:v>
                </c:pt>
                <c:pt idx="6958">
                  <c:v>5.1863259011881303E-2</c:v>
                </c:pt>
                <c:pt idx="6959">
                  <c:v>0.16158546587841999</c:v>
                </c:pt>
                <c:pt idx="6960">
                  <c:v>6.5910457272778E-2</c:v>
                </c:pt>
                <c:pt idx="6961">
                  <c:v>0.11254375030026301</c:v>
                </c:pt>
                <c:pt idx="6962">
                  <c:v>3.2784322326756397E-2</c:v>
                </c:pt>
                <c:pt idx="6963">
                  <c:v>6.5862180097284395E-2</c:v>
                </c:pt>
                <c:pt idx="6964">
                  <c:v>0.110901692269447</c:v>
                </c:pt>
                <c:pt idx="6965">
                  <c:v>9.0264810444720206E-2</c:v>
                </c:pt>
                <c:pt idx="6966">
                  <c:v>6.1934096206942499E-2</c:v>
                </c:pt>
                <c:pt idx="6967">
                  <c:v>6.1636188261678999E-2</c:v>
                </c:pt>
                <c:pt idx="6968">
                  <c:v>3.8499395123652302E-2</c:v>
                </c:pt>
                <c:pt idx="6969">
                  <c:v>6.06362538617813E-2</c:v>
                </c:pt>
                <c:pt idx="6970">
                  <c:v>6.4551565099958894E-2</c:v>
                </c:pt>
                <c:pt idx="6971">
                  <c:v>5.4999436165175698E-2</c:v>
                </c:pt>
                <c:pt idx="6972">
                  <c:v>2.97711669841168E-2</c:v>
                </c:pt>
                <c:pt idx="6973">
                  <c:v>5.0244274290594901E-2</c:v>
                </c:pt>
                <c:pt idx="6974">
                  <c:v>4.7483904313809701E-2</c:v>
                </c:pt>
                <c:pt idx="6975">
                  <c:v>5.4466354933306302E-2</c:v>
                </c:pt>
                <c:pt idx="6976">
                  <c:v>3.5060285938033703E-2</c:v>
                </c:pt>
                <c:pt idx="6977">
                  <c:v>9.0815436439575806E-2</c:v>
                </c:pt>
                <c:pt idx="6978">
                  <c:v>7.0954132397137895E-2</c:v>
                </c:pt>
                <c:pt idx="6979">
                  <c:v>5.18812258049638E-2</c:v>
                </c:pt>
                <c:pt idx="6980">
                  <c:v>4.3915884121672903E-2</c:v>
                </c:pt>
                <c:pt idx="6981">
                  <c:v>4.5161433658071903E-2</c:v>
                </c:pt>
                <c:pt idx="6982">
                  <c:v>2.4649821517338501E-2</c:v>
                </c:pt>
                <c:pt idx="6983">
                  <c:v>4.4545612959944102E-2</c:v>
                </c:pt>
                <c:pt idx="6984">
                  <c:v>7.1257013214025403E-2</c:v>
                </c:pt>
                <c:pt idx="6985">
                  <c:v>5.5878246796157001E-2</c:v>
                </c:pt>
                <c:pt idx="6986">
                  <c:v>4.9068841831554799E-2</c:v>
                </c:pt>
                <c:pt idx="6987">
                  <c:v>6.58726747254475E-2</c:v>
                </c:pt>
                <c:pt idx="6988">
                  <c:v>6.1527117991394098E-2</c:v>
                </c:pt>
                <c:pt idx="6989">
                  <c:v>5.3996836991554997E-2</c:v>
                </c:pt>
                <c:pt idx="6990">
                  <c:v>4.9167500101234399E-2</c:v>
                </c:pt>
                <c:pt idx="6991">
                  <c:v>3.5520226179970901E-2</c:v>
                </c:pt>
                <c:pt idx="6992">
                  <c:v>6.11599009783498E-2</c:v>
                </c:pt>
                <c:pt idx="6993">
                  <c:v>6.3312590826926807E-2</c:v>
                </c:pt>
                <c:pt idx="6994">
                  <c:v>7.2601322990099304E-2</c:v>
                </c:pt>
                <c:pt idx="6995">
                  <c:v>0.107890122323823</c:v>
                </c:pt>
                <c:pt idx="6996">
                  <c:v>7.2486200910576698E-2</c:v>
                </c:pt>
                <c:pt idx="6997">
                  <c:v>5.5320475617552899E-2</c:v>
                </c:pt>
                <c:pt idx="6998">
                  <c:v>4.0687692532200698E-2</c:v>
                </c:pt>
                <c:pt idx="6999">
                  <c:v>0.11009340462963201</c:v>
                </c:pt>
                <c:pt idx="7000">
                  <c:v>3.3416310887224E-2</c:v>
                </c:pt>
                <c:pt idx="7001">
                  <c:v>4.8433004152254502E-2</c:v>
                </c:pt>
                <c:pt idx="7002">
                  <c:v>3.74871595434626E-2</c:v>
                </c:pt>
                <c:pt idx="7003">
                  <c:v>4.92430056741016E-2</c:v>
                </c:pt>
                <c:pt idx="7004">
                  <c:v>8.2585713038774503E-2</c:v>
                </c:pt>
                <c:pt idx="7005">
                  <c:v>3.5249727460718097E-2</c:v>
                </c:pt>
                <c:pt idx="7006">
                  <c:v>0.123352499684975</c:v>
                </c:pt>
                <c:pt idx="7007">
                  <c:v>6.1709716934549998E-2</c:v>
                </c:pt>
                <c:pt idx="7008">
                  <c:v>4.7411340590700797E-2</c:v>
                </c:pt>
                <c:pt idx="7009">
                  <c:v>3.4109348793606602E-2</c:v>
                </c:pt>
                <c:pt idx="7010">
                  <c:v>5.5831142811383801E-2</c:v>
                </c:pt>
                <c:pt idx="7011">
                  <c:v>5.6936064874919999E-2</c:v>
                </c:pt>
                <c:pt idx="7012">
                  <c:v>6.2109078895916103E-2</c:v>
                </c:pt>
                <c:pt idx="7013">
                  <c:v>4.6250697708368899E-2</c:v>
                </c:pt>
                <c:pt idx="7014">
                  <c:v>7.0481181503251306E-2</c:v>
                </c:pt>
                <c:pt idx="7015">
                  <c:v>5.2548509502745602E-2</c:v>
                </c:pt>
                <c:pt idx="7016">
                  <c:v>6.1539743977944497E-2</c:v>
                </c:pt>
                <c:pt idx="7017">
                  <c:v>4.6648022328398299E-2</c:v>
                </c:pt>
                <c:pt idx="7018">
                  <c:v>3.7959800906251E-2</c:v>
                </c:pt>
                <c:pt idx="7019">
                  <c:v>2.6490166775079201E-2</c:v>
                </c:pt>
                <c:pt idx="7020">
                  <c:v>5.5987698795000901E-2</c:v>
                </c:pt>
                <c:pt idx="7021">
                  <c:v>7.5034340978669803E-2</c:v>
                </c:pt>
                <c:pt idx="7022">
                  <c:v>5.8268936212755001E-2</c:v>
                </c:pt>
                <c:pt idx="7023">
                  <c:v>6.0255170417338202E-2</c:v>
                </c:pt>
                <c:pt idx="7024">
                  <c:v>6.1996198526882901E-2</c:v>
                </c:pt>
                <c:pt idx="7025">
                  <c:v>4.3966729433944599E-2</c:v>
                </c:pt>
                <c:pt idx="7026">
                  <c:v>6.3099818106738495E-2</c:v>
                </c:pt>
                <c:pt idx="7027">
                  <c:v>5.6034037859668102E-2</c:v>
                </c:pt>
                <c:pt idx="7028">
                  <c:v>1.9587184990193102E-2</c:v>
                </c:pt>
                <c:pt idx="7029">
                  <c:v>8.6324443436619894E-2</c:v>
                </c:pt>
                <c:pt idx="7030">
                  <c:v>6.3599695956654004E-2</c:v>
                </c:pt>
                <c:pt idx="7031">
                  <c:v>6.71876599429167E-2</c:v>
                </c:pt>
                <c:pt idx="7032">
                  <c:v>4.57499640643022E-2</c:v>
                </c:pt>
                <c:pt idx="7033">
                  <c:v>6.3423754308696595E-2</c:v>
                </c:pt>
                <c:pt idx="7034">
                  <c:v>4.1022851154092002E-2</c:v>
                </c:pt>
                <c:pt idx="7035">
                  <c:v>5.39243492047475E-2</c:v>
                </c:pt>
                <c:pt idx="7036">
                  <c:v>4.7618805395804903E-2</c:v>
                </c:pt>
                <c:pt idx="7037">
                  <c:v>7.5448656452745205E-2</c:v>
                </c:pt>
                <c:pt idx="7038">
                  <c:v>9.6582324999236802E-2</c:v>
                </c:pt>
                <c:pt idx="7039">
                  <c:v>2.7894556989567099E-2</c:v>
                </c:pt>
                <c:pt idx="7040">
                  <c:v>6.4500463366533298E-2</c:v>
                </c:pt>
                <c:pt idx="7041">
                  <c:v>7.7051133244911196E-2</c:v>
                </c:pt>
                <c:pt idx="7042">
                  <c:v>6.04610170286103E-2</c:v>
                </c:pt>
                <c:pt idx="7043">
                  <c:v>2.5720724760824501E-2</c:v>
                </c:pt>
                <c:pt idx="7044">
                  <c:v>7.4193526574329399E-2</c:v>
                </c:pt>
                <c:pt idx="7045">
                  <c:v>6.5777279641433206E-2</c:v>
                </c:pt>
                <c:pt idx="7046">
                  <c:v>8.6632700849346295E-2</c:v>
                </c:pt>
                <c:pt idx="7047">
                  <c:v>2.9624706577294199E-2</c:v>
                </c:pt>
                <c:pt idx="7048">
                  <c:v>6.2718408222943806E-2</c:v>
                </c:pt>
                <c:pt idx="7049">
                  <c:v>4.1940660950180203E-2</c:v>
                </c:pt>
                <c:pt idx="7050">
                  <c:v>6.2754750437381296E-2</c:v>
                </c:pt>
                <c:pt idx="7051">
                  <c:v>4.09186356273923E-2</c:v>
                </c:pt>
                <c:pt idx="7052">
                  <c:v>7.5700523421395702E-2</c:v>
                </c:pt>
                <c:pt idx="7053">
                  <c:v>6.6819599548823799E-2</c:v>
                </c:pt>
                <c:pt idx="7054">
                  <c:v>5.9511964331955602E-2</c:v>
                </c:pt>
                <c:pt idx="7055">
                  <c:v>3.7033213846710003E-2</c:v>
                </c:pt>
                <c:pt idx="7056">
                  <c:v>0.15663645011385499</c:v>
                </c:pt>
                <c:pt idx="7057">
                  <c:v>2.7550812127876301E-2</c:v>
                </c:pt>
                <c:pt idx="7058">
                  <c:v>8.7266893257298805E-2</c:v>
                </c:pt>
                <c:pt idx="7059">
                  <c:v>4.26095586402684E-2</c:v>
                </c:pt>
                <c:pt idx="7060">
                  <c:v>0.13931456885433599</c:v>
                </c:pt>
                <c:pt idx="7061">
                  <c:v>3.6206793238313002E-2</c:v>
                </c:pt>
                <c:pt idx="7062">
                  <c:v>2.8380560129047602E-2</c:v>
                </c:pt>
                <c:pt idx="7063">
                  <c:v>4.6725371096131299E-2</c:v>
                </c:pt>
                <c:pt idx="7064">
                  <c:v>9.9435293220239404E-2</c:v>
                </c:pt>
                <c:pt idx="7065">
                  <c:v>4.6750146565238099E-2</c:v>
                </c:pt>
                <c:pt idx="7066">
                  <c:v>6.4657872629529906E-2</c:v>
                </c:pt>
                <c:pt idx="7067">
                  <c:v>3.4556909548907902E-2</c:v>
                </c:pt>
                <c:pt idx="7068">
                  <c:v>6.5762367781465395E-2</c:v>
                </c:pt>
                <c:pt idx="7069">
                  <c:v>2.01119001790479E-2</c:v>
                </c:pt>
                <c:pt idx="7070">
                  <c:v>6.4568266812729799E-2</c:v>
                </c:pt>
                <c:pt idx="7071">
                  <c:v>8.3078799169147496E-2</c:v>
                </c:pt>
                <c:pt idx="7072">
                  <c:v>9.2304527329236497E-2</c:v>
                </c:pt>
                <c:pt idx="7073">
                  <c:v>2.3603998932547499E-2</c:v>
                </c:pt>
                <c:pt idx="7074">
                  <c:v>7.1884999613635994E-2</c:v>
                </c:pt>
                <c:pt idx="7075">
                  <c:v>4.06900449383025E-2</c:v>
                </c:pt>
                <c:pt idx="7076">
                  <c:v>3.4347484247915401E-2</c:v>
                </c:pt>
                <c:pt idx="7077">
                  <c:v>4.9128666085482497E-2</c:v>
                </c:pt>
                <c:pt idx="7078">
                  <c:v>0.10090696662318099</c:v>
                </c:pt>
                <c:pt idx="7079">
                  <c:v>3.1046538394151699E-2</c:v>
                </c:pt>
                <c:pt idx="7080">
                  <c:v>4.7355659212969498E-2</c:v>
                </c:pt>
                <c:pt idx="7081">
                  <c:v>4.5134366840169797E-2</c:v>
                </c:pt>
                <c:pt idx="7082">
                  <c:v>3.7262679031414198E-2</c:v>
                </c:pt>
                <c:pt idx="7083">
                  <c:v>3.7034287152345198E-2</c:v>
                </c:pt>
                <c:pt idx="7084">
                  <c:v>4.4662767181225901E-2</c:v>
                </c:pt>
                <c:pt idx="7085">
                  <c:v>6.7127118098851593E-2</c:v>
                </c:pt>
                <c:pt idx="7086">
                  <c:v>7.0029673547130397E-2</c:v>
                </c:pt>
                <c:pt idx="7087">
                  <c:v>9.8402303517149597E-2</c:v>
                </c:pt>
                <c:pt idx="7088">
                  <c:v>4.3692423206225003E-2</c:v>
                </c:pt>
                <c:pt idx="7089">
                  <c:v>3.9340976846259597E-2</c:v>
                </c:pt>
                <c:pt idx="7090">
                  <c:v>7.8470385393147102E-2</c:v>
                </c:pt>
                <c:pt idx="7091">
                  <c:v>7.5290829540746507E-2</c:v>
                </c:pt>
                <c:pt idx="7092">
                  <c:v>5.2947758642937902E-2</c:v>
                </c:pt>
                <c:pt idx="7093">
                  <c:v>5.33251606956213E-2</c:v>
                </c:pt>
                <c:pt idx="7094">
                  <c:v>5.3945548329882499E-2</c:v>
                </c:pt>
                <c:pt idx="7095">
                  <c:v>6.8138600842481703E-2</c:v>
                </c:pt>
                <c:pt idx="7096">
                  <c:v>7.2857397921374398E-2</c:v>
                </c:pt>
                <c:pt idx="7097">
                  <c:v>6.1455480403068197E-2</c:v>
                </c:pt>
                <c:pt idx="7098">
                  <c:v>4.0402704788797199E-2</c:v>
                </c:pt>
                <c:pt idx="7099">
                  <c:v>0.13393612363808</c:v>
                </c:pt>
                <c:pt idx="7100">
                  <c:v>3.9084657775090799E-2</c:v>
                </c:pt>
                <c:pt idx="7101">
                  <c:v>7.5860908643487407E-2</c:v>
                </c:pt>
                <c:pt idx="7102">
                  <c:v>5.8262049090994798E-2</c:v>
                </c:pt>
                <c:pt idx="7103">
                  <c:v>8.9458683080691506E-2</c:v>
                </c:pt>
                <c:pt idx="7104">
                  <c:v>5.6239670019879902E-2</c:v>
                </c:pt>
                <c:pt idx="7105">
                  <c:v>5.6470190679853198E-2</c:v>
                </c:pt>
                <c:pt idx="7106">
                  <c:v>5.4322182913962097E-2</c:v>
                </c:pt>
                <c:pt idx="7107">
                  <c:v>0.13626261552363</c:v>
                </c:pt>
                <c:pt idx="7108">
                  <c:v>9.72612372292435E-2</c:v>
                </c:pt>
                <c:pt idx="7109">
                  <c:v>4.2372251274832302E-2</c:v>
                </c:pt>
                <c:pt idx="7110">
                  <c:v>4.6335403107343298E-2</c:v>
                </c:pt>
                <c:pt idx="7111">
                  <c:v>3.2046392956084899E-2</c:v>
                </c:pt>
                <c:pt idx="7112">
                  <c:v>4.4492152455575598E-2</c:v>
                </c:pt>
                <c:pt idx="7113">
                  <c:v>8.48905758245867E-2</c:v>
                </c:pt>
                <c:pt idx="7114">
                  <c:v>5.6368920231092801E-2</c:v>
                </c:pt>
                <c:pt idx="7115">
                  <c:v>6.4151551613908703E-2</c:v>
                </c:pt>
                <c:pt idx="7116">
                  <c:v>5.7602658292059197E-2</c:v>
                </c:pt>
                <c:pt idx="7117">
                  <c:v>9.2408768928066598E-2</c:v>
                </c:pt>
                <c:pt idx="7118">
                  <c:v>6.3040260178191102E-2</c:v>
                </c:pt>
                <c:pt idx="7119">
                  <c:v>6.59891492417473E-2</c:v>
                </c:pt>
                <c:pt idx="7120">
                  <c:v>3.28790421197293E-2</c:v>
                </c:pt>
                <c:pt idx="7121">
                  <c:v>6.3675171888362594E-2</c:v>
                </c:pt>
                <c:pt idx="7122">
                  <c:v>5.6650995809031601E-2</c:v>
                </c:pt>
                <c:pt idx="7123">
                  <c:v>5.3332974073586802E-2</c:v>
                </c:pt>
                <c:pt idx="7124">
                  <c:v>5.9333454936539298E-2</c:v>
                </c:pt>
                <c:pt idx="7125">
                  <c:v>0.15640046182200501</c:v>
                </c:pt>
                <c:pt idx="7126">
                  <c:v>4.6343872577534098E-2</c:v>
                </c:pt>
                <c:pt idx="7127">
                  <c:v>4.1113257920347E-2</c:v>
                </c:pt>
                <c:pt idx="7128">
                  <c:v>3.8932424229670998E-2</c:v>
                </c:pt>
                <c:pt idx="7129">
                  <c:v>9.5934044738692298E-2</c:v>
                </c:pt>
                <c:pt idx="7130">
                  <c:v>4.4220611201000203E-2</c:v>
                </c:pt>
                <c:pt idx="7131">
                  <c:v>5.5648295717583202E-2</c:v>
                </c:pt>
                <c:pt idx="7132">
                  <c:v>3.7852717227220098E-2</c:v>
                </c:pt>
                <c:pt idx="7133">
                  <c:v>8.5707578665631196E-2</c:v>
                </c:pt>
                <c:pt idx="7134">
                  <c:v>2.62809591448456E-2</c:v>
                </c:pt>
                <c:pt idx="7135">
                  <c:v>4.5308394675397497E-2</c:v>
                </c:pt>
                <c:pt idx="7136">
                  <c:v>5.21754817434004E-2</c:v>
                </c:pt>
                <c:pt idx="7137">
                  <c:v>9.8507785232796796E-2</c:v>
                </c:pt>
                <c:pt idx="7138">
                  <c:v>4.4115361030987899E-2</c:v>
                </c:pt>
                <c:pt idx="7139">
                  <c:v>0.111615383956247</c:v>
                </c:pt>
                <c:pt idx="7140">
                  <c:v>8.8538955008674203E-2</c:v>
                </c:pt>
                <c:pt idx="7141">
                  <c:v>5.1662929317250902E-2</c:v>
                </c:pt>
                <c:pt idx="7142">
                  <c:v>5.6385823164879403E-2</c:v>
                </c:pt>
                <c:pt idx="7143">
                  <c:v>4.0215365947031997E-2</c:v>
                </c:pt>
                <c:pt idx="7144">
                  <c:v>7.7122888746960896E-2</c:v>
                </c:pt>
                <c:pt idx="7145">
                  <c:v>5.2293841710643101E-2</c:v>
                </c:pt>
                <c:pt idx="7146">
                  <c:v>4.1098419105044998E-2</c:v>
                </c:pt>
                <c:pt idx="7147">
                  <c:v>3.6782666501283402E-2</c:v>
                </c:pt>
                <c:pt idx="7148">
                  <c:v>9.7427420586060798E-2</c:v>
                </c:pt>
                <c:pt idx="7149">
                  <c:v>6.0865467288732399E-2</c:v>
                </c:pt>
                <c:pt idx="7150">
                  <c:v>9.5060999758694295E-2</c:v>
                </c:pt>
                <c:pt idx="7151">
                  <c:v>4.97558596462538E-2</c:v>
                </c:pt>
                <c:pt idx="7152">
                  <c:v>9.6315236886506297E-2</c:v>
                </c:pt>
                <c:pt idx="7153">
                  <c:v>2.8072569446873499E-2</c:v>
                </c:pt>
                <c:pt idx="7154">
                  <c:v>4.5321856155867098E-2</c:v>
                </c:pt>
                <c:pt idx="7155">
                  <c:v>4.9319720078396599E-2</c:v>
                </c:pt>
                <c:pt idx="7156">
                  <c:v>4.0001734597673401E-2</c:v>
                </c:pt>
                <c:pt idx="7157">
                  <c:v>6.0350955264327502E-2</c:v>
                </c:pt>
                <c:pt idx="7158">
                  <c:v>4.4779560323296101E-2</c:v>
                </c:pt>
                <c:pt idx="7159">
                  <c:v>2.3776150228586299E-2</c:v>
                </c:pt>
                <c:pt idx="7160">
                  <c:v>5.41857972614148E-2</c:v>
                </c:pt>
                <c:pt idx="7161">
                  <c:v>9.2403398034642606E-2</c:v>
                </c:pt>
                <c:pt idx="7162">
                  <c:v>8.6607700154310893E-2</c:v>
                </c:pt>
                <c:pt idx="7163">
                  <c:v>3.9865472084339902E-2</c:v>
                </c:pt>
                <c:pt idx="7164">
                  <c:v>9.4041673222474004E-2</c:v>
                </c:pt>
                <c:pt idx="7165">
                  <c:v>4.14027356673057E-2</c:v>
                </c:pt>
                <c:pt idx="7166">
                  <c:v>6.6754678818260901E-2</c:v>
                </c:pt>
                <c:pt idx="7167">
                  <c:v>3.9877704737479501E-2</c:v>
                </c:pt>
                <c:pt idx="7168">
                  <c:v>0.18070173048721899</c:v>
                </c:pt>
                <c:pt idx="7169">
                  <c:v>6.4435593341977099E-2</c:v>
                </c:pt>
                <c:pt idx="7170">
                  <c:v>5.4855619432294798E-2</c:v>
                </c:pt>
                <c:pt idx="7171">
                  <c:v>3.9275989537030299E-2</c:v>
                </c:pt>
                <c:pt idx="7172">
                  <c:v>4.9187383031490499E-2</c:v>
                </c:pt>
                <c:pt idx="7173">
                  <c:v>3.2066247162442399E-2</c:v>
                </c:pt>
                <c:pt idx="7174">
                  <c:v>4.6158272577234899E-2</c:v>
                </c:pt>
                <c:pt idx="7175">
                  <c:v>7.9309207240877796E-2</c:v>
                </c:pt>
                <c:pt idx="7176">
                  <c:v>4.0473787972385697E-2</c:v>
                </c:pt>
                <c:pt idx="7177">
                  <c:v>8.5615722370566E-2</c:v>
                </c:pt>
                <c:pt idx="7178">
                  <c:v>4.62979367541742E-2</c:v>
                </c:pt>
                <c:pt idx="7179">
                  <c:v>5.2637215194624901E-2</c:v>
                </c:pt>
                <c:pt idx="7180">
                  <c:v>8.1265542368425703E-2</c:v>
                </c:pt>
                <c:pt idx="7181">
                  <c:v>7.5758437108173898E-2</c:v>
                </c:pt>
                <c:pt idx="7182">
                  <c:v>0.14868193830729001</c:v>
                </c:pt>
                <c:pt idx="7183">
                  <c:v>0.114015580786338</c:v>
                </c:pt>
                <c:pt idx="7184">
                  <c:v>5.44619875939941E-2</c:v>
                </c:pt>
                <c:pt idx="7185">
                  <c:v>5.1139930196408501E-2</c:v>
                </c:pt>
                <c:pt idx="7186">
                  <c:v>6.8956400700193099E-2</c:v>
                </c:pt>
                <c:pt idx="7187">
                  <c:v>4.8399191920314603E-2</c:v>
                </c:pt>
                <c:pt idx="7188">
                  <c:v>3.2055587774518501E-2</c:v>
                </c:pt>
                <c:pt idx="7189">
                  <c:v>7.2558992424535396E-2</c:v>
                </c:pt>
                <c:pt idx="7190">
                  <c:v>7.0401488178868807E-2</c:v>
                </c:pt>
                <c:pt idx="7191">
                  <c:v>4.4375541223277901E-2</c:v>
                </c:pt>
                <c:pt idx="7192">
                  <c:v>4.2330130424412998E-2</c:v>
                </c:pt>
                <c:pt idx="7193">
                  <c:v>4.3880049140312599E-2</c:v>
                </c:pt>
                <c:pt idx="7194">
                  <c:v>3.9383825865776302E-2</c:v>
                </c:pt>
                <c:pt idx="7195">
                  <c:v>5.3470873316387203E-2</c:v>
                </c:pt>
                <c:pt idx="7196">
                  <c:v>4.5263293245458698E-2</c:v>
                </c:pt>
                <c:pt idx="7197">
                  <c:v>2.8710405070476001E-2</c:v>
                </c:pt>
                <c:pt idx="7198">
                  <c:v>4.6699431299347102E-2</c:v>
                </c:pt>
                <c:pt idx="7199">
                  <c:v>9.8746477120008599E-2</c:v>
                </c:pt>
                <c:pt idx="7200">
                  <c:v>0.107909856136925</c:v>
                </c:pt>
                <c:pt idx="7201">
                  <c:v>4.7407352914137099E-2</c:v>
                </c:pt>
                <c:pt idx="7202">
                  <c:v>5.3418262126523501E-2</c:v>
                </c:pt>
                <c:pt idx="7203">
                  <c:v>6.4877456152893795E-2</c:v>
                </c:pt>
                <c:pt idx="7204">
                  <c:v>8.3433202023253605E-2</c:v>
                </c:pt>
                <c:pt idx="7205">
                  <c:v>4.1109993810927302E-2</c:v>
                </c:pt>
                <c:pt idx="7206">
                  <c:v>6.0166103819771298E-2</c:v>
                </c:pt>
                <c:pt idx="7207">
                  <c:v>5.1185457974291998E-2</c:v>
                </c:pt>
                <c:pt idx="7208">
                  <c:v>6.0531392732228101E-2</c:v>
                </c:pt>
                <c:pt idx="7209">
                  <c:v>6.4062429965920806E-2</c:v>
                </c:pt>
                <c:pt idx="7210">
                  <c:v>3.2675325369549903E-2</c:v>
                </c:pt>
                <c:pt idx="7211">
                  <c:v>2.8131718047674802E-2</c:v>
                </c:pt>
                <c:pt idx="7212">
                  <c:v>3.84603167794813E-2</c:v>
                </c:pt>
                <c:pt idx="7213">
                  <c:v>4.06894750096609E-2</c:v>
                </c:pt>
                <c:pt idx="7214">
                  <c:v>9.0057187149365406E-2</c:v>
                </c:pt>
                <c:pt idx="7215">
                  <c:v>3.4003092397194901E-2</c:v>
                </c:pt>
                <c:pt idx="7216">
                  <c:v>5.4708418347303299E-2</c:v>
                </c:pt>
                <c:pt idx="7217">
                  <c:v>3.6806798519397999E-2</c:v>
                </c:pt>
                <c:pt idx="7218">
                  <c:v>4.9722381790173797E-2</c:v>
                </c:pt>
                <c:pt idx="7219">
                  <c:v>4.6315591695341503E-2</c:v>
                </c:pt>
                <c:pt idx="7220">
                  <c:v>4.89822276933113E-2</c:v>
                </c:pt>
                <c:pt idx="7221">
                  <c:v>6.9367615326745694E-2</c:v>
                </c:pt>
                <c:pt idx="7222">
                  <c:v>8.6730379728538906E-2</c:v>
                </c:pt>
                <c:pt idx="7223">
                  <c:v>5.8530235414857898E-2</c:v>
                </c:pt>
                <c:pt idx="7224">
                  <c:v>5.70585780145383E-2</c:v>
                </c:pt>
                <c:pt idx="7225">
                  <c:v>5.0699503630372303E-2</c:v>
                </c:pt>
                <c:pt idx="7226">
                  <c:v>8.1847071656656695E-2</c:v>
                </c:pt>
                <c:pt idx="7227">
                  <c:v>3.9181383944140301E-2</c:v>
                </c:pt>
                <c:pt idx="7228">
                  <c:v>5.4827018472725197E-2</c:v>
                </c:pt>
                <c:pt idx="7229">
                  <c:v>7.7041010263560694E-2</c:v>
                </c:pt>
                <c:pt idx="7230">
                  <c:v>0.13631116720844599</c:v>
                </c:pt>
                <c:pt idx="7231">
                  <c:v>3.7908181978867597E-2</c:v>
                </c:pt>
                <c:pt idx="7232">
                  <c:v>7.7981425370618807E-2</c:v>
                </c:pt>
                <c:pt idx="7233">
                  <c:v>7.7545663777335599E-2</c:v>
                </c:pt>
                <c:pt idx="7234">
                  <c:v>4.6604600961301597E-2</c:v>
                </c:pt>
                <c:pt idx="7235">
                  <c:v>3.2354828932914199E-2</c:v>
                </c:pt>
                <c:pt idx="7236">
                  <c:v>5.6648304915885003E-2</c:v>
                </c:pt>
                <c:pt idx="7237">
                  <c:v>5.6699784144797399E-2</c:v>
                </c:pt>
                <c:pt idx="7238">
                  <c:v>4.5416017125191797E-2</c:v>
                </c:pt>
                <c:pt idx="7239">
                  <c:v>2.6847164345879401E-2</c:v>
                </c:pt>
                <c:pt idx="7240">
                  <c:v>5.22803658863202E-2</c:v>
                </c:pt>
                <c:pt idx="7241">
                  <c:v>0.108447318081953</c:v>
                </c:pt>
                <c:pt idx="7242">
                  <c:v>4.1946221100547597E-2</c:v>
                </c:pt>
                <c:pt idx="7243">
                  <c:v>6.0080237790359599E-2</c:v>
                </c:pt>
                <c:pt idx="7244">
                  <c:v>5.6562657778891003E-2</c:v>
                </c:pt>
                <c:pt idx="7245">
                  <c:v>7.9840790872990605E-2</c:v>
                </c:pt>
                <c:pt idx="7246">
                  <c:v>8.7452784300179304E-2</c:v>
                </c:pt>
                <c:pt idx="7247">
                  <c:v>5.7790083783467297E-2</c:v>
                </c:pt>
                <c:pt idx="7248">
                  <c:v>5.90428543537522E-2</c:v>
                </c:pt>
                <c:pt idx="7249">
                  <c:v>4.3488653465531102E-2</c:v>
                </c:pt>
                <c:pt idx="7250">
                  <c:v>5.3007410504632098E-2</c:v>
                </c:pt>
                <c:pt idx="7251">
                  <c:v>3.7050521590036502E-2</c:v>
                </c:pt>
                <c:pt idx="7252">
                  <c:v>4.3333226972271301E-2</c:v>
                </c:pt>
                <c:pt idx="7253">
                  <c:v>5.5125525339386798E-2</c:v>
                </c:pt>
                <c:pt idx="7254">
                  <c:v>4.9671191556519598E-2</c:v>
                </c:pt>
                <c:pt idx="7255">
                  <c:v>5.0020004050478198E-2</c:v>
                </c:pt>
                <c:pt idx="7256">
                  <c:v>4.8702480467933802E-2</c:v>
                </c:pt>
                <c:pt idx="7257">
                  <c:v>6.7331959001036099E-2</c:v>
                </c:pt>
                <c:pt idx="7258">
                  <c:v>6.09980424942334E-2</c:v>
                </c:pt>
                <c:pt idx="7259">
                  <c:v>5.6411561752690201E-2</c:v>
                </c:pt>
                <c:pt idx="7260">
                  <c:v>7.4574838487260403E-2</c:v>
                </c:pt>
                <c:pt idx="7261">
                  <c:v>6.2978115923462794E-2</c:v>
                </c:pt>
                <c:pt idx="7262">
                  <c:v>5.8246222870713397E-2</c:v>
                </c:pt>
                <c:pt idx="7263">
                  <c:v>4.1751181394411099E-2</c:v>
                </c:pt>
                <c:pt idx="7264">
                  <c:v>6.2213248507975598E-2</c:v>
                </c:pt>
                <c:pt idx="7265">
                  <c:v>5.2174101643063499E-2</c:v>
                </c:pt>
                <c:pt idx="7266">
                  <c:v>4.0718863012063497E-2</c:v>
                </c:pt>
                <c:pt idx="7267">
                  <c:v>8.8599545101660807E-2</c:v>
                </c:pt>
                <c:pt idx="7268">
                  <c:v>5.2392361699377103E-2</c:v>
                </c:pt>
                <c:pt idx="7269">
                  <c:v>4.2903521515617597E-2</c:v>
                </c:pt>
                <c:pt idx="7270">
                  <c:v>6.4880426608624503E-2</c:v>
                </c:pt>
                <c:pt idx="7271">
                  <c:v>5.5090637186585398E-2</c:v>
                </c:pt>
                <c:pt idx="7272">
                  <c:v>5.8404486124737698E-2</c:v>
                </c:pt>
                <c:pt idx="7273">
                  <c:v>8.6554043808194106E-2</c:v>
                </c:pt>
                <c:pt idx="7274">
                  <c:v>9.1522116817234406E-2</c:v>
                </c:pt>
                <c:pt idx="7275">
                  <c:v>0.102504054467653</c:v>
                </c:pt>
                <c:pt idx="7276">
                  <c:v>4.7022270830138602E-2</c:v>
                </c:pt>
                <c:pt idx="7277">
                  <c:v>4.8461220061687703E-2</c:v>
                </c:pt>
                <c:pt idx="7278">
                  <c:v>3.18972653006383E-2</c:v>
                </c:pt>
                <c:pt idx="7279">
                  <c:v>4.6058739658602202E-2</c:v>
                </c:pt>
                <c:pt idx="7280">
                  <c:v>7.2796906974692197E-2</c:v>
                </c:pt>
                <c:pt idx="7281">
                  <c:v>9.8748703232777402E-2</c:v>
                </c:pt>
                <c:pt idx="7282">
                  <c:v>2.16146192104704E-2</c:v>
                </c:pt>
                <c:pt idx="7283">
                  <c:v>6.8571170353778604E-2</c:v>
                </c:pt>
                <c:pt idx="7284">
                  <c:v>9.0575732920548296E-2</c:v>
                </c:pt>
                <c:pt idx="7285">
                  <c:v>5.7255309646748798E-2</c:v>
                </c:pt>
                <c:pt idx="7286">
                  <c:v>3.1970214754241798E-2</c:v>
                </c:pt>
                <c:pt idx="7287">
                  <c:v>8.75541120916183E-2</c:v>
                </c:pt>
                <c:pt idx="7288">
                  <c:v>9.7850669870010398E-2</c:v>
                </c:pt>
                <c:pt idx="7289">
                  <c:v>6.9646761416454303E-2</c:v>
                </c:pt>
                <c:pt idx="7290">
                  <c:v>0.15168280582239399</c:v>
                </c:pt>
                <c:pt idx="7291">
                  <c:v>6.9661375876174297E-2</c:v>
                </c:pt>
                <c:pt idx="7292">
                  <c:v>3.4051465424763602E-2</c:v>
                </c:pt>
                <c:pt idx="7293">
                  <c:v>0.10268813439623101</c:v>
                </c:pt>
                <c:pt idx="7294">
                  <c:v>7.5471002739210397E-2</c:v>
                </c:pt>
                <c:pt idx="7295">
                  <c:v>2.6486923208101702E-2</c:v>
                </c:pt>
                <c:pt idx="7296">
                  <c:v>7.9148845312921295E-2</c:v>
                </c:pt>
                <c:pt idx="7297">
                  <c:v>4.6850746206328397E-2</c:v>
                </c:pt>
                <c:pt idx="7298">
                  <c:v>4.6617823151518599E-2</c:v>
                </c:pt>
                <c:pt idx="7299">
                  <c:v>5.7178616118102599E-2</c:v>
                </c:pt>
                <c:pt idx="7300">
                  <c:v>7.8767913743639201E-2</c:v>
                </c:pt>
                <c:pt idx="7301">
                  <c:v>6.2035824840868801E-2</c:v>
                </c:pt>
                <c:pt idx="7302">
                  <c:v>5.1242379511334299E-2</c:v>
                </c:pt>
                <c:pt idx="7303">
                  <c:v>3.8080796622312202E-2</c:v>
                </c:pt>
                <c:pt idx="7304">
                  <c:v>9.0330962840701703E-2</c:v>
                </c:pt>
                <c:pt idx="7305">
                  <c:v>0.129013146808548</c:v>
                </c:pt>
                <c:pt idx="7306">
                  <c:v>4.0978520199589301E-2</c:v>
                </c:pt>
                <c:pt idx="7307">
                  <c:v>0.12794032934289501</c:v>
                </c:pt>
                <c:pt idx="7308">
                  <c:v>0.12690163134888999</c:v>
                </c:pt>
                <c:pt idx="7309">
                  <c:v>5.06713189476918E-2</c:v>
                </c:pt>
                <c:pt idx="7310">
                  <c:v>2.5632984330045398E-2</c:v>
                </c:pt>
                <c:pt idx="7311">
                  <c:v>6.3842543055030204E-2</c:v>
                </c:pt>
                <c:pt idx="7312">
                  <c:v>4.0618222700189902E-2</c:v>
                </c:pt>
                <c:pt idx="7313">
                  <c:v>3.3578669816026897E-2</c:v>
                </c:pt>
                <c:pt idx="7314">
                  <c:v>5.3809514682501197E-2</c:v>
                </c:pt>
                <c:pt idx="7315">
                  <c:v>4.7645925197528999E-2</c:v>
                </c:pt>
                <c:pt idx="7316">
                  <c:v>4.5390872050630901E-2</c:v>
                </c:pt>
                <c:pt idx="7317">
                  <c:v>3.0518101975180002E-2</c:v>
                </c:pt>
                <c:pt idx="7318">
                  <c:v>6.9091143564239899E-2</c:v>
                </c:pt>
                <c:pt idx="7319">
                  <c:v>8.0177479810764701E-2</c:v>
                </c:pt>
                <c:pt idx="7320">
                  <c:v>7.4935494283141599E-2</c:v>
                </c:pt>
                <c:pt idx="7321">
                  <c:v>7.4691507138068602E-2</c:v>
                </c:pt>
                <c:pt idx="7322">
                  <c:v>6.3765581344078906E-2</c:v>
                </c:pt>
                <c:pt idx="7323">
                  <c:v>5.6954527011023597E-2</c:v>
                </c:pt>
                <c:pt idx="7324">
                  <c:v>0.10256247133048101</c:v>
                </c:pt>
                <c:pt idx="7325">
                  <c:v>5.9523945533120702E-2</c:v>
                </c:pt>
                <c:pt idx="7326">
                  <c:v>3.5317937645982997E-2</c:v>
                </c:pt>
                <c:pt idx="7327">
                  <c:v>6.9198073360786996E-2</c:v>
                </c:pt>
                <c:pt idx="7328">
                  <c:v>0.19460271442235799</c:v>
                </c:pt>
                <c:pt idx="7329">
                  <c:v>3.2598255765328599E-2</c:v>
                </c:pt>
                <c:pt idx="7330">
                  <c:v>8.0805283493152399E-2</c:v>
                </c:pt>
                <c:pt idx="7331">
                  <c:v>3.50856965943643E-2</c:v>
                </c:pt>
                <c:pt idx="7332">
                  <c:v>2.9962382978108899E-2</c:v>
                </c:pt>
                <c:pt idx="7333">
                  <c:v>3.9642515353811199E-2</c:v>
                </c:pt>
                <c:pt idx="7334">
                  <c:v>4.4407263509143598E-2</c:v>
                </c:pt>
                <c:pt idx="7335">
                  <c:v>5.0491798407998299E-2</c:v>
                </c:pt>
                <c:pt idx="7336">
                  <c:v>3.4514266878755702E-2</c:v>
                </c:pt>
                <c:pt idx="7337">
                  <c:v>6.3637888151034994E-2</c:v>
                </c:pt>
                <c:pt idx="7338">
                  <c:v>2.4037642201796699E-2</c:v>
                </c:pt>
                <c:pt idx="7339">
                  <c:v>3.8260896389204602E-2</c:v>
                </c:pt>
                <c:pt idx="7340">
                  <c:v>7.6171569948066994E-2</c:v>
                </c:pt>
                <c:pt idx="7341">
                  <c:v>4.0015477352784101E-2</c:v>
                </c:pt>
                <c:pt idx="7342">
                  <c:v>3.2541525803976797E-2</c:v>
                </c:pt>
                <c:pt idx="7343">
                  <c:v>5.0477582112131499E-2</c:v>
                </c:pt>
                <c:pt idx="7344">
                  <c:v>0.141975359776154</c:v>
                </c:pt>
                <c:pt idx="7345">
                  <c:v>3.0459259049523499E-2</c:v>
                </c:pt>
                <c:pt idx="7346">
                  <c:v>6.7213672341842598E-2</c:v>
                </c:pt>
                <c:pt idx="7347">
                  <c:v>3.5111348752009899E-2</c:v>
                </c:pt>
                <c:pt idx="7348">
                  <c:v>5.0720231796943099E-2</c:v>
                </c:pt>
                <c:pt idx="7349">
                  <c:v>2.23190105192843E-2</c:v>
                </c:pt>
                <c:pt idx="7350">
                  <c:v>3.6332298473546097E-2</c:v>
                </c:pt>
                <c:pt idx="7351">
                  <c:v>5.5009910892449602E-2</c:v>
                </c:pt>
                <c:pt idx="7352">
                  <c:v>4.3268313851872499E-2</c:v>
                </c:pt>
                <c:pt idx="7353">
                  <c:v>7.1636339943441096E-2</c:v>
                </c:pt>
                <c:pt idx="7354">
                  <c:v>3.8508770904788603E-2</c:v>
                </c:pt>
                <c:pt idx="7355">
                  <c:v>5.31441297382136E-2</c:v>
                </c:pt>
                <c:pt idx="7356">
                  <c:v>5.5621904242429701E-2</c:v>
                </c:pt>
                <c:pt idx="7357">
                  <c:v>2.6901512565217899E-2</c:v>
                </c:pt>
                <c:pt idx="7358">
                  <c:v>5.0590989254437398E-2</c:v>
                </c:pt>
                <c:pt idx="7359">
                  <c:v>5.6233629224788098E-2</c:v>
                </c:pt>
                <c:pt idx="7360">
                  <c:v>5.8103227939498597E-2</c:v>
                </c:pt>
                <c:pt idx="7361">
                  <c:v>4.2778770694756302E-2</c:v>
                </c:pt>
                <c:pt idx="7362">
                  <c:v>8.0458765911269603E-2</c:v>
                </c:pt>
                <c:pt idx="7363">
                  <c:v>4.8242454192934797E-2</c:v>
                </c:pt>
                <c:pt idx="7364">
                  <c:v>3.2507694936981003E-2</c:v>
                </c:pt>
                <c:pt idx="7365">
                  <c:v>9.9467551586390202E-2</c:v>
                </c:pt>
                <c:pt idx="7366">
                  <c:v>4.2654118331430402E-2</c:v>
                </c:pt>
                <c:pt idx="7367">
                  <c:v>4.38310867635954E-2</c:v>
                </c:pt>
                <c:pt idx="7368">
                  <c:v>9.0261401825642906E-2</c:v>
                </c:pt>
                <c:pt idx="7369">
                  <c:v>3.9584498531188297E-2</c:v>
                </c:pt>
                <c:pt idx="7370">
                  <c:v>2.2574219913410999E-2</c:v>
                </c:pt>
                <c:pt idx="7371">
                  <c:v>6.20034667743153E-2</c:v>
                </c:pt>
                <c:pt idx="7372">
                  <c:v>4.61918770322505E-2</c:v>
                </c:pt>
                <c:pt idx="7373">
                  <c:v>6.7963846647314793E-2</c:v>
                </c:pt>
                <c:pt idx="7374">
                  <c:v>1.85461531394286E-2</c:v>
                </c:pt>
                <c:pt idx="7375">
                  <c:v>3.3848439367607903E-2</c:v>
                </c:pt>
                <c:pt idx="7376">
                  <c:v>3.7115778089380699E-2</c:v>
                </c:pt>
                <c:pt idx="7377">
                  <c:v>4.7651817023176897E-2</c:v>
                </c:pt>
                <c:pt idx="7378">
                  <c:v>3.7219284967323699E-2</c:v>
                </c:pt>
                <c:pt idx="7379">
                  <c:v>4.5275813691863703E-2</c:v>
                </c:pt>
                <c:pt idx="7380">
                  <c:v>5.9069404345084398E-2</c:v>
                </c:pt>
                <c:pt idx="7381">
                  <c:v>3.7898781378731698E-2</c:v>
                </c:pt>
                <c:pt idx="7382">
                  <c:v>5.1356141946963398E-2</c:v>
                </c:pt>
                <c:pt idx="7383">
                  <c:v>4.3313727742110703E-2</c:v>
                </c:pt>
                <c:pt idx="7384">
                  <c:v>2.1313544078388199E-2</c:v>
                </c:pt>
                <c:pt idx="7385">
                  <c:v>4.1575909886540398E-2</c:v>
                </c:pt>
                <c:pt idx="7386">
                  <c:v>9.8375660442750701E-2</c:v>
                </c:pt>
                <c:pt idx="7387">
                  <c:v>4.7053141145237599E-2</c:v>
                </c:pt>
                <c:pt idx="7388">
                  <c:v>9.5320019649322796E-2</c:v>
                </c:pt>
                <c:pt idx="7389">
                  <c:v>7.1808473228342495E-2</c:v>
                </c:pt>
                <c:pt idx="7390">
                  <c:v>4.8134162823402903E-2</c:v>
                </c:pt>
                <c:pt idx="7391">
                  <c:v>7.2973629930814396E-2</c:v>
                </c:pt>
                <c:pt idx="7392">
                  <c:v>3.1583281300891698E-2</c:v>
                </c:pt>
                <c:pt idx="7393">
                  <c:v>4.0182640014233398E-2</c:v>
                </c:pt>
                <c:pt idx="7394">
                  <c:v>5.3553879004319301E-2</c:v>
                </c:pt>
                <c:pt idx="7395">
                  <c:v>6.8787410964262399E-2</c:v>
                </c:pt>
                <c:pt idx="7396">
                  <c:v>4.2380178991779101E-2</c:v>
                </c:pt>
                <c:pt idx="7397">
                  <c:v>6.6384435159996702E-2</c:v>
                </c:pt>
                <c:pt idx="7398">
                  <c:v>4.40292905405529E-2</c:v>
                </c:pt>
                <c:pt idx="7399">
                  <c:v>3.2573476346309298E-2</c:v>
                </c:pt>
                <c:pt idx="7400">
                  <c:v>4.6934856661306597E-2</c:v>
                </c:pt>
                <c:pt idx="7401">
                  <c:v>2.3430326838782399E-2</c:v>
                </c:pt>
                <c:pt idx="7402">
                  <c:v>2.75770852518455E-2</c:v>
                </c:pt>
                <c:pt idx="7403">
                  <c:v>4.2579185047782797E-2</c:v>
                </c:pt>
                <c:pt idx="7404">
                  <c:v>5.7014571994202401E-2</c:v>
                </c:pt>
                <c:pt idx="7405">
                  <c:v>5.0165705770466099E-2</c:v>
                </c:pt>
                <c:pt idx="7406">
                  <c:v>5.6572629683812999E-2</c:v>
                </c:pt>
                <c:pt idx="7407">
                  <c:v>3.6770647029057399E-2</c:v>
                </c:pt>
                <c:pt idx="7408">
                  <c:v>5.0646028759339302E-2</c:v>
                </c:pt>
                <c:pt idx="7409">
                  <c:v>5.2370531257187797E-2</c:v>
                </c:pt>
                <c:pt idx="7410">
                  <c:v>4.7818486593688599E-2</c:v>
                </c:pt>
                <c:pt idx="7411">
                  <c:v>4.5906813314577202E-2</c:v>
                </c:pt>
                <c:pt idx="7412">
                  <c:v>5.7389911644933199E-2</c:v>
                </c:pt>
                <c:pt idx="7413">
                  <c:v>6.6575278027613205E-2</c:v>
                </c:pt>
                <c:pt idx="7414">
                  <c:v>3.5670715669263602E-2</c:v>
                </c:pt>
                <c:pt idx="7415">
                  <c:v>4.0253738064127E-2</c:v>
                </c:pt>
                <c:pt idx="7416">
                  <c:v>4.5266934970754201E-2</c:v>
                </c:pt>
                <c:pt idx="7417">
                  <c:v>2.83691133528115E-2</c:v>
                </c:pt>
                <c:pt idx="7418">
                  <c:v>4.5224534855077499E-2</c:v>
                </c:pt>
                <c:pt idx="7419">
                  <c:v>7.1564481295327206E-2</c:v>
                </c:pt>
                <c:pt idx="7420">
                  <c:v>8.6646915012042594E-2</c:v>
                </c:pt>
                <c:pt idx="7421">
                  <c:v>1.9178394856196199E-2</c:v>
                </c:pt>
                <c:pt idx="7422">
                  <c:v>7.1703177253630193E-2</c:v>
                </c:pt>
                <c:pt idx="7423">
                  <c:v>3.7413299871832298E-2</c:v>
                </c:pt>
                <c:pt idx="7424">
                  <c:v>9.0198302508054606E-2</c:v>
                </c:pt>
                <c:pt idx="7425">
                  <c:v>9.6185072130747007E-2</c:v>
                </c:pt>
                <c:pt idx="7426">
                  <c:v>6.2252654241377298E-2</c:v>
                </c:pt>
                <c:pt idx="7427">
                  <c:v>4.89513796473851E-2</c:v>
                </c:pt>
                <c:pt idx="7428">
                  <c:v>5.8966861105721899E-2</c:v>
                </c:pt>
                <c:pt idx="7429">
                  <c:v>4.60247573796378E-2</c:v>
                </c:pt>
                <c:pt idx="7430">
                  <c:v>0.153991749660008</c:v>
                </c:pt>
                <c:pt idx="7431">
                  <c:v>3.1925230305187603E-2</c:v>
                </c:pt>
                <c:pt idx="7432">
                  <c:v>9.6245902451813997E-2</c:v>
                </c:pt>
                <c:pt idx="7433">
                  <c:v>6.5750361729792595E-2</c:v>
                </c:pt>
                <c:pt idx="7434">
                  <c:v>8.97204342104546E-2</c:v>
                </c:pt>
                <c:pt idx="7435">
                  <c:v>8.84484614212519E-2</c:v>
                </c:pt>
                <c:pt idx="7436">
                  <c:v>5.6833308831874103E-2</c:v>
                </c:pt>
                <c:pt idx="7437">
                  <c:v>4.8031022114604999E-2</c:v>
                </c:pt>
                <c:pt idx="7438">
                  <c:v>0.108305917819812</c:v>
                </c:pt>
                <c:pt idx="7439">
                  <c:v>6.8143767008792405E-2</c:v>
                </c:pt>
                <c:pt idx="7440">
                  <c:v>7.7104501638944806E-2</c:v>
                </c:pt>
                <c:pt idx="7441">
                  <c:v>3.6980976970388602E-2</c:v>
                </c:pt>
                <c:pt idx="7442">
                  <c:v>3.2705491834790601E-2</c:v>
                </c:pt>
                <c:pt idx="7443">
                  <c:v>3.2138614321213503E-2</c:v>
                </c:pt>
                <c:pt idx="7444">
                  <c:v>4.8782557865462102E-2</c:v>
                </c:pt>
                <c:pt idx="7445">
                  <c:v>3.45901323379013E-2</c:v>
                </c:pt>
                <c:pt idx="7446">
                  <c:v>5.0817555313138002E-2</c:v>
                </c:pt>
                <c:pt idx="7447">
                  <c:v>5.4654973908887801E-2</c:v>
                </c:pt>
                <c:pt idx="7448">
                  <c:v>6.2249700390845701E-2</c:v>
                </c:pt>
                <c:pt idx="7449">
                  <c:v>5.4125775717691497E-2</c:v>
                </c:pt>
                <c:pt idx="7450">
                  <c:v>3.36735482585497E-2</c:v>
                </c:pt>
                <c:pt idx="7451">
                  <c:v>3.2777224922673397E-2</c:v>
                </c:pt>
                <c:pt idx="7452">
                  <c:v>6.3695647970360703E-2</c:v>
                </c:pt>
                <c:pt idx="7453">
                  <c:v>5.7686434680552602E-2</c:v>
                </c:pt>
                <c:pt idx="7454">
                  <c:v>3.2435803002260302E-2</c:v>
                </c:pt>
                <c:pt idx="7455">
                  <c:v>4.4432993815132701E-2</c:v>
                </c:pt>
                <c:pt idx="7456">
                  <c:v>5.02289387958888E-2</c:v>
                </c:pt>
                <c:pt idx="7457">
                  <c:v>4.3174074412078003E-2</c:v>
                </c:pt>
                <c:pt idx="7458">
                  <c:v>4.4844558349061502E-2</c:v>
                </c:pt>
                <c:pt idx="7459">
                  <c:v>0.10280229185681</c:v>
                </c:pt>
                <c:pt idx="7460">
                  <c:v>6.8681953127978201E-2</c:v>
                </c:pt>
                <c:pt idx="7461">
                  <c:v>5.7161918606744203E-2</c:v>
                </c:pt>
                <c:pt idx="7462">
                  <c:v>3.58033259843894E-2</c:v>
                </c:pt>
                <c:pt idx="7463">
                  <c:v>4.3492560400602703E-2</c:v>
                </c:pt>
                <c:pt idx="7464">
                  <c:v>3.1625819907595103E-2</c:v>
                </c:pt>
                <c:pt idx="7465">
                  <c:v>6.1662496020902999E-2</c:v>
                </c:pt>
                <c:pt idx="7466">
                  <c:v>4.2184957597505603E-2</c:v>
                </c:pt>
                <c:pt idx="7467">
                  <c:v>4.4746170924243801E-2</c:v>
                </c:pt>
                <c:pt idx="7468">
                  <c:v>4.9487183588134198E-2</c:v>
                </c:pt>
                <c:pt idx="7469">
                  <c:v>5.6162168659724197E-2</c:v>
                </c:pt>
                <c:pt idx="7470">
                  <c:v>6.2161820279117597E-2</c:v>
                </c:pt>
                <c:pt idx="7471">
                  <c:v>5.8391695177534599E-2</c:v>
                </c:pt>
                <c:pt idx="7472">
                  <c:v>4.0487946010698099E-2</c:v>
                </c:pt>
                <c:pt idx="7473">
                  <c:v>5.9649202282081197E-2</c:v>
                </c:pt>
                <c:pt idx="7474">
                  <c:v>5.7008844114476598E-2</c:v>
                </c:pt>
                <c:pt idx="7475">
                  <c:v>6.2798287847455003E-2</c:v>
                </c:pt>
                <c:pt idx="7476">
                  <c:v>5.1524088991861297E-2</c:v>
                </c:pt>
                <c:pt idx="7477">
                  <c:v>5.3731962048854498E-2</c:v>
                </c:pt>
                <c:pt idx="7478">
                  <c:v>7.4946708799334502E-2</c:v>
                </c:pt>
                <c:pt idx="7479">
                  <c:v>4.5555390151927798E-2</c:v>
                </c:pt>
                <c:pt idx="7480">
                  <c:v>6.7811578562395794E-2</c:v>
                </c:pt>
                <c:pt idx="7481">
                  <c:v>3.4262131981290203E-2</c:v>
                </c:pt>
                <c:pt idx="7482">
                  <c:v>5.8605098505520599E-2</c:v>
                </c:pt>
                <c:pt idx="7483">
                  <c:v>4.2878153046634997E-2</c:v>
                </c:pt>
                <c:pt idx="7484">
                  <c:v>3.8318227865062802E-2</c:v>
                </c:pt>
                <c:pt idx="7485">
                  <c:v>8.3210560974059905E-2</c:v>
                </c:pt>
                <c:pt idx="7486">
                  <c:v>1.7215962487708202E-2</c:v>
                </c:pt>
                <c:pt idx="7487">
                  <c:v>4.0916795088519198E-2</c:v>
                </c:pt>
                <c:pt idx="7488">
                  <c:v>8.8911092729855604E-2</c:v>
                </c:pt>
                <c:pt idx="7489">
                  <c:v>2.8594490805582001E-2</c:v>
                </c:pt>
                <c:pt idx="7490">
                  <c:v>5.5576628284589202E-2</c:v>
                </c:pt>
                <c:pt idx="7491">
                  <c:v>5.24566766982308E-2</c:v>
                </c:pt>
                <c:pt idx="7492">
                  <c:v>6.2836123653193798E-2</c:v>
                </c:pt>
                <c:pt idx="7493">
                  <c:v>4.75759560071774E-2</c:v>
                </c:pt>
                <c:pt idx="7494">
                  <c:v>4.0277220367165897E-2</c:v>
                </c:pt>
                <c:pt idx="7495">
                  <c:v>2.7527725119981899E-2</c:v>
                </c:pt>
                <c:pt idx="7496">
                  <c:v>3.66620571177474E-2</c:v>
                </c:pt>
                <c:pt idx="7497">
                  <c:v>0.102707338662412</c:v>
                </c:pt>
                <c:pt idx="7498">
                  <c:v>7.1100774486643703E-2</c:v>
                </c:pt>
                <c:pt idx="7499">
                  <c:v>5.7737081893272202E-2</c:v>
                </c:pt>
                <c:pt idx="7500">
                  <c:v>4.08054020247837E-2</c:v>
                </c:pt>
                <c:pt idx="7501">
                  <c:v>4.9701186979003401E-2</c:v>
                </c:pt>
                <c:pt idx="7502">
                  <c:v>2.7494618853789801E-2</c:v>
                </c:pt>
                <c:pt idx="7503">
                  <c:v>8.5143482909065593E-2</c:v>
                </c:pt>
                <c:pt idx="7504">
                  <c:v>6.1684091535602198E-2</c:v>
                </c:pt>
                <c:pt idx="7505">
                  <c:v>3.2955917356191002E-2</c:v>
                </c:pt>
                <c:pt idx="7506">
                  <c:v>5.3652920265555903E-2</c:v>
                </c:pt>
                <c:pt idx="7507">
                  <c:v>5.1234183062484E-2</c:v>
                </c:pt>
                <c:pt idx="7508">
                  <c:v>4.6497333524275299E-2</c:v>
                </c:pt>
                <c:pt idx="7509">
                  <c:v>3.8932424229670998E-2</c:v>
                </c:pt>
                <c:pt idx="7510">
                  <c:v>2.85425835917681E-2</c:v>
                </c:pt>
                <c:pt idx="7511">
                  <c:v>4.3793104879035101E-2</c:v>
                </c:pt>
                <c:pt idx="7512">
                  <c:v>5.7716214911732698E-2</c:v>
                </c:pt>
                <c:pt idx="7513">
                  <c:v>9.0275841979721494E-2</c:v>
                </c:pt>
                <c:pt idx="7514">
                  <c:v>6.6239500758069794E-2</c:v>
                </c:pt>
                <c:pt idx="7515">
                  <c:v>0.10165183902482799</c:v>
                </c:pt>
                <c:pt idx="7516">
                  <c:v>3.9770946431594803E-2</c:v>
                </c:pt>
                <c:pt idx="7517">
                  <c:v>2.3231330398301098E-2</c:v>
                </c:pt>
                <c:pt idx="7518">
                  <c:v>4.7938606187521299E-2</c:v>
                </c:pt>
                <c:pt idx="7519">
                  <c:v>8.4111828764650301E-2</c:v>
                </c:pt>
                <c:pt idx="7520">
                  <c:v>5.9174464992322297E-2</c:v>
                </c:pt>
                <c:pt idx="7521">
                  <c:v>6.1164914925660001E-2</c:v>
                </c:pt>
                <c:pt idx="7522">
                  <c:v>4.5495802031932903E-2</c:v>
                </c:pt>
                <c:pt idx="7523">
                  <c:v>9.1179531046991599E-2</c:v>
                </c:pt>
                <c:pt idx="7524">
                  <c:v>5.6959695916725797E-2</c:v>
                </c:pt>
                <c:pt idx="7525">
                  <c:v>5.7030630823941997E-2</c:v>
                </c:pt>
                <c:pt idx="7526">
                  <c:v>4.0777792501559398E-2</c:v>
                </c:pt>
                <c:pt idx="7527">
                  <c:v>5.2412179716296303E-2</c:v>
                </c:pt>
                <c:pt idx="7528">
                  <c:v>5.88521678368377E-2</c:v>
                </c:pt>
                <c:pt idx="7529">
                  <c:v>9.2323253812611195E-2</c:v>
                </c:pt>
                <c:pt idx="7530">
                  <c:v>8.77174011867589E-2</c:v>
                </c:pt>
                <c:pt idx="7531">
                  <c:v>3.8779600666233802E-2</c:v>
                </c:pt>
                <c:pt idx="7532">
                  <c:v>5.3666583194606703E-2</c:v>
                </c:pt>
                <c:pt idx="7533">
                  <c:v>3.9828424174437403E-2</c:v>
                </c:pt>
                <c:pt idx="7534">
                  <c:v>5.7499813793558799E-2</c:v>
                </c:pt>
                <c:pt idx="7535">
                  <c:v>7.7145495789287005E-2</c:v>
                </c:pt>
                <c:pt idx="7536">
                  <c:v>7.2227547606484893E-2</c:v>
                </c:pt>
                <c:pt idx="7537">
                  <c:v>9.87517275966555E-2</c:v>
                </c:pt>
                <c:pt idx="7538">
                  <c:v>7.0355439048218005E-2</c:v>
                </c:pt>
                <c:pt idx="7539">
                  <c:v>7.01956073508231E-2</c:v>
                </c:pt>
                <c:pt idx="7540">
                  <c:v>5.4162663305144597E-2</c:v>
                </c:pt>
                <c:pt idx="7541">
                  <c:v>3.4761603273103799E-2</c:v>
                </c:pt>
                <c:pt idx="7542">
                  <c:v>5.9473918057612901E-2</c:v>
                </c:pt>
                <c:pt idx="7543">
                  <c:v>5.7137110753481997E-2</c:v>
                </c:pt>
                <c:pt idx="7544">
                  <c:v>6.2264056932976902E-2</c:v>
                </c:pt>
                <c:pt idx="7545">
                  <c:v>2.3186351232639998E-2</c:v>
                </c:pt>
                <c:pt idx="7546">
                  <c:v>7.2191700106282994E-2</c:v>
                </c:pt>
                <c:pt idx="7547">
                  <c:v>4.6066518758267103E-2</c:v>
                </c:pt>
                <c:pt idx="7548">
                  <c:v>5.5474859517062401E-2</c:v>
                </c:pt>
                <c:pt idx="7549">
                  <c:v>5.11945711561805E-2</c:v>
                </c:pt>
                <c:pt idx="7550">
                  <c:v>7.7359755219324505E-2</c:v>
                </c:pt>
                <c:pt idx="7551">
                  <c:v>5.33158856370907E-2</c:v>
                </c:pt>
                <c:pt idx="7552">
                  <c:v>5.1353103753138903E-2</c:v>
                </c:pt>
                <c:pt idx="7553">
                  <c:v>5.11965258708246E-2</c:v>
                </c:pt>
                <c:pt idx="7554">
                  <c:v>2.646136229038E-2</c:v>
                </c:pt>
                <c:pt idx="7555">
                  <c:v>5.56987301557125E-2</c:v>
                </c:pt>
                <c:pt idx="7556">
                  <c:v>5.3147614845555802E-2</c:v>
                </c:pt>
                <c:pt idx="7557">
                  <c:v>9.32394293722211E-2</c:v>
                </c:pt>
                <c:pt idx="7558">
                  <c:v>4.7002619595941403E-2</c:v>
                </c:pt>
                <c:pt idx="7559">
                  <c:v>9.3429747551051295E-2</c:v>
                </c:pt>
                <c:pt idx="7560">
                  <c:v>4.7055051294207798E-2</c:v>
                </c:pt>
                <c:pt idx="7561">
                  <c:v>5.83241617080082E-2</c:v>
                </c:pt>
                <c:pt idx="7562">
                  <c:v>3.8490310115500297E-2</c:v>
                </c:pt>
                <c:pt idx="7563">
                  <c:v>4.3888188907700798E-2</c:v>
                </c:pt>
                <c:pt idx="7564">
                  <c:v>6.7882102139290204E-2</c:v>
                </c:pt>
                <c:pt idx="7565">
                  <c:v>4.2718014231166897E-2</c:v>
                </c:pt>
                <c:pt idx="7566">
                  <c:v>4.6420007698281099E-2</c:v>
                </c:pt>
                <c:pt idx="7567">
                  <c:v>4.2947437012952602E-2</c:v>
                </c:pt>
                <c:pt idx="7568">
                  <c:v>3.9323254883246603E-2</c:v>
                </c:pt>
                <c:pt idx="7569">
                  <c:v>4.1463591400595301E-2</c:v>
                </c:pt>
                <c:pt idx="7570">
                  <c:v>3.30644754864379E-2</c:v>
                </c:pt>
                <c:pt idx="7571">
                  <c:v>5.1226932400172197E-2</c:v>
                </c:pt>
                <c:pt idx="7572">
                  <c:v>6.8672740889677106E-2</c:v>
                </c:pt>
                <c:pt idx="7573">
                  <c:v>3.6762398164968901E-2</c:v>
                </c:pt>
                <c:pt idx="7574">
                  <c:v>4.2248198090624703E-2</c:v>
                </c:pt>
                <c:pt idx="7575">
                  <c:v>3.5857670070321798E-2</c:v>
                </c:pt>
                <c:pt idx="7576">
                  <c:v>3.26101407507269E-2</c:v>
                </c:pt>
                <c:pt idx="7577">
                  <c:v>6.3304527277098496E-2</c:v>
                </c:pt>
                <c:pt idx="7578">
                  <c:v>3.6653693015460703E-2</c:v>
                </c:pt>
                <c:pt idx="7579">
                  <c:v>5.6679102403225698E-2</c:v>
                </c:pt>
                <c:pt idx="7580">
                  <c:v>3.9188749214508503E-2</c:v>
                </c:pt>
                <c:pt idx="7581">
                  <c:v>5.3675393193163098E-2</c:v>
                </c:pt>
                <c:pt idx="7582">
                  <c:v>8.4373547320971604E-2</c:v>
                </c:pt>
                <c:pt idx="7583">
                  <c:v>1.43492052818845E-2</c:v>
                </c:pt>
                <c:pt idx="7584">
                  <c:v>0.143366627958434</c:v>
                </c:pt>
                <c:pt idx="7585">
                  <c:v>4.8064686554768303E-2</c:v>
                </c:pt>
                <c:pt idx="7586">
                  <c:v>7.4426729742347403E-2</c:v>
                </c:pt>
                <c:pt idx="7587">
                  <c:v>9.4351177472658296E-2</c:v>
                </c:pt>
                <c:pt idx="7588">
                  <c:v>9.1678405701356297E-2</c:v>
                </c:pt>
                <c:pt idx="7589">
                  <c:v>5.4000415053954802E-2</c:v>
                </c:pt>
                <c:pt idx="7590">
                  <c:v>4.5762688890728598E-2</c:v>
                </c:pt>
                <c:pt idx="7591">
                  <c:v>0.13508437617667199</c:v>
                </c:pt>
                <c:pt idx="7592">
                  <c:v>3.4669033237850803E-2</c:v>
                </c:pt>
                <c:pt idx="7593">
                  <c:v>5.2791253447310303E-2</c:v>
                </c:pt>
                <c:pt idx="7594">
                  <c:v>4.7707582635539897E-2</c:v>
                </c:pt>
                <c:pt idx="7595">
                  <c:v>0.125471642637068</c:v>
                </c:pt>
                <c:pt idx="7596">
                  <c:v>5.9072289397508401E-2</c:v>
                </c:pt>
                <c:pt idx="7597">
                  <c:v>4.1355382100935902E-2</c:v>
                </c:pt>
                <c:pt idx="7598">
                  <c:v>4.0705945055071802E-2</c:v>
                </c:pt>
                <c:pt idx="7599">
                  <c:v>3.4522423851169798E-2</c:v>
                </c:pt>
                <c:pt idx="7600">
                  <c:v>3.5068435829192099E-2</c:v>
                </c:pt>
                <c:pt idx="7601">
                  <c:v>5.5892389805218101E-2</c:v>
                </c:pt>
                <c:pt idx="7602">
                  <c:v>4.0695001429905099E-2</c:v>
                </c:pt>
                <c:pt idx="7603">
                  <c:v>4.3329121960234897E-2</c:v>
                </c:pt>
                <c:pt idx="7604">
                  <c:v>4.9513991673623699E-2</c:v>
                </c:pt>
                <c:pt idx="7605">
                  <c:v>5.0573004843715103E-2</c:v>
                </c:pt>
                <c:pt idx="7606">
                  <c:v>3.0658601315099902E-2</c:v>
                </c:pt>
                <c:pt idx="7607">
                  <c:v>7.0392023301248205E-2</c:v>
                </c:pt>
                <c:pt idx="7608">
                  <c:v>5.7737627121601999E-2</c:v>
                </c:pt>
                <c:pt idx="7609">
                  <c:v>2.2611245537717099E-2</c:v>
                </c:pt>
                <c:pt idx="7610">
                  <c:v>7.2699485992009594E-2</c:v>
                </c:pt>
                <c:pt idx="7611">
                  <c:v>3.0675699192905002E-2</c:v>
                </c:pt>
                <c:pt idx="7612">
                  <c:v>3.3407254215763002E-2</c:v>
                </c:pt>
                <c:pt idx="7613">
                  <c:v>4.2509038472617798E-2</c:v>
                </c:pt>
                <c:pt idx="7614">
                  <c:v>4.8135266170169999E-2</c:v>
                </c:pt>
                <c:pt idx="7615">
                  <c:v>3.9119399815303497E-2</c:v>
                </c:pt>
                <c:pt idx="7616">
                  <c:v>4.8792382408864098E-2</c:v>
                </c:pt>
                <c:pt idx="7617">
                  <c:v>3.4165684089870599E-2</c:v>
                </c:pt>
                <c:pt idx="7618">
                  <c:v>3.90947223200281E-2</c:v>
                </c:pt>
                <c:pt idx="7619">
                  <c:v>4.8204030470340102E-2</c:v>
                </c:pt>
                <c:pt idx="7620">
                  <c:v>0.10374967160100999</c:v>
                </c:pt>
                <c:pt idx="7621">
                  <c:v>5.8215249912090303E-2</c:v>
                </c:pt>
                <c:pt idx="7622">
                  <c:v>3.8873914287018398E-2</c:v>
                </c:pt>
                <c:pt idx="7623">
                  <c:v>0.20057511269718201</c:v>
                </c:pt>
                <c:pt idx="7624">
                  <c:v>4.87418265682883E-2</c:v>
                </c:pt>
                <c:pt idx="7625">
                  <c:v>9.9935309800574898E-2</c:v>
                </c:pt>
                <c:pt idx="7626">
                  <c:v>5.3923029667796697E-2</c:v>
                </c:pt>
                <c:pt idx="7627">
                  <c:v>4.99590383530088E-2</c:v>
                </c:pt>
                <c:pt idx="7628">
                  <c:v>4.1998996460763799E-2</c:v>
                </c:pt>
                <c:pt idx="7629">
                  <c:v>4.0155711725618597E-2</c:v>
                </c:pt>
                <c:pt idx="7630">
                  <c:v>7.0448386200058805E-2</c:v>
                </c:pt>
                <c:pt idx="7631">
                  <c:v>2.9995671434184301E-2</c:v>
                </c:pt>
                <c:pt idx="7632">
                  <c:v>3.1613875301591897E-2</c:v>
                </c:pt>
                <c:pt idx="7633">
                  <c:v>7.1141604211047302E-2</c:v>
                </c:pt>
                <c:pt idx="7634">
                  <c:v>8.0061302266254394E-2</c:v>
                </c:pt>
                <c:pt idx="7635">
                  <c:v>8.5082868059722302E-2</c:v>
                </c:pt>
                <c:pt idx="7636">
                  <c:v>7.3267301011719702E-2</c:v>
                </c:pt>
                <c:pt idx="7637">
                  <c:v>8.6074794458458795E-2</c:v>
                </c:pt>
                <c:pt idx="7638">
                  <c:v>2.9476487446572799E-2</c:v>
                </c:pt>
                <c:pt idx="7639">
                  <c:v>4.35543095341836E-2</c:v>
                </c:pt>
                <c:pt idx="7640">
                  <c:v>2.25354232671891E-2</c:v>
                </c:pt>
                <c:pt idx="7641">
                  <c:v>3.1121616671990499E-2</c:v>
                </c:pt>
                <c:pt idx="7642">
                  <c:v>5.3624390205151203E-2</c:v>
                </c:pt>
                <c:pt idx="7643">
                  <c:v>8.2778458701223703E-2</c:v>
                </c:pt>
                <c:pt idx="7644">
                  <c:v>5.0524497571256599E-2</c:v>
                </c:pt>
                <c:pt idx="7645">
                  <c:v>4.4989698110609898E-2</c:v>
                </c:pt>
                <c:pt idx="7646">
                  <c:v>5.9831414351509703E-2</c:v>
                </c:pt>
                <c:pt idx="7647">
                  <c:v>4.2126214058645702E-2</c:v>
                </c:pt>
                <c:pt idx="7648">
                  <c:v>3.57133374288649E-2</c:v>
                </c:pt>
                <c:pt idx="7649">
                  <c:v>5.1918323769100098E-2</c:v>
                </c:pt>
                <c:pt idx="7650">
                  <c:v>4.7253387005128801E-2</c:v>
                </c:pt>
                <c:pt idx="7651">
                  <c:v>3.3478082786004899E-2</c:v>
                </c:pt>
                <c:pt idx="7652">
                  <c:v>9.1592202119152699E-2</c:v>
                </c:pt>
                <c:pt idx="7653">
                  <c:v>5.5115335833196499E-2</c:v>
                </c:pt>
                <c:pt idx="7654">
                  <c:v>3.5915918997066303E-2</c:v>
                </c:pt>
                <c:pt idx="7655">
                  <c:v>8.1752361673604598E-2</c:v>
                </c:pt>
                <c:pt idx="7656">
                  <c:v>3.7745497471019802E-2</c:v>
                </c:pt>
                <c:pt idx="7657">
                  <c:v>6.8221779714263797E-2</c:v>
                </c:pt>
                <c:pt idx="7658">
                  <c:v>5.48379627021056E-2</c:v>
                </c:pt>
                <c:pt idx="7659">
                  <c:v>7.3140556377888605E-2</c:v>
                </c:pt>
                <c:pt idx="7660">
                  <c:v>9.4170611180117103E-2</c:v>
                </c:pt>
                <c:pt idx="7661">
                  <c:v>7.5394740695322204E-2</c:v>
                </c:pt>
                <c:pt idx="7662">
                  <c:v>6.4479833273774406E-2</c:v>
                </c:pt>
                <c:pt idx="7663">
                  <c:v>2.53402539113089E-2</c:v>
                </c:pt>
                <c:pt idx="7664">
                  <c:v>9.7882376089948403E-2</c:v>
                </c:pt>
                <c:pt idx="7665">
                  <c:v>7.8703038733627301E-2</c:v>
                </c:pt>
                <c:pt idx="7666">
                  <c:v>2.6753755490575001E-2</c:v>
                </c:pt>
                <c:pt idx="7667">
                  <c:v>6.1003423930802499E-2</c:v>
                </c:pt>
                <c:pt idx="7668">
                  <c:v>5.5913255196832497E-2</c:v>
                </c:pt>
                <c:pt idx="7669">
                  <c:v>3.8340093443506702E-2</c:v>
                </c:pt>
                <c:pt idx="7670">
                  <c:v>4.2157691947802702E-2</c:v>
                </c:pt>
                <c:pt idx="7671">
                  <c:v>6.6480428802049504E-2</c:v>
                </c:pt>
                <c:pt idx="7672">
                  <c:v>6.0646152837323601E-2</c:v>
                </c:pt>
                <c:pt idx="7673">
                  <c:v>3.9892647731787703E-2</c:v>
                </c:pt>
                <c:pt idx="7674">
                  <c:v>5.0335914196481799E-2</c:v>
                </c:pt>
                <c:pt idx="7675">
                  <c:v>7.7369535936228806E-2</c:v>
                </c:pt>
                <c:pt idx="7676">
                  <c:v>7.2372906666275896E-2</c:v>
                </c:pt>
                <c:pt idx="7677">
                  <c:v>3.8154051137057998E-2</c:v>
                </c:pt>
                <c:pt idx="7678">
                  <c:v>4.5013746937467299E-2</c:v>
                </c:pt>
                <c:pt idx="7679">
                  <c:v>4.9552123976561398E-2</c:v>
                </c:pt>
                <c:pt idx="7680">
                  <c:v>3.9232129206608603E-2</c:v>
                </c:pt>
                <c:pt idx="7681">
                  <c:v>0.11500897994322599</c:v>
                </c:pt>
                <c:pt idx="7682">
                  <c:v>2.10973661613784E-2</c:v>
                </c:pt>
                <c:pt idx="7683">
                  <c:v>7.4700424457835701E-2</c:v>
                </c:pt>
                <c:pt idx="7684">
                  <c:v>4.8759061213430002E-2</c:v>
                </c:pt>
                <c:pt idx="7685">
                  <c:v>5.2454089448598099E-2</c:v>
                </c:pt>
                <c:pt idx="7686">
                  <c:v>3.4219399179504298E-2</c:v>
                </c:pt>
                <c:pt idx="7687">
                  <c:v>7.6269204492175099E-2</c:v>
                </c:pt>
                <c:pt idx="7688">
                  <c:v>5.2346541800200597E-2</c:v>
                </c:pt>
                <c:pt idx="7689">
                  <c:v>0.195433026450063</c:v>
                </c:pt>
                <c:pt idx="7690">
                  <c:v>6.8660912408030003E-2</c:v>
                </c:pt>
                <c:pt idx="7691">
                  <c:v>7.0257181427193394E-2</c:v>
                </c:pt>
                <c:pt idx="7692">
                  <c:v>6.4938348697428094E-2</c:v>
                </c:pt>
                <c:pt idx="7693">
                  <c:v>4.2592660266457999E-2</c:v>
                </c:pt>
                <c:pt idx="7694">
                  <c:v>6.8447323925177106E-2</c:v>
                </c:pt>
                <c:pt idx="7695">
                  <c:v>0.11167600812021899</c:v>
                </c:pt>
                <c:pt idx="7696">
                  <c:v>4.1125969296288603E-2</c:v>
                </c:pt>
                <c:pt idx="7697">
                  <c:v>0.102504301763085</c:v>
                </c:pt>
                <c:pt idx="7698">
                  <c:v>3.07937880076543E-2</c:v>
                </c:pt>
                <c:pt idx="7699">
                  <c:v>3.6709402359757497E-2</c:v>
                </c:pt>
                <c:pt idx="7700">
                  <c:v>6.6147618350465398E-2</c:v>
                </c:pt>
                <c:pt idx="7701">
                  <c:v>6.6448127682779301E-2</c:v>
                </c:pt>
                <c:pt idx="7702">
                  <c:v>6.0653610162223703E-2</c:v>
                </c:pt>
                <c:pt idx="7703">
                  <c:v>5.8869505553952498E-2</c:v>
                </c:pt>
                <c:pt idx="7704">
                  <c:v>2.92895017496895E-2</c:v>
                </c:pt>
                <c:pt idx="7705">
                  <c:v>3.9994868585289597E-2</c:v>
                </c:pt>
                <c:pt idx="7706">
                  <c:v>3.5064418472955598E-2</c:v>
                </c:pt>
                <c:pt idx="7707">
                  <c:v>7.84452208159441E-2</c:v>
                </c:pt>
                <c:pt idx="7708">
                  <c:v>5.9489372889817198E-2</c:v>
                </c:pt>
                <c:pt idx="7709">
                  <c:v>4.9619514984452599E-2</c:v>
                </c:pt>
                <c:pt idx="7710">
                  <c:v>8.1412223281582E-2</c:v>
                </c:pt>
                <c:pt idx="7711">
                  <c:v>5.1216821943138501E-2</c:v>
                </c:pt>
                <c:pt idx="7712">
                  <c:v>4.4739287435251303E-2</c:v>
                </c:pt>
                <c:pt idx="7713">
                  <c:v>4.0543790990027299E-2</c:v>
                </c:pt>
                <c:pt idx="7714">
                  <c:v>6.6890741077078902E-2</c:v>
                </c:pt>
                <c:pt idx="7715">
                  <c:v>3.3245089795051502E-2</c:v>
                </c:pt>
                <c:pt idx="7716">
                  <c:v>4.6988952583290201E-2</c:v>
                </c:pt>
                <c:pt idx="7717">
                  <c:v>8.8065460989956601E-2</c:v>
                </c:pt>
                <c:pt idx="7718">
                  <c:v>0.16613117484544099</c:v>
                </c:pt>
                <c:pt idx="7719">
                  <c:v>8.5511807825671901E-2</c:v>
                </c:pt>
                <c:pt idx="7720">
                  <c:v>2.5157419710121701E-2</c:v>
                </c:pt>
                <c:pt idx="7721">
                  <c:v>7.0472645010310406E-2</c:v>
                </c:pt>
                <c:pt idx="7722">
                  <c:v>6.9194269780054093E-2</c:v>
                </c:pt>
                <c:pt idx="7723">
                  <c:v>5.84557540879692E-2</c:v>
                </c:pt>
                <c:pt idx="7724">
                  <c:v>2.9676211115207098E-2</c:v>
                </c:pt>
                <c:pt idx="7725">
                  <c:v>4.10059098774345E-2</c:v>
                </c:pt>
                <c:pt idx="7726">
                  <c:v>2.3881635155455501E-2</c:v>
                </c:pt>
                <c:pt idx="7727">
                  <c:v>4.6972164857670202E-2</c:v>
                </c:pt>
                <c:pt idx="7728">
                  <c:v>3.8123449363894897E-2</c:v>
                </c:pt>
                <c:pt idx="7729">
                  <c:v>4.4487691537496502E-2</c:v>
                </c:pt>
                <c:pt idx="7730">
                  <c:v>3.5721130601989101E-2</c:v>
                </c:pt>
                <c:pt idx="7731">
                  <c:v>2.7517286513589999E-2</c:v>
                </c:pt>
                <c:pt idx="7732">
                  <c:v>6.1942262356678997E-2</c:v>
                </c:pt>
                <c:pt idx="7733">
                  <c:v>6.7138308573418098E-2</c:v>
                </c:pt>
                <c:pt idx="7734">
                  <c:v>8.1639432543417004E-2</c:v>
                </c:pt>
                <c:pt idx="7735">
                  <c:v>2.7989861034211999E-2</c:v>
                </c:pt>
                <c:pt idx="7736">
                  <c:v>2.3595753947593501E-2</c:v>
                </c:pt>
                <c:pt idx="7737">
                  <c:v>5.9791857937116798E-2</c:v>
                </c:pt>
                <c:pt idx="7738">
                  <c:v>5.76843139144846E-2</c:v>
                </c:pt>
                <c:pt idx="7739">
                  <c:v>6.3851358264089206E-2</c:v>
                </c:pt>
                <c:pt idx="7740">
                  <c:v>8.1569969798233596E-2</c:v>
                </c:pt>
                <c:pt idx="7741">
                  <c:v>3.8080850111444201E-2</c:v>
                </c:pt>
                <c:pt idx="7742">
                  <c:v>4.3223125553929299E-2</c:v>
                </c:pt>
                <c:pt idx="7743">
                  <c:v>5.12887152861786E-2</c:v>
                </c:pt>
                <c:pt idx="7744">
                  <c:v>9.0082734360773201E-2</c:v>
                </c:pt>
                <c:pt idx="7745">
                  <c:v>5.7768842634735799E-2</c:v>
                </c:pt>
                <c:pt idx="7746">
                  <c:v>1.9721982242626598E-2</c:v>
                </c:pt>
                <c:pt idx="7747">
                  <c:v>5.3084477290906401E-2</c:v>
                </c:pt>
                <c:pt idx="7748">
                  <c:v>7.2708987784680906E-2</c:v>
                </c:pt>
                <c:pt idx="7749">
                  <c:v>6.6706505988574902E-2</c:v>
                </c:pt>
                <c:pt idx="7750">
                  <c:v>3.8368297789518398E-2</c:v>
                </c:pt>
                <c:pt idx="7751">
                  <c:v>2.1760661472245601E-2</c:v>
                </c:pt>
                <c:pt idx="7752">
                  <c:v>3.7009089238729198E-2</c:v>
                </c:pt>
                <c:pt idx="7753">
                  <c:v>0.113529614609208</c:v>
                </c:pt>
                <c:pt idx="7754">
                  <c:v>2.7299774976261199E-2</c:v>
                </c:pt>
                <c:pt idx="7755">
                  <c:v>4.4472390448380701E-2</c:v>
                </c:pt>
                <c:pt idx="7756">
                  <c:v>3.6753274491213898E-2</c:v>
                </c:pt>
                <c:pt idx="7757">
                  <c:v>5.0035850623239703E-2</c:v>
                </c:pt>
                <c:pt idx="7758">
                  <c:v>4.85010338646489E-2</c:v>
                </c:pt>
                <c:pt idx="7759">
                  <c:v>5.7080238809875498E-2</c:v>
                </c:pt>
                <c:pt idx="7760">
                  <c:v>5.8981485891635599E-2</c:v>
                </c:pt>
                <c:pt idx="7761">
                  <c:v>4.9797380931628901E-2</c:v>
                </c:pt>
                <c:pt idx="7762">
                  <c:v>3.7058379972499701E-2</c:v>
                </c:pt>
                <c:pt idx="7763">
                  <c:v>4.5068284821812701E-2</c:v>
                </c:pt>
                <c:pt idx="7764">
                  <c:v>5.5850765943458801E-2</c:v>
                </c:pt>
                <c:pt idx="7765">
                  <c:v>4.6170831343711603E-2</c:v>
                </c:pt>
                <c:pt idx="7766">
                  <c:v>4.4948018420965297E-2</c:v>
                </c:pt>
                <c:pt idx="7767">
                  <c:v>4.7001362287500202E-2</c:v>
                </c:pt>
                <c:pt idx="7768">
                  <c:v>7.7243457411726807E-2</c:v>
                </c:pt>
                <c:pt idx="7769">
                  <c:v>4.8861204533124002E-2</c:v>
                </c:pt>
                <c:pt idx="7770">
                  <c:v>3.8534494919214402E-2</c:v>
                </c:pt>
                <c:pt idx="7771">
                  <c:v>2.7957603109409399E-2</c:v>
                </c:pt>
                <c:pt idx="7772">
                  <c:v>5.6765242586862802E-2</c:v>
                </c:pt>
                <c:pt idx="7773">
                  <c:v>4.2204757798431802E-2</c:v>
                </c:pt>
                <c:pt idx="7774">
                  <c:v>4.3067965982062403E-2</c:v>
                </c:pt>
                <c:pt idx="7775">
                  <c:v>2.9078496737218101E-2</c:v>
                </c:pt>
                <c:pt idx="7776">
                  <c:v>3.8992557715137599E-2</c:v>
                </c:pt>
                <c:pt idx="7777">
                  <c:v>5.0573004843715103E-2</c:v>
                </c:pt>
                <c:pt idx="7778">
                  <c:v>4.2112844095447403E-2</c:v>
                </c:pt>
                <c:pt idx="7779">
                  <c:v>9.0132574839690005E-2</c:v>
                </c:pt>
                <c:pt idx="7780">
                  <c:v>2.9470757831048001E-2</c:v>
                </c:pt>
                <c:pt idx="7781">
                  <c:v>4.3776375006816498E-2</c:v>
                </c:pt>
                <c:pt idx="7782">
                  <c:v>3.0394696816061301E-2</c:v>
                </c:pt>
                <c:pt idx="7783">
                  <c:v>1.51092769852199E-2</c:v>
                </c:pt>
                <c:pt idx="7784">
                  <c:v>3.7007515913919098E-2</c:v>
                </c:pt>
                <c:pt idx="7785">
                  <c:v>5.3473427518478903E-2</c:v>
                </c:pt>
                <c:pt idx="7786">
                  <c:v>7.2712446808983103E-2</c:v>
                </c:pt>
                <c:pt idx="7787">
                  <c:v>7.1647566122575904E-2</c:v>
                </c:pt>
                <c:pt idx="7788">
                  <c:v>6.4380290595827894E-2</c:v>
                </c:pt>
                <c:pt idx="7789">
                  <c:v>6.7047530647600204E-2</c:v>
                </c:pt>
                <c:pt idx="7790">
                  <c:v>6.8667378874225804E-2</c:v>
                </c:pt>
                <c:pt idx="7791">
                  <c:v>5.79551658407172E-2</c:v>
                </c:pt>
                <c:pt idx="7792">
                  <c:v>6.3664431388837595E-2</c:v>
                </c:pt>
                <c:pt idx="7793">
                  <c:v>7.54210253817829E-2</c:v>
                </c:pt>
                <c:pt idx="7794">
                  <c:v>9.0334657698818405E-2</c:v>
                </c:pt>
                <c:pt idx="7795">
                  <c:v>8.5193520272387496E-2</c:v>
                </c:pt>
                <c:pt idx="7796">
                  <c:v>7.3129525278883195E-2</c:v>
                </c:pt>
                <c:pt idx="7797">
                  <c:v>0.12562439432158401</c:v>
                </c:pt>
                <c:pt idx="7798">
                  <c:v>4.33062607135953E-2</c:v>
                </c:pt>
                <c:pt idx="7799">
                  <c:v>4.3094735662007798E-2</c:v>
                </c:pt>
                <c:pt idx="7800">
                  <c:v>5.8061271730020597E-2</c:v>
                </c:pt>
                <c:pt idx="7801">
                  <c:v>5.3640755970929099E-2</c:v>
                </c:pt>
                <c:pt idx="7802">
                  <c:v>0.22221257646778</c:v>
                </c:pt>
                <c:pt idx="7803">
                  <c:v>7.9684653710574302E-2</c:v>
                </c:pt>
                <c:pt idx="7804">
                  <c:v>4.261171258483E-2</c:v>
                </c:pt>
                <c:pt idx="7805">
                  <c:v>7.7476592586594603E-2</c:v>
                </c:pt>
                <c:pt idx="7806">
                  <c:v>3.6068444737738299E-2</c:v>
                </c:pt>
                <c:pt idx="7807">
                  <c:v>7.5538930605158705E-2</c:v>
                </c:pt>
                <c:pt idx="7808">
                  <c:v>4.18670606650592E-2</c:v>
                </c:pt>
                <c:pt idx="7809">
                  <c:v>5.4061995842836698E-2</c:v>
                </c:pt>
                <c:pt idx="7810">
                  <c:v>4.9752218190503898E-2</c:v>
                </c:pt>
                <c:pt idx="7811">
                  <c:v>3.56605841897129E-2</c:v>
                </c:pt>
                <c:pt idx="7812">
                  <c:v>0.1027109044167</c:v>
                </c:pt>
                <c:pt idx="7813">
                  <c:v>3.7366454741742203E-2</c:v>
                </c:pt>
                <c:pt idx="7814">
                  <c:v>3.6324780924009897E-2</c:v>
                </c:pt>
                <c:pt idx="7815">
                  <c:v>4.2958466259806198E-2</c:v>
                </c:pt>
                <c:pt idx="7816">
                  <c:v>7.3422617423030606E-2</c:v>
                </c:pt>
                <c:pt idx="7817">
                  <c:v>3.7264224524924901E-2</c:v>
                </c:pt>
                <c:pt idx="7818">
                  <c:v>4.9073148172770802E-2</c:v>
                </c:pt>
                <c:pt idx="7819">
                  <c:v>5.0812133445186397E-2</c:v>
                </c:pt>
                <c:pt idx="7820">
                  <c:v>5.48467104631725E-2</c:v>
                </c:pt>
                <c:pt idx="7821">
                  <c:v>0.100650744256063</c:v>
                </c:pt>
                <c:pt idx="7822">
                  <c:v>4.3804810351533802E-2</c:v>
                </c:pt>
                <c:pt idx="7823">
                  <c:v>3.8617486334158201E-2</c:v>
                </c:pt>
                <c:pt idx="7824">
                  <c:v>6.5842477531670607E-2</c:v>
                </c:pt>
                <c:pt idx="7825">
                  <c:v>3.3736859351469299E-2</c:v>
                </c:pt>
                <c:pt idx="7826">
                  <c:v>6.6171815765384806E-2</c:v>
                </c:pt>
                <c:pt idx="7827">
                  <c:v>4.16235672584351E-2</c:v>
                </c:pt>
                <c:pt idx="7828">
                  <c:v>4.6233257895714801E-2</c:v>
                </c:pt>
                <c:pt idx="7829">
                  <c:v>3.0701197365271399E-2</c:v>
                </c:pt>
                <c:pt idx="7830">
                  <c:v>4.19353291660668E-2</c:v>
                </c:pt>
                <c:pt idx="7831">
                  <c:v>7.5665425487694005E-2</c:v>
                </c:pt>
                <c:pt idx="7832">
                  <c:v>3.5973411639219098E-2</c:v>
                </c:pt>
                <c:pt idx="7833">
                  <c:v>9.4702513267247004E-2</c:v>
                </c:pt>
                <c:pt idx="7834">
                  <c:v>5.71042072333846E-2</c:v>
                </c:pt>
                <c:pt idx="7835">
                  <c:v>1.7452763253203201E-2</c:v>
                </c:pt>
                <c:pt idx="7836">
                  <c:v>8.3024044693452204E-2</c:v>
                </c:pt>
                <c:pt idx="7837">
                  <c:v>4.2946892814855697E-2</c:v>
                </c:pt>
                <c:pt idx="7838">
                  <c:v>3.8238877287644898E-2</c:v>
                </c:pt>
                <c:pt idx="7839">
                  <c:v>6.8139130197727299E-2</c:v>
                </c:pt>
                <c:pt idx="7840">
                  <c:v>2.5743915786161801E-2</c:v>
                </c:pt>
                <c:pt idx="7841">
                  <c:v>4.06629946348512E-2</c:v>
                </c:pt>
                <c:pt idx="7842">
                  <c:v>4.5701509362576297E-2</c:v>
                </c:pt>
                <c:pt idx="7843">
                  <c:v>0.198190839540789</c:v>
                </c:pt>
                <c:pt idx="7844">
                  <c:v>4.7450137054524201E-2</c:v>
                </c:pt>
                <c:pt idx="7845">
                  <c:v>4.6383948565867798E-2</c:v>
                </c:pt>
                <c:pt idx="7846">
                  <c:v>4.3888759367074502E-2</c:v>
                </c:pt>
                <c:pt idx="7847">
                  <c:v>3.1153732293766698E-2</c:v>
                </c:pt>
                <c:pt idx="7848">
                  <c:v>7.5461556827507895E-2</c:v>
                </c:pt>
                <c:pt idx="7849">
                  <c:v>2.4951357161544899E-2</c:v>
                </c:pt>
                <c:pt idx="7850">
                  <c:v>6.3712060041235904E-2</c:v>
                </c:pt>
                <c:pt idx="7851">
                  <c:v>2.4340739587920299E-2</c:v>
                </c:pt>
                <c:pt idx="7852">
                  <c:v>4.8954000916502802E-2</c:v>
                </c:pt>
                <c:pt idx="7853">
                  <c:v>3.10246277680318E-2</c:v>
                </c:pt>
                <c:pt idx="7854">
                  <c:v>4.7747819074201697E-2</c:v>
                </c:pt>
                <c:pt idx="7855">
                  <c:v>7.1944121021695603E-2</c:v>
                </c:pt>
                <c:pt idx="7856">
                  <c:v>1.5809126289186501E-2</c:v>
                </c:pt>
                <c:pt idx="7857">
                  <c:v>1.5128725799828701E-2</c:v>
                </c:pt>
                <c:pt idx="7858">
                  <c:v>3.9457486593358501E-2</c:v>
                </c:pt>
                <c:pt idx="7859">
                  <c:v>3.3733819378421799E-2</c:v>
                </c:pt>
                <c:pt idx="7860">
                  <c:v>4.9861474285627698E-2</c:v>
                </c:pt>
                <c:pt idx="7861">
                  <c:v>3.4160874256762001E-2</c:v>
                </c:pt>
                <c:pt idx="7862">
                  <c:v>3.1692551195899997E-2</c:v>
                </c:pt>
                <c:pt idx="7863">
                  <c:v>3.0984074180501898E-2</c:v>
                </c:pt>
                <c:pt idx="7864">
                  <c:v>7.0233654278861996E-2</c:v>
                </c:pt>
                <c:pt idx="7865">
                  <c:v>2.8129404484639201E-2</c:v>
                </c:pt>
                <c:pt idx="7866">
                  <c:v>9.1809070273578902E-2</c:v>
                </c:pt>
                <c:pt idx="7867">
                  <c:v>5.0584163773948802E-2</c:v>
                </c:pt>
                <c:pt idx="7868">
                  <c:v>5.7265689957310503E-2</c:v>
                </c:pt>
                <c:pt idx="7869">
                  <c:v>0.26599543877745602</c:v>
                </c:pt>
                <c:pt idx="7870">
                  <c:v>4.5636302979717103E-2</c:v>
                </c:pt>
                <c:pt idx="7871">
                  <c:v>4.8594223040272597E-2</c:v>
                </c:pt>
                <c:pt idx="7872">
                  <c:v>7.3147897961872294E-2</c:v>
                </c:pt>
                <c:pt idx="7873">
                  <c:v>4.77617579094851E-2</c:v>
                </c:pt>
                <c:pt idx="7874">
                  <c:v>5.4155965861295702E-2</c:v>
                </c:pt>
                <c:pt idx="7875">
                  <c:v>4.1117471458417799E-2</c:v>
                </c:pt>
                <c:pt idx="7876">
                  <c:v>6.0244879286019501E-2</c:v>
                </c:pt>
                <c:pt idx="7877">
                  <c:v>8.0969723739409999E-2</c:v>
                </c:pt>
                <c:pt idx="7878">
                  <c:v>4.0267109383543803E-2</c:v>
                </c:pt>
                <c:pt idx="7879">
                  <c:v>3.5646816444368699E-2</c:v>
                </c:pt>
                <c:pt idx="7880">
                  <c:v>3.3928110596523897E-2</c:v>
                </c:pt>
                <c:pt idx="7881">
                  <c:v>8.0500139295114098E-2</c:v>
                </c:pt>
                <c:pt idx="7882">
                  <c:v>6.1824971239701501E-2</c:v>
                </c:pt>
                <c:pt idx="7883">
                  <c:v>6.8298912715644394E-2</c:v>
                </c:pt>
                <c:pt idx="7884">
                  <c:v>2.96435257622975E-2</c:v>
                </c:pt>
                <c:pt idx="7885">
                  <c:v>4.5796585923467602E-2</c:v>
                </c:pt>
                <c:pt idx="7886">
                  <c:v>4.0014537408176398E-2</c:v>
                </c:pt>
                <c:pt idx="7887">
                  <c:v>4.1976234102444401E-2</c:v>
                </c:pt>
                <c:pt idx="7888">
                  <c:v>0.15148570391164701</c:v>
                </c:pt>
                <c:pt idx="7889">
                  <c:v>2.99962485664068E-2</c:v>
                </c:pt>
                <c:pt idx="7890">
                  <c:v>6.4044109012519404E-2</c:v>
                </c:pt>
                <c:pt idx="7891">
                  <c:v>6.3471575586848794E-2</c:v>
                </c:pt>
                <c:pt idx="7892">
                  <c:v>4.1114696978797299E-2</c:v>
                </c:pt>
                <c:pt idx="7893">
                  <c:v>4.97214831794488E-2</c:v>
                </c:pt>
                <c:pt idx="7894">
                  <c:v>2.92841803299797E-2</c:v>
                </c:pt>
                <c:pt idx="7895">
                  <c:v>3.6159874341016099E-2</c:v>
                </c:pt>
                <c:pt idx="7896">
                  <c:v>3.1769060773531699E-2</c:v>
                </c:pt>
                <c:pt idx="7897">
                  <c:v>3.7464890003016102E-2</c:v>
                </c:pt>
                <c:pt idx="7898">
                  <c:v>7.33058508579226E-2</c:v>
                </c:pt>
                <c:pt idx="7899">
                  <c:v>6.5670923220791197E-2</c:v>
                </c:pt>
                <c:pt idx="7900">
                  <c:v>4.7928062517268999E-2</c:v>
                </c:pt>
                <c:pt idx="7901">
                  <c:v>4.3440855214247398E-2</c:v>
                </c:pt>
                <c:pt idx="7902">
                  <c:v>6.2735804646638596E-2</c:v>
                </c:pt>
                <c:pt idx="7903">
                  <c:v>2.3519782920372202E-2</c:v>
                </c:pt>
                <c:pt idx="7904">
                  <c:v>3.12815808231603E-2</c:v>
                </c:pt>
                <c:pt idx="7905">
                  <c:v>0.10695596462318201</c:v>
                </c:pt>
                <c:pt idx="7906">
                  <c:v>3.42267215116763E-2</c:v>
                </c:pt>
                <c:pt idx="7907">
                  <c:v>0.107823734629032</c:v>
                </c:pt>
                <c:pt idx="7908">
                  <c:v>4.8543753800662302E-2</c:v>
                </c:pt>
                <c:pt idx="7909">
                  <c:v>4.7931993448248E-2</c:v>
                </c:pt>
                <c:pt idx="7910">
                  <c:v>3.8176465606168997E-2</c:v>
                </c:pt>
                <c:pt idx="7911">
                  <c:v>2.7467526141270002E-2</c:v>
                </c:pt>
                <c:pt idx="7912">
                  <c:v>3.11732309494035E-2</c:v>
                </c:pt>
                <c:pt idx="7913">
                  <c:v>4.2890333061368899E-2</c:v>
                </c:pt>
                <c:pt idx="7914">
                  <c:v>2.2121055220213001E-2</c:v>
                </c:pt>
                <c:pt idx="7915">
                  <c:v>5.6228998430488897E-2</c:v>
                </c:pt>
                <c:pt idx="7916">
                  <c:v>3.8034036861307699E-2</c:v>
                </c:pt>
                <c:pt idx="7917">
                  <c:v>4.7499600534365499E-2</c:v>
                </c:pt>
                <c:pt idx="7918">
                  <c:v>4.0410120663508999E-2</c:v>
                </c:pt>
                <c:pt idx="7919">
                  <c:v>0.108574320852901</c:v>
                </c:pt>
                <c:pt idx="7920">
                  <c:v>3.9150598434606103E-2</c:v>
                </c:pt>
                <c:pt idx="7921">
                  <c:v>3.90094631961675E-2</c:v>
                </c:pt>
                <c:pt idx="7922">
                  <c:v>6.2823309040604097E-2</c:v>
                </c:pt>
                <c:pt idx="7923">
                  <c:v>5.6568082768043697E-2</c:v>
                </c:pt>
                <c:pt idx="7924">
                  <c:v>8.0178135923509697E-2</c:v>
                </c:pt>
                <c:pt idx="7925">
                  <c:v>3.32972820602358E-2</c:v>
                </c:pt>
                <c:pt idx="7926">
                  <c:v>0.10757970178203199</c:v>
                </c:pt>
                <c:pt idx="7927">
                  <c:v>4.2674187666878499E-2</c:v>
                </c:pt>
                <c:pt idx="7928">
                  <c:v>4.1800810567452502E-2</c:v>
                </c:pt>
                <c:pt idx="7929">
                  <c:v>3.4079344748829302E-2</c:v>
                </c:pt>
                <c:pt idx="7930">
                  <c:v>5.3603559521024503E-2</c:v>
                </c:pt>
                <c:pt idx="7931">
                  <c:v>5.8060942250754699E-2</c:v>
                </c:pt>
                <c:pt idx="7932">
                  <c:v>4.0001643895002E-2</c:v>
                </c:pt>
                <c:pt idx="7933">
                  <c:v>4.9492862941334599E-2</c:v>
                </c:pt>
                <c:pt idx="7934">
                  <c:v>0.10579588549842101</c:v>
                </c:pt>
                <c:pt idx="7935">
                  <c:v>5.8812861974128501E-2</c:v>
                </c:pt>
                <c:pt idx="7936">
                  <c:v>4.7986436855944503E-2</c:v>
                </c:pt>
                <c:pt idx="7937">
                  <c:v>5.24319866041872E-2</c:v>
                </c:pt>
                <c:pt idx="7938">
                  <c:v>9.2405873510822606E-2</c:v>
                </c:pt>
                <c:pt idx="7939">
                  <c:v>3.6609684706988797E-2</c:v>
                </c:pt>
                <c:pt idx="7940">
                  <c:v>3.0750869646140402E-2</c:v>
                </c:pt>
                <c:pt idx="7941">
                  <c:v>9.66848908514885E-2</c:v>
                </c:pt>
                <c:pt idx="7942">
                  <c:v>4.0732606807072899E-2</c:v>
                </c:pt>
                <c:pt idx="7943">
                  <c:v>3.1713446444717901E-2</c:v>
                </c:pt>
                <c:pt idx="7944">
                  <c:v>6.8970725151381695E-2</c:v>
                </c:pt>
                <c:pt idx="7945">
                  <c:v>4.4968639079947997E-2</c:v>
                </c:pt>
                <c:pt idx="7946">
                  <c:v>3.2264971851760797E-2</c:v>
                </c:pt>
                <c:pt idx="7947">
                  <c:v>4.0341769305466603E-2</c:v>
                </c:pt>
                <c:pt idx="7948">
                  <c:v>2.27228678956303E-2</c:v>
                </c:pt>
                <c:pt idx="7949">
                  <c:v>3.5802158847361099E-2</c:v>
                </c:pt>
                <c:pt idx="7950">
                  <c:v>4.6484865103347497E-2</c:v>
                </c:pt>
                <c:pt idx="7951">
                  <c:v>5.4372570319526699E-2</c:v>
                </c:pt>
                <c:pt idx="7952">
                  <c:v>2.0549106631850899E-2</c:v>
                </c:pt>
                <c:pt idx="7953">
                  <c:v>2.6263911092388601E-2</c:v>
                </c:pt>
                <c:pt idx="7954">
                  <c:v>2.89552180745585E-2</c:v>
                </c:pt>
                <c:pt idx="7955">
                  <c:v>9.2014200894768097E-2</c:v>
                </c:pt>
                <c:pt idx="7956">
                  <c:v>1.98476900565039E-2</c:v>
                </c:pt>
                <c:pt idx="7957">
                  <c:v>6.3111187712891204E-2</c:v>
                </c:pt>
                <c:pt idx="7958">
                  <c:v>3.8285358546576297E-2</c:v>
                </c:pt>
                <c:pt idx="7959">
                  <c:v>5.4061051354059302E-2</c:v>
                </c:pt>
                <c:pt idx="7960">
                  <c:v>0.104312400826383</c:v>
                </c:pt>
                <c:pt idx="7961">
                  <c:v>5.1036062897595103E-2</c:v>
                </c:pt>
                <c:pt idx="7962">
                  <c:v>7.3455572490552096E-2</c:v>
                </c:pt>
                <c:pt idx="7963">
                  <c:v>2.18086404609651E-2</c:v>
                </c:pt>
                <c:pt idx="7964">
                  <c:v>3.3456545657771397E-2</c:v>
                </c:pt>
                <c:pt idx="7965">
                  <c:v>5.4296093977468998E-2</c:v>
                </c:pt>
                <c:pt idx="7966">
                  <c:v>2.8711398977577102E-2</c:v>
                </c:pt>
                <c:pt idx="7967">
                  <c:v>5.95206572231246E-2</c:v>
                </c:pt>
                <c:pt idx="7968">
                  <c:v>9.1038649695232995E-2</c:v>
                </c:pt>
                <c:pt idx="7969">
                  <c:v>3.7611060133476898E-2</c:v>
                </c:pt>
                <c:pt idx="7970">
                  <c:v>2.9706522030427899E-2</c:v>
                </c:pt>
                <c:pt idx="7971">
                  <c:v>3.36979367761258E-2</c:v>
                </c:pt>
                <c:pt idx="7972">
                  <c:v>6.7085418696716095E-2</c:v>
                </c:pt>
                <c:pt idx="7973">
                  <c:v>6.0963844224976901E-2</c:v>
                </c:pt>
                <c:pt idx="7974">
                  <c:v>2.3513421056104801E-2</c:v>
                </c:pt>
                <c:pt idx="7975">
                  <c:v>5.9002337150654303E-2</c:v>
                </c:pt>
                <c:pt idx="7976">
                  <c:v>9.6509993390511695E-2</c:v>
                </c:pt>
                <c:pt idx="7977">
                  <c:v>2.5389890327956102E-2</c:v>
                </c:pt>
                <c:pt idx="7978">
                  <c:v>4.5024378328444997E-2</c:v>
                </c:pt>
                <c:pt idx="7979">
                  <c:v>5.7606952785124697E-2</c:v>
                </c:pt>
                <c:pt idx="7980">
                  <c:v>0.18047321004611899</c:v>
                </c:pt>
                <c:pt idx="7981">
                  <c:v>3.6220433397032202E-2</c:v>
                </c:pt>
                <c:pt idx="7982">
                  <c:v>7.4640352075122096E-2</c:v>
                </c:pt>
                <c:pt idx="7983">
                  <c:v>4.46205712566973E-2</c:v>
                </c:pt>
                <c:pt idx="7984">
                  <c:v>9.1254264810260902E-2</c:v>
                </c:pt>
                <c:pt idx="7985">
                  <c:v>5.5718878698984398E-2</c:v>
                </c:pt>
                <c:pt idx="7986">
                  <c:v>3.2934418787556499E-2</c:v>
                </c:pt>
                <c:pt idx="7987">
                  <c:v>7.6525252170761796E-2</c:v>
                </c:pt>
                <c:pt idx="7988">
                  <c:v>6.0707090728829398E-2</c:v>
                </c:pt>
                <c:pt idx="7989">
                  <c:v>4.9534017272559301E-2</c:v>
                </c:pt>
                <c:pt idx="7990">
                  <c:v>4.4949877071634503E-2</c:v>
                </c:pt>
                <c:pt idx="7991">
                  <c:v>3.5788096914617699E-2</c:v>
                </c:pt>
                <c:pt idx="7992">
                  <c:v>4.0965966512596597E-2</c:v>
                </c:pt>
                <c:pt idx="7993">
                  <c:v>3.2346587346721203E-2</c:v>
                </c:pt>
                <c:pt idx="7994">
                  <c:v>9.7618243604421104E-2</c:v>
                </c:pt>
                <c:pt idx="7995">
                  <c:v>4.0262966250843697E-2</c:v>
                </c:pt>
                <c:pt idx="7996">
                  <c:v>0.13032841783225799</c:v>
                </c:pt>
                <c:pt idx="7997">
                  <c:v>0.113890186139522</c:v>
                </c:pt>
                <c:pt idx="7998">
                  <c:v>5.5695421679237897E-2</c:v>
                </c:pt>
                <c:pt idx="7999">
                  <c:v>6.5678508378440303E-2</c:v>
                </c:pt>
                <c:pt idx="8000">
                  <c:v>4.21000410694755E-2</c:v>
                </c:pt>
                <c:pt idx="8001">
                  <c:v>4.4328688009294903E-2</c:v>
                </c:pt>
                <c:pt idx="8002">
                  <c:v>5.4442564449899901E-2</c:v>
                </c:pt>
                <c:pt idx="8003">
                  <c:v>2.5174441027681401E-2</c:v>
                </c:pt>
                <c:pt idx="8004">
                  <c:v>3.3652976941598703E-2</c:v>
                </c:pt>
                <c:pt idx="8005">
                  <c:v>3.7607816190738497E-2</c:v>
                </c:pt>
                <c:pt idx="8006">
                  <c:v>3.1596245515004701E-2</c:v>
                </c:pt>
                <c:pt idx="8007">
                  <c:v>3.6244893206852799E-2</c:v>
                </c:pt>
                <c:pt idx="8008">
                  <c:v>5.2476395617702697E-2</c:v>
                </c:pt>
                <c:pt idx="8009">
                  <c:v>8.5472798103386302E-2</c:v>
                </c:pt>
                <c:pt idx="8010">
                  <c:v>7.8146484701021701E-2</c:v>
                </c:pt>
                <c:pt idx="8011">
                  <c:v>3.1635321631517901E-2</c:v>
                </c:pt>
                <c:pt idx="8012">
                  <c:v>4.5645346243546103E-2</c:v>
                </c:pt>
                <c:pt idx="8013">
                  <c:v>3.4658882139802401E-2</c:v>
                </c:pt>
                <c:pt idx="8014">
                  <c:v>5.7083613123641103E-2</c:v>
                </c:pt>
                <c:pt idx="8015">
                  <c:v>0.14874850157061201</c:v>
                </c:pt>
                <c:pt idx="8016">
                  <c:v>6.2623362330896507E-2</c:v>
                </c:pt>
                <c:pt idx="8017">
                  <c:v>4.0328042925627701E-2</c:v>
                </c:pt>
                <c:pt idx="8018">
                  <c:v>5.5271438980187701E-2</c:v>
                </c:pt>
                <c:pt idx="8019">
                  <c:v>9.5553343666985605E-2</c:v>
                </c:pt>
                <c:pt idx="8020">
                  <c:v>2.7895837908466E-2</c:v>
                </c:pt>
                <c:pt idx="8021">
                  <c:v>2.03836983534137E-2</c:v>
                </c:pt>
                <c:pt idx="8022">
                  <c:v>5.0896228440828098E-2</c:v>
                </c:pt>
                <c:pt idx="8023">
                  <c:v>4.5510968853547398E-2</c:v>
                </c:pt>
                <c:pt idx="8024">
                  <c:v>4.4484483255114803E-2</c:v>
                </c:pt>
                <c:pt idx="8025">
                  <c:v>4.7644516973475097E-2</c:v>
                </c:pt>
                <c:pt idx="8026">
                  <c:v>5.5626024931664901E-2</c:v>
                </c:pt>
                <c:pt idx="8027">
                  <c:v>7.9833724671200396E-2</c:v>
                </c:pt>
                <c:pt idx="8028">
                  <c:v>2.8909408677165599E-2</c:v>
                </c:pt>
                <c:pt idx="8029">
                  <c:v>3.3583112102072099E-2</c:v>
                </c:pt>
                <c:pt idx="8030">
                  <c:v>4.3779416862172897E-2</c:v>
                </c:pt>
                <c:pt idx="8031">
                  <c:v>6.4021270732864496E-2</c:v>
                </c:pt>
                <c:pt idx="8032">
                  <c:v>2.0293680697744398E-2</c:v>
                </c:pt>
                <c:pt idx="8033">
                  <c:v>5.1758584728548399E-2</c:v>
                </c:pt>
                <c:pt idx="8034">
                  <c:v>3.7148429973552402E-2</c:v>
                </c:pt>
                <c:pt idx="8035">
                  <c:v>4.6767532243342E-2</c:v>
                </c:pt>
                <c:pt idx="8036">
                  <c:v>3.9338697433145997E-2</c:v>
                </c:pt>
                <c:pt idx="8037">
                  <c:v>0.165521130754751</c:v>
                </c:pt>
                <c:pt idx="8038">
                  <c:v>7.8619432450192095E-2</c:v>
                </c:pt>
                <c:pt idx="8039">
                  <c:v>3.1569544336917797E-2</c:v>
                </c:pt>
                <c:pt idx="8040">
                  <c:v>6.3558527407297297E-2</c:v>
                </c:pt>
                <c:pt idx="8041">
                  <c:v>8.6593956374364595E-2</c:v>
                </c:pt>
                <c:pt idx="8042">
                  <c:v>1.7233779903772201E-2</c:v>
                </c:pt>
                <c:pt idx="8043">
                  <c:v>4.2619783004599197E-2</c:v>
                </c:pt>
                <c:pt idx="8044">
                  <c:v>2.86212021504932E-2</c:v>
                </c:pt>
                <c:pt idx="8045">
                  <c:v>2.5324619973648599E-2</c:v>
                </c:pt>
                <c:pt idx="8046">
                  <c:v>5.3582503170470502E-2</c:v>
                </c:pt>
                <c:pt idx="8047">
                  <c:v>4.9665890760156303E-2</c:v>
                </c:pt>
                <c:pt idx="8048">
                  <c:v>4.0874663717926897E-2</c:v>
                </c:pt>
                <c:pt idx="8049">
                  <c:v>3.4049868887664203E-2</c:v>
                </c:pt>
                <c:pt idx="8050">
                  <c:v>0.127833144202359</c:v>
                </c:pt>
                <c:pt idx="8051">
                  <c:v>2.66910108341545E-2</c:v>
                </c:pt>
                <c:pt idx="8052">
                  <c:v>3.80877815870748E-2</c:v>
                </c:pt>
                <c:pt idx="8053">
                  <c:v>4.39466658723058E-2</c:v>
                </c:pt>
                <c:pt idx="8054">
                  <c:v>4.2976205595191601E-2</c:v>
                </c:pt>
                <c:pt idx="8055">
                  <c:v>5.2846596169636897E-2</c:v>
                </c:pt>
                <c:pt idx="8056">
                  <c:v>4.8329562184330398E-2</c:v>
                </c:pt>
                <c:pt idx="8057">
                  <c:v>4.5988363702765003E-2</c:v>
                </c:pt>
                <c:pt idx="8058">
                  <c:v>4.1405894396679098E-2</c:v>
                </c:pt>
                <c:pt idx="8059">
                  <c:v>4.7615840124785098E-2</c:v>
                </c:pt>
                <c:pt idx="8060">
                  <c:v>4.7266911685292297E-2</c:v>
                </c:pt>
                <c:pt idx="8061">
                  <c:v>2.8737450445112701E-2</c:v>
                </c:pt>
                <c:pt idx="8062">
                  <c:v>1.9682882530016699E-2</c:v>
                </c:pt>
                <c:pt idx="8063">
                  <c:v>4.2227427698791703E-2</c:v>
                </c:pt>
                <c:pt idx="8064">
                  <c:v>5.5154614483838203E-2</c:v>
                </c:pt>
                <c:pt idx="8065">
                  <c:v>4.5688927608354399E-2</c:v>
                </c:pt>
                <c:pt idx="8066">
                  <c:v>4.9073148172770802E-2</c:v>
                </c:pt>
                <c:pt idx="8067">
                  <c:v>9.0923942671539304E-2</c:v>
                </c:pt>
                <c:pt idx="8068">
                  <c:v>4.1569038841423302E-2</c:v>
                </c:pt>
                <c:pt idx="8069">
                  <c:v>4.2878459837276797E-2</c:v>
                </c:pt>
                <c:pt idx="8070">
                  <c:v>4.4096992290354298E-2</c:v>
                </c:pt>
                <c:pt idx="8071">
                  <c:v>4.7645461842004903E-2</c:v>
                </c:pt>
                <c:pt idx="8072">
                  <c:v>5.3260793117382403E-2</c:v>
                </c:pt>
                <c:pt idx="8073">
                  <c:v>4.6139587742322602E-2</c:v>
                </c:pt>
                <c:pt idx="8074">
                  <c:v>2.649596395033E-2</c:v>
                </c:pt>
                <c:pt idx="8075">
                  <c:v>5.13683668116807E-2</c:v>
                </c:pt>
                <c:pt idx="8076">
                  <c:v>5.82451553366366E-2</c:v>
                </c:pt>
                <c:pt idx="8077">
                  <c:v>0.12567349908314801</c:v>
                </c:pt>
                <c:pt idx="8078">
                  <c:v>6.2788548083773696E-2</c:v>
                </c:pt>
                <c:pt idx="8079">
                  <c:v>5.7078023830954699E-2</c:v>
                </c:pt>
                <c:pt idx="8080">
                  <c:v>3.2976503961766303E-2</c:v>
                </c:pt>
                <c:pt idx="8081">
                  <c:v>3.0685831417560101E-2</c:v>
                </c:pt>
                <c:pt idx="8082">
                  <c:v>4.3192954803457501E-2</c:v>
                </c:pt>
                <c:pt idx="8083">
                  <c:v>5.8251353308800803E-2</c:v>
                </c:pt>
                <c:pt idx="8084">
                  <c:v>8.7511863228000794E-2</c:v>
                </c:pt>
                <c:pt idx="8085">
                  <c:v>2.28645266739455E-2</c:v>
                </c:pt>
                <c:pt idx="8086">
                  <c:v>4.33247454290649E-2</c:v>
                </c:pt>
                <c:pt idx="8087">
                  <c:v>0.16637860879865099</c:v>
                </c:pt>
                <c:pt idx="8088">
                  <c:v>6.8644019249935906E-2</c:v>
                </c:pt>
                <c:pt idx="8089">
                  <c:v>4.0820475117981703E-2</c:v>
                </c:pt>
                <c:pt idx="8090">
                  <c:v>3.4025335526094602E-2</c:v>
                </c:pt>
                <c:pt idx="8091">
                  <c:v>4.6331963888940002E-2</c:v>
                </c:pt>
                <c:pt idx="8092">
                  <c:v>4.2121643813378698E-2</c:v>
                </c:pt>
                <c:pt idx="8093">
                  <c:v>3.5647788935245901E-2</c:v>
                </c:pt>
                <c:pt idx="8094">
                  <c:v>5.5308426520370498E-2</c:v>
                </c:pt>
                <c:pt idx="8095">
                  <c:v>3.9854666300810297E-2</c:v>
                </c:pt>
                <c:pt idx="8096">
                  <c:v>4.8755046296570202E-2</c:v>
                </c:pt>
                <c:pt idx="8097">
                  <c:v>3.9839965122794002E-2</c:v>
                </c:pt>
                <c:pt idx="8098">
                  <c:v>8.2269828502934197E-2</c:v>
                </c:pt>
                <c:pt idx="8099">
                  <c:v>2.7839663813924199E-2</c:v>
                </c:pt>
                <c:pt idx="8100">
                  <c:v>6.20003720765522E-2</c:v>
                </c:pt>
                <c:pt idx="8101">
                  <c:v>4.4925136859416098E-2</c:v>
                </c:pt>
                <c:pt idx="8102">
                  <c:v>6.2782326149168205E-2</c:v>
                </c:pt>
                <c:pt idx="8103">
                  <c:v>2.77980759638452E-2</c:v>
                </c:pt>
                <c:pt idx="8104">
                  <c:v>4.5075915698095902E-2</c:v>
                </c:pt>
                <c:pt idx="8105">
                  <c:v>4.0418558468724497E-2</c:v>
                </c:pt>
                <c:pt idx="8106">
                  <c:v>4.3895647058537199E-2</c:v>
                </c:pt>
                <c:pt idx="8107">
                  <c:v>3.8046795252625498E-2</c:v>
                </c:pt>
                <c:pt idx="8108">
                  <c:v>8.61162921608596E-2</c:v>
                </c:pt>
                <c:pt idx="8109">
                  <c:v>2.5907310544143001E-2</c:v>
                </c:pt>
                <c:pt idx="8110">
                  <c:v>2.2860084265805301E-2</c:v>
                </c:pt>
                <c:pt idx="8111">
                  <c:v>5.2911997052007997E-2</c:v>
                </c:pt>
                <c:pt idx="8112">
                  <c:v>4.44980384686453E-2</c:v>
                </c:pt>
                <c:pt idx="8113">
                  <c:v>2.7713970186293499E-2</c:v>
                </c:pt>
                <c:pt idx="8114">
                  <c:v>3.9189579005624302E-2</c:v>
                </c:pt>
                <c:pt idx="8115">
                  <c:v>4.9290551513605098E-2</c:v>
                </c:pt>
                <c:pt idx="8116">
                  <c:v>5.71827356306698E-2</c:v>
                </c:pt>
                <c:pt idx="8117">
                  <c:v>5.9219299795352599E-2</c:v>
                </c:pt>
                <c:pt idx="8118">
                  <c:v>4.89803571276601E-2</c:v>
                </c:pt>
                <c:pt idx="8119">
                  <c:v>2.6135762455112298E-2</c:v>
                </c:pt>
                <c:pt idx="8120">
                  <c:v>0.113076968920081</c:v>
                </c:pt>
                <c:pt idx="8121">
                  <c:v>1.8851494009883601E-2</c:v>
                </c:pt>
                <c:pt idx="8122">
                  <c:v>8.9863750921895996E-2</c:v>
                </c:pt>
                <c:pt idx="8123">
                  <c:v>3.6536856833615301E-2</c:v>
                </c:pt>
                <c:pt idx="8124">
                  <c:v>0.13153497269627401</c:v>
                </c:pt>
                <c:pt idx="8125">
                  <c:v>6.2750191353854901E-2</c:v>
                </c:pt>
                <c:pt idx="8126">
                  <c:v>1.5532776785247801E-2</c:v>
                </c:pt>
                <c:pt idx="8127">
                  <c:v>4.6417912284304197E-2</c:v>
                </c:pt>
                <c:pt idx="8128">
                  <c:v>5.0481782043768499E-2</c:v>
                </c:pt>
                <c:pt idx="8129">
                  <c:v>4.14577422913339E-2</c:v>
                </c:pt>
                <c:pt idx="8130">
                  <c:v>4.9502938377946497E-2</c:v>
                </c:pt>
                <c:pt idx="8131">
                  <c:v>2.0399709037200099E-2</c:v>
                </c:pt>
                <c:pt idx="8132">
                  <c:v>5.7503357899952499E-2</c:v>
                </c:pt>
                <c:pt idx="8133">
                  <c:v>1.6511178419115698E-2</c:v>
                </c:pt>
                <c:pt idx="8134">
                  <c:v>5.9749059420234001E-2</c:v>
                </c:pt>
                <c:pt idx="8135">
                  <c:v>3.7688271595286399E-2</c:v>
                </c:pt>
                <c:pt idx="8136">
                  <c:v>3.8497560567087703E-2</c:v>
                </c:pt>
                <c:pt idx="8137">
                  <c:v>6.2716384377693002E-2</c:v>
                </c:pt>
                <c:pt idx="8138">
                  <c:v>3.0750044477241001E-2</c:v>
                </c:pt>
                <c:pt idx="8139">
                  <c:v>6.8570347220304501E-2</c:v>
                </c:pt>
                <c:pt idx="8140">
                  <c:v>7.0926992004550396E-2</c:v>
                </c:pt>
                <c:pt idx="8141">
                  <c:v>6.1708013711417299E-2</c:v>
                </c:pt>
                <c:pt idx="8142">
                  <c:v>5.6043926297933498E-2</c:v>
                </c:pt>
                <c:pt idx="8143">
                  <c:v>9.8393049871878996E-2</c:v>
                </c:pt>
                <c:pt idx="8144">
                  <c:v>3.8765541790619501E-2</c:v>
                </c:pt>
                <c:pt idx="8145">
                  <c:v>2.75438625354536E-2</c:v>
                </c:pt>
                <c:pt idx="8146">
                  <c:v>5.2247137495389798E-2</c:v>
                </c:pt>
                <c:pt idx="8147">
                  <c:v>6.197206040468E-2</c:v>
                </c:pt>
                <c:pt idx="8148">
                  <c:v>5.1172454011806298E-2</c:v>
                </c:pt>
                <c:pt idx="8149">
                  <c:v>2.52736147307418E-2</c:v>
                </c:pt>
                <c:pt idx="8150">
                  <c:v>2.8658574293990699E-2</c:v>
                </c:pt>
                <c:pt idx="8151">
                  <c:v>3.6031412786670602E-2</c:v>
                </c:pt>
                <c:pt idx="8152">
                  <c:v>1.49868372712185E-2</c:v>
                </c:pt>
                <c:pt idx="8153">
                  <c:v>5.4971288287936099E-2</c:v>
                </c:pt>
                <c:pt idx="8154">
                  <c:v>5.3275832311844899E-2</c:v>
                </c:pt>
                <c:pt idx="8155">
                  <c:v>3.8499633590874799E-2</c:v>
                </c:pt>
                <c:pt idx="8156">
                  <c:v>7.0193599173924204E-2</c:v>
                </c:pt>
                <c:pt idx="8157">
                  <c:v>2.7906087531501301E-2</c:v>
                </c:pt>
                <c:pt idx="8158">
                  <c:v>2.56748780267596E-2</c:v>
                </c:pt>
                <c:pt idx="8159">
                  <c:v>5.2332557521496202E-2</c:v>
                </c:pt>
                <c:pt idx="8160">
                  <c:v>2.75470242464897E-2</c:v>
                </c:pt>
                <c:pt idx="8161">
                  <c:v>4.3486282573207302E-2</c:v>
                </c:pt>
                <c:pt idx="8162">
                  <c:v>5.2238335153317002E-2</c:v>
                </c:pt>
                <c:pt idx="8163">
                  <c:v>6.8718472481642603E-2</c:v>
                </c:pt>
                <c:pt idx="8164">
                  <c:v>0.106231455031884</c:v>
                </c:pt>
                <c:pt idx="8165">
                  <c:v>4.3213145094367703E-2</c:v>
                </c:pt>
                <c:pt idx="8166">
                  <c:v>6.8481793893169093E-2</c:v>
                </c:pt>
                <c:pt idx="8167">
                  <c:v>6.1072182366833497E-2</c:v>
                </c:pt>
                <c:pt idx="8168">
                  <c:v>3.6867428293123797E-2</c:v>
                </c:pt>
                <c:pt idx="8169">
                  <c:v>3.9533251532851803E-2</c:v>
                </c:pt>
                <c:pt idx="8170">
                  <c:v>5.82893900268893E-2</c:v>
                </c:pt>
                <c:pt idx="8171">
                  <c:v>3.2054705269557601E-2</c:v>
                </c:pt>
                <c:pt idx="8172">
                  <c:v>4.7915704413419399E-2</c:v>
                </c:pt>
                <c:pt idx="8173">
                  <c:v>3.0426297763553E-2</c:v>
                </c:pt>
                <c:pt idx="8174">
                  <c:v>5.0506309074224903E-2</c:v>
                </c:pt>
                <c:pt idx="8175">
                  <c:v>4.6890984936588199E-2</c:v>
                </c:pt>
                <c:pt idx="8176">
                  <c:v>6.9765361972150997E-2</c:v>
                </c:pt>
                <c:pt idx="8177">
                  <c:v>8.9282442826744496E-2</c:v>
                </c:pt>
                <c:pt idx="8178">
                  <c:v>3.7570397295143901E-2</c:v>
                </c:pt>
                <c:pt idx="8179">
                  <c:v>0.10914614887286</c:v>
                </c:pt>
                <c:pt idx="8180">
                  <c:v>5.4599790476458097E-2</c:v>
                </c:pt>
                <c:pt idx="8181">
                  <c:v>9.1969802335512094E-2</c:v>
                </c:pt>
                <c:pt idx="8182">
                  <c:v>4.1362814233147402E-2</c:v>
                </c:pt>
                <c:pt idx="8183">
                  <c:v>1.8730514623097501E-2</c:v>
                </c:pt>
                <c:pt idx="8184">
                  <c:v>4.6285276737457498E-2</c:v>
                </c:pt>
                <c:pt idx="8185">
                  <c:v>4.3173982728507899E-2</c:v>
                </c:pt>
                <c:pt idx="8186">
                  <c:v>0.1164278460947</c:v>
                </c:pt>
                <c:pt idx="8187">
                  <c:v>4.9016451036391698E-2</c:v>
                </c:pt>
                <c:pt idx="8188">
                  <c:v>7.9599237756364502E-2</c:v>
                </c:pt>
                <c:pt idx="8189">
                  <c:v>4.4306487136099602E-2</c:v>
                </c:pt>
                <c:pt idx="8190">
                  <c:v>4.7557106015021597E-2</c:v>
                </c:pt>
                <c:pt idx="8191">
                  <c:v>2.34771921983855E-2</c:v>
                </c:pt>
                <c:pt idx="8192">
                  <c:v>3.3307128627725703E-2</c:v>
                </c:pt>
                <c:pt idx="8193">
                  <c:v>2.0497234092636801E-2</c:v>
                </c:pt>
                <c:pt idx="8194">
                  <c:v>5.8517577683780103E-2</c:v>
                </c:pt>
                <c:pt idx="8195">
                  <c:v>9.0993638486695005E-2</c:v>
                </c:pt>
                <c:pt idx="8196">
                  <c:v>9.3908444697196794E-2</c:v>
                </c:pt>
                <c:pt idx="8197">
                  <c:v>3.1525826812789197E-2</c:v>
                </c:pt>
                <c:pt idx="8198">
                  <c:v>5.0043523834824098E-2</c:v>
                </c:pt>
                <c:pt idx="8199">
                  <c:v>2.8655681759414499E-2</c:v>
                </c:pt>
                <c:pt idx="8200">
                  <c:v>2.2400234311129801E-2</c:v>
                </c:pt>
                <c:pt idx="8201">
                  <c:v>1.93291401004657E-2</c:v>
                </c:pt>
                <c:pt idx="8202">
                  <c:v>5.0833635453618999E-2</c:v>
                </c:pt>
                <c:pt idx="8203">
                  <c:v>5.0544964995509201E-2</c:v>
                </c:pt>
                <c:pt idx="8204">
                  <c:v>4.1375424307724701E-2</c:v>
                </c:pt>
                <c:pt idx="8205">
                  <c:v>1.7081530586403201E-2</c:v>
                </c:pt>
                <c:pt idx="8206">
                  <c:v>4.6986581371416203E-2</c:v>
                </c:pt>
                <c:pt idx="8207">
                  <c:v>3.8826790919944003E-2</c:v>
                </c:pt>
                <c:pt idx="8208">
                  <c:v>5.9171630500705501E-2</c:v>
                </c:pt>
                <c:pt idx="8209">
                  <c:v>6.7738452756793993E-2</c:v>
                </c:pt>
                <c:pt idx="8210">
                  <c:v>4.5677372150459299E-2</c:v>
                </c:pt>
                <c:pt idx="8211">
                  <c:v>3.08780654126708E-2</c:v>
                </c:pt>
                <c:pt idx="8212">
                  <c:v>6.2600130575428306E-2</c:v>
                </c:pt>
                <c:pt idx="8213">
                  <c:v>3.4664517722470103E-2</c:v>
                </c:pt>
                <c:pt idx="8214">
                  <c:v>6.3762360693371795E-2</c:v>
                </c:pt>
                <c:pt idx="8215">
                  <c:v>6.2751982200395698E-2</c:v>
                </c:pt>
                <c:pt idx="8216">
                  <c:v>2.71630112077192E-2</c:v>
                </c:pt>
                <c:pt idx="8217">
                  <c:v>5.9636989840232302E-2</c:v>
                </c:pt>
                <c:pt idx="8218">
                  <c:v>0.109896764419098</c:v>
                </c:pt>
                <c:pt idx="8219">
                  <c:v>5.77173677661839E-2</c:v>
                </c:pt>
                <c:pt idx="8220">
                  <c:v>5.7778817693679499E-2</c:v>
                </c:pt>
                <c:pt idx="8221">
                  <c:v>2.0497128352954499E-2</c:v>
                </c:pt>
                <c:pt idx="8222">
                  <c:v>9.7625373787927905E-2</c:v>
                </c:pt>
                <c:pt idx="8223">
                  <c:v>7.77781925383145E-2</c:v>
                </c:pt>
                <c:pt idx="8224">
                  <c:v>3.08191315655338E-2</c:v>
                </c:pt>
                <c:pt idx="8225">
                  <c:v>3.7880667565243997E-2</c:v>
                </c:pt>
                <c:pt idx="8226">
                  <c:v>3.2165149300797703E-2</c:v>
                </c:pt>
                <c:pt idx="8227">
                  <c:v>2.1420948316505699E-2</c:v>
                </c:pt>
                <c:pt idx="8228">
                  <c:v>3.2739011370275697E-2</c:v>
                </c:pt>
                <c:pt idx="8229">
                  <c:v>2.0464998704162601E-2</c:v>
                </c:pt>
                <c:pt idx="8230">
                  <c:v>5.1003650743069E-2</c:v>
                </c:pt>
                <c:pt idx="8231">
                  <c:v>6.4152530378775996E-2</c:v>
                </c:pt>
                <c:pt idx="8232">
                  <c:v>4.1705023512214799E-2</c:v>
                </c:pt>
                <c:pt idx="8233">
                  <c:v>4.6183197056418698E-2</c:v>
                </c:pt>
                <c:pt idx="8234">
                  <c:v>2.3491004690626399E-2</c:v>
                </c:pt>
                <c:pt idx="8235">
                  <c:v>9.0765524237444495E-2</c:v>
                </c:pt>
                <c:pt idx="8236">
                  <c:v>4.0122031936762198E-2</c:v>
                </c:pt>
                <c:pt idx="8237">
                  <c:v>5.0447213344055698E-2</c:v>
                </c:pt>
                <c:pt idx="8238">
                  <c:v>1.36839768749706E-2</c:v>
                </c:pt>
                <c:pt idx="8239">
                  <c:v>3.8964992284019201E-2</c:v>
                </c:pt>
                <c:pt idx="8240">
                  <c:v>3.9350076108345101E-2</c:v>
                </c:pt>
                <c:pt idx="8241">
                  <c:v>4.3316405232716702E-2</c:v>
                </c:pt>
                <c:pt idx="8242">
                  <c:v>7.0045388389183505E-2</c:v>
                </c:pt>
                <c:pt idx="8243">
                  <c:v>3.2671056727412898E-2</c:v>
                </c:pt>
                <c:pt idx="8244">
                  <c:v>3.2448981247236101E-2</c:v>
                </c:pt>
                <c:pt idx="8245">
                  <c:v>4.8447018048758103E-2</c:v>
                </c:pt>
                <c:pt idx="8246">
                  <c:v>4.1824283114892502E-2</c:v>
                </c:pt>
                <c:pt idx="8247">
                  <c:v>3.4488718103648598E-2</c:v>
                </c:pt>
                <c:pt idx="8248">
                  <c:v>2.4629699051786601E-2</c:v>
                </c:pt>
                <c:pt idx="8249">
                  <c:v>4.9368052678017499E-2</c:v>
                </c:pt>
                <c:pt idx="8250">
                  <c:v>2.8269492417346401E-2</c:v>
                </c:pt>
                <c:pt idx="8251">
                  <c:v>0.126926004118878</c:v>
                </c:pt>
                <c:pt idx="8252">
                  <c:v>4.6300663965034898E-2</c:v>
                </c:pt>
                <c:pt idx="8253">
                  <c:v>4.3550060491853303E-2</c:v>
                </c:pt>
                <c:pt idx="8254">
                  <c:v>6.02349653205171E-2</c:v>
                </c:pt>
                <c:pt idx="8255">
                  <c:v>3.76409444315845E-2</c:v>
                </c:pt>
                <c:pt idx="8256">
                  <c:v>8.9947354073287897E-2</c:v>
                </c:pt>
                <c:pt idx="8257">
                  <c:v>9.4710001920874295E-2</c:v>
                </c:pt>
                <c:pt idx="8258">
                  <c:v>6.1544929942332301E-2</c:v>
                </c:pt>
                <c:pt idx="8259">
                  <c:v>4.3500881217875799E-2</c:v>
                </c:pt>
                <c:pt idx="8260">
                  <c:v>0.17669548111499001</c:v>
                </c:pt>
                <c:pt idx="8261">
                  <c:v>7.7217592747903005E-2</c:v>
                </c:pt>
                <c:pt idx="8262">
                  <c:v>6.3608541953021E-2</c:v>
                </c:pt>
                <c:pt idx="8263">
                  <c:v>4.0116089336071602E-2</c:v>
                </c:pt>
                <c:pt idx="8264">
                  <c:v>8.2157727345434098E-2</c:v>
                </c:pt>
                <c:pt idx="8265">
                  <c:v>7.2358626467921697E-2</c:v>
                </c:pt>
                <c:pt idx="8266">
                  <c:v>2.6327481451037801E-2</c:v>
                </c:pt>
                <c:pt idx="8267">
                  <c:v>2.22534072227813E-2</c:v>
                </c:pt>
                <c:pt idx="8268">
                  <c:v>5.80488651309456E-2</c:v>
                </c:pt>
                <c:pt idx="8269">
                  <c:v>3.6498449442517303E-2</c:v>
                </c:pt>
                <c:pt idx="8270">
                  <c:v>5.00099927054653E-2</c:v>
                </c:pt>
                <c:pt idx="8271">
                  <c:v>7.3051571102387802E-2</c:v>
                </c:pt>
                <c:pt idx="8272">
                  <c:v>8.1604310090497303E-2</c:v>
                </c:pt>
                <c:pt idx="8273">
                  <c:v>4.2518722131842802E-2</c:v>
                </c:pt>
                <c:pt idx="8274">
                  <c:v>4.7910624628260498E-2</c:v>
                </c:pt>
                <c:pt idx="8275">
                  <c:v>3.6352022318865203E-2</c:v>
                </c:pt>
                <c:pt idx="8276">
                  <c:v>3.56826337560045E-2</c:v>
                </c:pt>
                <c:pt idx="8277">
                  <c:v>4.7836556004542903E-2</c:v>
                </c:pt>
                <c:pt idx="8278">
                  <c:v>4.1123725196199598E-2</c:v>
                </c:pt>
                <c:pt idx="8279">
                  <c:v>5.3000046526884198E-2</c:v>
                </c:pt>
                <c:pt idx="8280">
                  <c:v>3.8303205328521502E-2</c:v>
                </c:pt>
                <c:pt idx="8281">
                  <c:v>5.11491861130976E-2</c:v>
                </c:pt>
                <c:pt idx="8282">
                  <c:v>5.2721449221412302E-2</c:v>
                </c:pt>
                <c:pt idx="8283">
                  <c:v>3.0970961141617299E-2</c:v>
                </c:pt>
                <c:pt idx="8284">
                  <c:v>1.99299504010035E-2</c:v>
                </c:pt>
                <c:pt idx="8285">
                  <c:v>4.6363055540301103E-2</c:v>
                </c:pt>
                <c:pt idx="8286">
                  <c:v>4.3265040190768003E-2</c:v>
                </c:pt>
                <c:pt idx="8287">
                  <c:v>5.36166674946503E-2</c:v>
                </c:pt>
                <c:pt idx="8288">
                  <c:v>3.7284223655716799E-2</c:v>
                </c:pt>
                <c:pt idx="8289">
                  <c:v>4.2609741787591297E-2</c:v>
                </c:pt>
                <c:pt idx="8290">
                  <c:v>7.85659887101961E-2</c:v>
                </c:pt>
                <c:pt idx="8291">
                  <c:v>6.3390286436369001E-2</c:v>
                </c:pt>
                <c:pt idx="8292">
                  <c:v>4.33490509212998E-2</c:v>
                </c:pt>
                <c:pt idx="8293">
                  <c:v>5.1006722408640702E-2</c:v>
                </c:pt>
                <c:pt idx="8294">
                  <c:v>7.5855236340786003E-2</c:v>
                </c:pt>
                <c:pt idx="8295">
                  <c:v>4.1645013475155597E-2</c:v>
                </c:pt>
                <c:pt idx="8296">
                  <c:v>2.9593922163951899E-2</c:v>
                </c:pt>
                <c:pt idx="8297">
                  <c:v>2.4400192382396199E-2</c:v>
                </c:pt>
                <c:pt idx="8298">
                  <c:v>5.5813185378955903E-2</c:v>
                </c:pt>
                <c:pt idx="8299">
                  <c:v>5.68375395800053E-2</c:v>
                </c:pt>
                <c:pt idx="8300">
                  <c:v>5.6109405757544903E-2</c:v>
                </c:pt>
                <c:pt idx="8301">
                  <c:v>7.1913822327223903E-2</c:v>
                </c:pt>
                <c:pt idx="8302">
                  <c:v>4.5511774473238301E-2</c:v>
                </c:pt>
                <c:pt idx="8303">
                  <c:v>3.2835940706131501E-2</c:v>
                </c:pt>
                <c:pt idx="8304">
                  <c:v>4.0646927140174399E-2</c:v>
                </c:pt>
                <c:pt idx="8305">
                  <c:v>2.4799125524947199E-2</c:v>
                </c:pt>
                <c:pt idx="8306">
                  <c:v>4.5828535720684099E-2</c:v>
                </c:pt>
                <c:pt idx="8307">
                  <c:v>3.43774922534269E-2</c:v>
                </c:pt>
                <c:pt idx="8308">
                  <c:v>7.98830912593365E-2</c:v>
                </c:pt>
                <c:pt idx="8309">
                  <c:v>3.9775428735417097E-2</c:v>
                </c:pt>
                <c:pt idx="8310">
                  <c:v>5.2999333169742202E-2</c:v>
                </c:pt>
                <c:pt idx="8311">
                  <c:v>1.8968560828262301E-2</c:v>
                </c:pt>
                <c:pt idx="8312">
                  <c:v>3.6259503007070003E-2</c:v>
                </c:pt>
                <c:pt idx="8313">
                  <c:v>2.7427955603395799E-2</c:v>
                </c:pt>
                <c:pt idx="8314">
                  <c:v>8.3987556329664301E-2</c:v>
                </c:pt>
                <c:pt idx="8315">
                  <c:v>4.28843318460502E-2</c:v>
                </c:pt>
                <c:pt idx="8316">
                  <c:v>6.5392456109170494E-2</c:v>
                </c:pt>
                <c:pt idx="8317">
                  <c:v>1.7164378351394199E-2</c:v>
                </c:pt>
                <c:pt idx="8318">
                  <c:v>1.9405344968393998E-2</c:v>
                </c:pt>
                <c:pt idx="8319">
                  <c:v>4.2064932854900997E-2</c:v>
                </c:pt>
                <c:pt idx="8320">
                  <c:v>4.3299933376931797E-2</c:v>
                </c:pt>
                <c:pt idx="8321">
                  <c:v>0.12865551350044699</c:v>
                </c:pt>
                <c:pt idx="8322">
                  <c:v>3.0094957174226899E-2</c:v>
                </c:pt>
                <c:pt idx="8323">
                  <c:v>2.5070192361327199E-2</c:v>
                </c:pt>
                <c:pt idx="8324">
                  <c:v>5.9173982943039001E-2</c:v>
                </c:pt>
                <c:pt idx="8325">
                  <c:v>8.4224141693408902E-2</c:v>
                </c:pt>
                <c:pt idx="8326">
                  <c:v>3.8853636991684301E-2</c:v>
                </c:pt>
                <c:pt idx="8327">
                  <c:v>3.4002666531374799E-2</c:v>
                </c:pt>
                <c:pt idx="8328">
                  <c:v>5.2761156923760898E-2</c:v>
                </c:pt>
                <c:pt idx="8329">
                  <c:v>7.9177606759962396E-2</c:v>
                </c:pt>
                <c:pt idx="8330">
                  <c:v>1.50102449187917E-2</c:v>
                </c:pt>
                <c:pt idx="8331">
                  <c:v>5.261017009663E-2</c:v>
                </c:pt>
                <c:pt idx="8332">
                  <c:v>4.1535478043534899E-2</c:v>
                </c:pt>
                <c:pt idx="8333">
                  <c:v>2.08537584880958E-2</c:v>
                </c:pt>
                <c:pt idx="8334">
                  <c:v>1.5523041735731999E-2</c:v>
                </c:pt>
                <c:pt idx="8335">
                  <c:v>0.10519987331089201</c:v>
                </c:pt>
                <c:pt idx="8336">
                  <c:v>4.64828753878824E-2</c:v>
                </c:pt>
                <c:pt idx="8337">
                  <c:v>4.1059528601467499E-2</c:v>
                </c:pt>
                <c:pt idx="8338">
                  <c:v>8.3367981275070002E-2</c:v>
                </c:pt>
                <c:pt idx="8339">
                  <c:v>8.6030610366279903E-2</c:v>
                </c:pt>
                <c:pt idx="8340">
                  <c:v>3.9919640281000097E-2</c:v>
                </c:pt>
                <c:pt idx="8341">
                  <c:v>5.4182631152259603E-2</c:v>
                </c:pt>
                <c:pt idx="8342">
                  <c:v>4.7936097045584498E-2</c:v>
                </c:pt>
                <c:pt idx="8343">
                  <c:v>3.5736500414784302E-2</c:v>
                </c:pt>
                <c:pt idx="8344">
                  <c:v>2.56020484300503E-2</c:v>
                </c:pt>
                <c:pt idx="8345">
                  <c:v>6.7159464436536503E-2</c:v>
                </c:pt>
                <c:pt idx="8346">
                  <c:v>2.2743683378033699E-2</c:v>
                </c:pt>
                <c:pt idx="8347">
                  <c:v>5.6933015359309003E-2</c:v>
                </c:pt>
                <c:pt idx="8348">
                  <c:v>8.6307148550255897E-2</c:v>
                </c:pt>
                <c:pt idx="8349">
                  <c:v>8.7636273759654895E-2</c:v>
                </c:pt>
                <c:pt idx="8350">
                  <c:v>2.2136602388995098E-2</c:v>
                </c:pt>
                <c:pt idx="8351">
                  <c:v>4.2419529857538101E-2</c:v>
                </c:pt>
                <c:pt idx="8352">
                  <c:v>6.8061769255821594E-2</c:v>
                </c:pt>
                <c:pt idx="8353">
                  <c:v>6.1318620561590098E-2</c:v>
                </c:pt>
                <c:pt idx="8354">
                  <c:v>7.2602913076856804E-2</c:v>
                </c:pt>
                <c:pt idx="8355">
                  <c:v>5.0092608506651801E-2</c:v>
                </c:pt>
                <c:pt idx="8356">
                  <c:v>5.9829061700067201E-2</c:v>
                </c:pt>
                <c:pt idx="8357">
                  <c:v>5.3031967765713797E-2</c:v>
                </c:pt>
                <c:pt idx="8358">
                  <c:v>2.9060142858344799E-2</c:v>
                </c:pt>
                <c:pt idx="8359">
                  <c:v>5.4559857967336603E-2</c:v>
                </c:pt>
                <c:pt idx="8360">
                  <c:v>9.6332783785804593E-2</c:v>
                </c:pt>
                <c:pt idx="8361">
                  <c:v>5.5577720102070502E-2</c:v>
                </c:pt>
                <c:pt idx="8362">
                  <c:v>4.2780926629848302E-2</c:v>
                </c:pt>
                <c:pt idx="8363">
                  <c:v>0.198413897424249</c:v>
                </c:pt>
                <c:pt idx="8364">
                  <c:v>3.9871318625426498E-2</c:v>
                </c:pt>
                <c:pt idx="8365">
                  <c:v>2.8082205976718601E-2</c:v>
                </c:pt>
                <c:pt idx="8366">
                  <c:v>6.7252962306601105E-2</c:v>
                </c:pt>
                <c:pt idx="8367">
                  <c:v>3.4035387805937102E-2</c:v>
                </c:pt>
                <c:pt idx="8368">
                  <c:v>2.78302716429055E-2</c:v>
                </c:pt>
                <c:pt idx="8369">
                  <c:v>1.9870292289103201E-2</c:v>
                </c:pt>
                <c:pt idx="8370">
                  <c:v>2.4524326001909499E-2</c:v>
                </c:pt>
                <c:pt idx="8371">
                  <c:v>1.6879738129310599E-2</c:v>
                </c:pt>
                <c:pt idx="8372">
                  <c:v>7.0373931046284505E-2</c:v>
                </c:pt>
                <c:pt idx="8373">
                  <c:v>7.4728945941332794E-2</c:v>
                </c:pt>
                <c:pt idx="8374">
                  <c:v>2.13235892948575E-2</c:v>
                </c:pt>
                <c:pt idx="8375">
                  <c:v>0.187444651403428</c:v>
                </c:pt>
                <c:pt idx="8376">
                  <c:v>3.9102846851203903E-2</c:v>
                </c:pt>
                <c:pt idx="8377">
                  <c:v>3.63047749604112E-2</c:v>
                </c:pt>
                <c:pt idx="8378">
                  <c:v>6.0993440443604399E-2</c:v>
                </c:pt>
                <c:pt idx="8379">
                  <c:v>5.0062426528031799E-2</c:v>
                </c:pt>
                <c:pt idx="8380">
                  <c:v>5.6829125474899898E-2</c:v>
                </c:pt>
                <c:pt idx="8381">
                  <c:v>5.0949451367403899E-2</c:v>
                </c:pt>
                <c:pt idx="8382">
                  <c:v>1.85914569852491E-2</c:v>
                </c:pt>
                <c:pt idx="8383">
                  <c:v>3.2558328253309197E-2</c:v>
                </c:pt>
                <c:pt idx="8384">
                  <c:v>1.45738227163966E-2</c:v>
                </c:pt>
                <c:pt idx="8385">
                  <c:v>2.95340111744773E-2</c:v>
                </c:pt>
                <c:pt idx="8386">
                  <c:v>5.9650198005253001E-2</c:v>
                </c:pt>
                <c:pt idx="8387">
                  <c:v>3.6705464662640498E-2</c:v>
                </c:pt>
                <c:pt idx="8388">
                  <c:v>1.4076049435211299E-2</c:v>
                </c:pt>
                <c:pt idx="8389">
                  <c:v>4.5658560560066598E-2</c:v>
                </c:pt>
                <c:pt idx="8390">
                  <c:v>2.7486461539704899E-2</c:v>
                </c:pt>
                <c:pt idx="8391">
                  <c:v>4.1196949631017901E-2</c:v>
                </c:pt>
                <c:pt idx="8392">
                  <c:v>5.6436200433420902E-2</c:v>
                </c:pt>
                <c:pt idx="8393">
                  <c:v>2.99388041937955E-2</c:v>
                </c:pt>
                <c:pt idx="8394">
                  <c:v>4.3609123269428202E-2</c:v>
                </c:pt>
                <c:pt idx="8395">
                  <c:v>2.0629731524731101E-2</c:v>
                </c:pt>
                <c:pt idx="8396">
                  <c:v>6.4632665272898696E-2</c:v>
                </c:pt>
                <c:pt idx="8397">
                  <c:v>4.6612010322190603E-2</c:v>
                </c:pt>
                <c:pt idx="8398">
                  <c:v>2.6530540467899801E-2</c:v>
                </c:pt>
                <c:pt idx="8399">
                  <c:v>2.7587609886623302E-2</c:v>
                </c:pt>
                <c:pt idx="8400">
                  <c:v>5.3334918399976297E-2</c:v>
                </c:pt>
                <c:pt idx="8401">
                  <c:v>4.0627926631778999E-2</c:v>
                </c:pt>
                <c:pt idx="8402">
                  <c:v>1.5772033882749101E-2</c:v>
                </c:pt>
                <c:pt idx="8403">
                  <c:v>7.9121673020448799E-2</c:v>
                </c:pt>
                <c:pt idx="8404">
                  <c:v>9.0550880012392795E-2</c:v>
                </c:pt>
                <c:pt idx="8405">
                  <c:v>2.4428642367129501E-2</c:v>
                </c:pt>
                <c:pt idx="8406">
                  <c:v>6.05730319324356E-2</c:v>
                </c:pt>
                <c:pt idx="8407">
                  <c:v>2.9496077604758E-2</c:v>
                </c:pt>
                <c:pt idx="8408">
                  <c:v>3.3086185896386899E-2</c:v>
                </c:pt>
                <c:pt idx="8409">
                  <c:v>3.4002253598163702E-2</c:v>
                </c:pt>
                <c:pt idx="8410">
                  <c:v>4.64714160737104E-2</c:v>
                </c:pt>
                <c:pt idx="8411">
                  <c:v>4.7389393265869002E-2</c:v>
                </c:pt>
                <c:pt idx="8412">
                  <c:v>2.99928543844784E-2</c:v>
                </c:pt>
                <c:pt idx="8413">
                  <c:v>4.21300321800702E-2</c:v>
                </c:pt>
                <c:pt idx="8414">
                  <c:v>3.33568711927342E-2</c:v>
                </c:pt>
                <c:pt idx="8415">
                  <c:v>4.3167419269645103E-2</c:v>
                </c:pt>
                <c:pt idx="8416">
                  <c:v>7.96221533162947E-2</c:v>
                </c:pt>
                <c:pt idx="8417">
                  <c:v>5.5436669067908402E-2</c:v>
                </c:pt>
                <c:pt idx="8418">
                  <c:v>3.1912125050381497E-2</c:v>
                </c:pt>
                <c:pt idx="8419">
                  <c:v>0.10103253101205301</c:v>
                </c:pt>
                <c:pt idx="8420">
                  <c:v>5.16214658528375E-2</c:v>
                </c:pt>
                <c:pt idx="8421">
                  <c:v>8.74873641509121E-2</c:v>
                </c:pt>
                <c:pt idx="8422">
                  <c:v>3.8208098231718501E-2</c:v>
                </c:pt>
                <c:pt idx="8423">
                  <c:v>4.4182545710208097E-2</c:v>
                </c:pt>
                <c:pt idx="8424">
                  <c:v>5.7022774800751498E-2</c:v>
                </c:pt>
                <c:pt idx="8425">
                  <c:v>5.7596540876296301E-2</c:v>
                </c:pt>
                <c:pt idx="8426">
                  <c:v>3.5995330026042098E-2</c:v>
                </c:pt>
                <c:pt idx="8427">
                  <c:v>5.0760952351666902E-2</c:v>
                </c:pt>
                <c:pt idx="8428">
                  <c:v>4.63167037416026E-2</c:v>
                </c:pt>
                <c:pt idx="8429">
                  <c:v>6.8374281090776104E-2</c:v>
                </c:pt>
                <c:pt idx="8430">
                  <c:v>2.51929188598153E-2</c:v>
                </c:pt>
                <c:pt idx="8431">
                  <c:v>0.114974228585686</c:v>
                </c:pt>
                <c:pt idx="8432">
                  <c:v>7.9419074444991994E-2</c:v>
                </c:pt>
                <c:pt idx="8433">
                  <c:v>6.6133348900777295E-2</c:v>
                </c:pt>
                <c:pt idx="8434">
                  <c:v>3.7901154108974398E-2</c:v>
                </c:pt>
                <c:pt idx="8435">
                  <c:v>5.7633060987344303E-2</c:v>
                </c:pt>
                <c:pt idx="8436">
                  <c:v>2.35529994468659E-2</c:v>
                </c:pt>
                <c:pt idx="8437">
                  <c:v>4.7394566350216501E-2</c:v>
                </c:pt>
                <c:pt idx="8438">
                  <c:v>4.3106794482801698E-2</c:v>
                </c:pt>
                <c:pt idx="8439">
                  <c:v>2.51446815379507E-2</c:v>
                </c:pt>
                <c:pt idx="8440">
                  <c:v>6.6120108220075705E-2</c:v>
                </c:pt>
                <c:pt idx="8441">
                  <c:v>1.6713943883179001E-2</c:v>
                </c:pt>
                <c:pt idx="8442">
                  <c:v>3.3905500244745403E-2</c:v>
                </c:pt>
                <c:pt idx="8443">
                  <c:v>4.0541453224086102E-2</c:v>
                </c:pt>
                <c:pt idx="8444">
                  <c:v>7.1908326041271106E-2</c:v>
                </c:pt>
                <c:pt idx="8445">
                  <c:v>7.95559464971725E-2</c:v>
                </c:pt>
                <c:pt idx="8446">
                  <c:v>2.61823180694278E-2</c:v>
                </c:pt>
                <c:pt idx="8447">
                  <c:v>3.2922664194052202E-2</c:v>
                </c:pt>
                <c:pt idx="8448">
                  <c:v>9.9332147729786102E-2</c:v>
                </c:pt>
                <c:pt idx="8449">
                  <c:v>3.2546924643041202E-2</c:v>
                </c:pt>
                <c:pt idx="8450">
                  <c:v>5.2827965410740398E-2</c:v>
                </c:pt>
                <c:pt idx="8451">
                  <c:v>0.101542291361188</c:v>
                </c:pt>
                <c:pt idx="8452">
                  <c:v>2.4039514547351402E-2</c:v>
                </c:pt>
                <c:pt idx="8453">
                  <c:v>5.5817959722204498E-2</c:v>
                </c:pt>
                <c:pt idx="8454">
                  <c:v>6.2304720549801698E-2</c:v>
                </c:pt>
                <c:pt idx="8455">
                  <c:v>6.2263471746231203E-2</c:v>
                </c:pt>
                <c:pt idx="8456">
                  <c:v>2.12543264775878E-2</c:v>
                </c:pt>
                <c:pt idx="8457">
                  <c:v>3.7611703564754698E-2</c:v>
                </c:pt>
                <c:pt idx="8458">
                  <c:v>7.7034966721209797E-2</c:v>
                </c:pt>
                <c:pt idx="8459">
                  <c:v>4.93746758638893E-2</c:v>
                </c:pt>
                <c:pt idx="8460">
                  <c:v>9.8724251855974596E-2</c:v>
                </c:pt>
                <c:pt idx="8461">
                  <c:v>6.7882102139290204E-2</c:v>
                </c:pt>
                <c:pt idx="8462">
                  <c:v>3.78955613899691E-2</c:v>
                </c:pt>
                <c:pt idx="8463">
                  <c:v>4.5304040175517903E-2</c:v>
                </c:pt>
                <c:pt idx="8464">
                  <c:v>2.6350199102190199E-2</c:v>
                </c:pt>
                <c:pt idx="8465">
                  <c:v>5.0164162882184497E-2</c:v>
                </c:pt>
                <c:pt idx="8466">
                  <c:v>7.0631539476136193E-2</c:v>
                </c:pt>
                <c:pt idx="8467">
                  <c:v>2.2555836410230401E-2</c:v>
                </c:pt>
                <c:pt idx="8468">
                  <c:v>7.7287540089018003E-2</c:v>
                </c:pt>
                <c:pt idx="8469">
                  <c:v>3.4735976795056397E-2</c:v>
                </c:pt>
                <c:pt idx="8470">
                  <c:v>4.2818566092060702E-2</c:v>
                </c:pt>
                <c:pt idx="8471">
                  <c:v>2.4086018269060299E-2</c:v>
                </c:pt>
                <c:pt idx="8472">
                  <c:v>8.3696401003794996E-2</c:v>
                </c:pt>
                <c:pt idx="8473">
                  <c:v>2.61234651257852E-2</c:v>
                </c:pt>
                <c:pt idx="8474">
                  <c:v>1.37729867386681E-2</c:v>
                </c:pt>
                <c:pt idx="8475">
                  <c:v>3.8114247779233203E-2</c:v>
                </c:pt>
                <c:pt idx="8476">
                  <c:v>2.73124383282939E-2</c:v>
                </c:pt>
                <c:pt idx="8477">
                  <c:v>2.91284478246326E-2</c:v>
                </c:pt>
                <c:pt idx="8478">
                  <c:v>1.3548772303406899E-2</c:v>
                </c:pt>
                <c:pt idx="8479">
                  <c:v>3.6163852987699703E-2</c:v>
                </c:pt>
                <c:pt idx="8480">
                  <c:v>7.3636239650782198E-2</c:v>
                </c:pt>
                <c:pt idx="8481">
                  <c:v>4.7739227691116402E-2</c:v>
                </c:pt>
                <c:pt idx="8482">
                  <c:v>4.9574225714322601E-2</c:v>
                </c:pt>
                <c:pt idx="8483">
                  <c:v>8.4142241517258798E-2</c:v>
                </c:pt>
                <c:pt idx="8484">
                  <c:v>1.81685076661704E-2</c:v>
                </c:pt>
                <c:pt idx="8485">
                  <c:v>2.6857198309587198E-2</c:v>
                </c:pt>
                <c:pt idx="8486">
                  <c:v>3.2073056356540799E-2</c:v>
                </c:pt>
                <c:pt idx="8487">
                  <c:v>1.5534656797090599E-2</c:v>
                </c:pt>
                <c:pt idx="8488">
                  <c:v>4.3904155140592302E-2</c:v>
                </c:pt>
                <c:pt idx="8489">
                  <c:v>5.5005940318297301E-2</c:v>
                </c:pt>
                <c:pt idx="8490">
                  <c:v>0.116237831804602</c:v>
                </c:pt>
                <c:pt idx="8491">
                  <c:v>1.8019362412122202E-2</c:v>
                </c:pt>
                <c:pt idx="8492">
                  <c:v>2.20368309847024E-2</c:v>
                </c:pt>
                <c:pt idx="8493">
                  <c:v>5.0933081014171599E-2</c:v>
                </c:pt>
                <c:pt idx="8494">
                  <c:v>3.4708795100282498E-2</c:v>
                </c:pt>
                <c:pt idx="8495">
                  <c:v>2.51100652279488E-2</c:v>
                </c:pt>
                <c:pt idx="8496">
                  <c:v>3.8415958017225998E-2</c:v>
                </c:pt>
                <c:pt idx="8497">
                  <c:v>6.0523989660194601E-2</c:v>
                </c:pt>
                <c:pt idx="8498">
                  <c:v>2.04179181916028E-2</c:v>
                </c:pt>
                <c:pt idx="8499">
                  <c:v>8.9642137259864599E-2</c:v>
                </c:pt>
                <c:pt idx="8500">
                  <c:v>9.5807705552820602E-2</c:v>
                </c:pt>
                <c:pt idx="8501">
                  <c:v>3.1651470644339798E-2</c:v>
                </c:pt>
                <c:pt idx="8502">
                  <c:v>3.0734606439661201E-2</c:v>
                </c:pt>
                <c:pt idx="8503">
                  <c:v>3.0315195663962399E-2</c:v>
                </c:pt>
                <c:pt idx="8504">
                  <c:v>4.0277156679832803E-2</c:v>
                </c:pt>
                <c:pt idx="8505">
                  <c:v>4.6944864010318797E-2</c:v>
                </c:pt>
                <c:pt idx="8506">
                  <c:v>1.91829307779528E-2</c:v>
                </c:pt>
                <c:pt idx="8507">
                  <c:v>6.1190192074993002E-2</c:v>
                </c:pt>
                <c:pt idx="8508">
                  <c:v>4.6147673308092801E-2</c:v>
                </c:pt>
                <c:pt idx="8509">
                  <c:v>2.8975047626722601E-2</c:v>
                </c:pt>
                <c:pt idx="8510">
                  <c:v>3.0788531036612901E-2</c:v>
                </c:pt>
                <c:pt idx="8511">
                  <c:v>4.3608957263588502E-2</c:v>
                </c:pt>
                <c:pt idx="8512">
                  <c:v>3.09382340744629E-2</c:v>
                </c:pt>
                <c:pt idx="8513">
                  <c:v>5.4206924053675297E-2</c:v>
                </c:pt>
                <c:pt idx="8514">
                  <c:v>4.9388702536505798E-2</c:v>
                </c:pt>
                <c:pt idx="8515">
                  <c:v>2.8843462434372601E-2</c:v>
                </c:pt>
                <c:pt idx="8516">
                  <c:v>5.4758902677120601E-2</c:v>
                </c:pt>
                <c:pt idx="8517">
                  <c:v>6.4472271608655998E-2</c:v>
                </c:pt>
                <c:pt idx="8518">
                  <c:v>2.1380636932694101E-2</c:v>
                </c:pt>
                <c:pt idx="8519">
                  <c:v>3.3831802791844903E-2</c:v>
                </c:pt>
                <c:pt idx="8520">
                  <c:v>3.3805600090820898E-2</c:v>
                </c:pt>
                <c:pt idx="8521">
                  <c:v>8.2372590014059596E-2</c:v>
                </c:pt>
                <c:pt idx="8522">
                  <c:v>5.5335661801110901E-2</c:v>
                </c:pt>
                <c:pt idx="8523">
                  <c:v>2.7551779323568198E-2</c:v>
                </c:pt>
                <c:pt idx="8524">
                  <c:v>3.4713933174835801E-2</c:v>
                </c:pt>
                <c:pt idx="8525">
                  <c:v>4.8598429205566999E-2</c:v>
                </c:pt>
                <c:pt idx="8526">
                  <c:v>3.8406583585835097E-2</c:v>
                </c:pt>
                <c:pt idx="8527">
                  <c:v>8.3873474422620997E-2</c:v>
                </c:pt>
                <c:pt idx="8528">
                  <c:v>2.8862806363374901E-2</c:v>
                </c:pt>
                <c:pt idx="8529">
                  <c:v>5.3478822037567798E-2</c:v>
                </c:pt>
                <c:pt idx="8530">
                  <c:v>2.9509121021832702E-2</c:v>
                </c:pt>
                <c:pt idx="8531">
                  <c:v>0.100830529728061</c:v>
                </c:pt>
                <c:pt idx="8532">
                  <c:v>3.2364977216739803E-2</c:v>
                </c:pt>
                <c:pt idx="8533">
                  <c:v>3.1655790146170502E-2</c:v>
                </c:pt>
                <c:pt idx="8534">
                  <c:v>3.0263006078338098E-2</c:v>
                </c:pt>
                <c:pt idx="8535">
                  <c:v>2.9658965655714999E-2</c:v>
                </c:pt>
                <c:pt idx="8536">
                  <c:v>2.3112704889918199E-2</c:v>
                </c:pt>
                <c:pt idx="8537">
                  <c:v>5.8265746121854901E-2</c:v>
                </c:pt>
                <c:pt idx="8538">
                  <c:v>2.7581563439080501E-2</c:v>
                </c:pt>
                <c:pt idx="8539">
                  <c:v>3.4246417733257699E-2</c:v>
                </c:pt>
                <c:pt idx="8540">
                  <c:v>2.97445350546016E-2</c:v>
                </c:pt>
                <c:pt idx="8541">
                  <c:v>9.0544745142487601E-2</c:v>
                </c:pt>
                <c:pt idx="8542">
                  <c:v>5.1299852710200003E-2</c:v>
                </c:pt>
                <c:pt idx="8543">
                  <c:v>2.1996544743774701E-2</c:v>
                </c:pt>
                <c:pt idx="8544">
                  <c:v>2.3996830974660301E-2</c:v>
                </c:pt>
                <c:pt idx="8545">
                  <c:v>3.6236913710890398E-2</c:v>
                </c:pt>
                <c:pt idx="8546">
                  <c:v>6.4415211009561005E-2</c:v>
                </c:pt>
                <c:pt idx="8547">
                  <c:v>5.0791342581420297E-2</c:v>
                </c:pt>
                <c:pt idx="8548">
                  <c:v>5.3693840973327897E-2</c:v>
                </c:pt>
                <c:pt idx="8549">
                  <c:v>4.9115115336361301E-2</c:v>
                </c:pt>
                <c:pt idx="8550">
                  <c:v>3.0068610473443901E-2</c:v>
                </c:pt>
                <c:pt idx="8551">
                  <c:v>4.1931949027987102E-2</c:v>
                </c:pt>
                <c:pt idx="8552">
                  <c:v>2.0325039407768801E-2</c:v>
                </c:pt>
                <c:pt idx="8553">
                  <c:v>6.8275196001987296E-2</c:v>
                </c:pt>
                <c:pt idx="8554">
                  <c:v>1.9650753921659801E-2</c:v>
                </c:pt>
                <c:pt idx="8555">
                  <c:v>2.4989280987957701E-2</c:v>
                </c:pt>
                <c:pt idx="8556">
                  <c:v>6.5291203044545804E-2</c:v>
                </c:pt>
                <c:pt idx="8557">
                  <c:v>2.00818229679759E-2</c:v>
                </c:pt>
                <c:pt idx="8558">
                  <c:v>0.112834905582562</c:v>
                </c:pt>
                <c:pt idx="8559">
                  <c:v>4.9221159748436299E-2</c:v>
                </c:pt>
                <c:pt idx="8560">
                  <c:v>9.35014747659519E-2</c:v>
                </c:pt>
                <c:pt idx="8561">
                  <c:v>4.8948635967617699E-2</c:v>
                </c:pt>
                <c:pt idx="8562">
                  <c:v>8.0570895536709694E-2</c:v>
                </c:pt>
                <c:pt idx="8563">
                  <c:v>6.7881797600862798E-2</c:v>
                </c:pt>
                <c:pt idx="8564">
                  <c:v>6.9493784420220694E-2</c:v>
                </c:pt>
                <c:pt idx="8565">
                  <c:v>4.1561888884763899E-2</c:v>
                </c:pt>
                <c:pt idx="8566">
                  <c:v>4.76224593580373E-2</c:v>
                </c:pt>
                <c:pt idx="8567">
                  <c:v>5.8440187429208902E-2</c:v>
                </c:pt>
                <c:pt idx="8568">
                  <c:v>3.74130659708743E-2</c:v>
                </c:pt>
                <c:pt idx="8569">
                  <c:v>4.2890497973849501E-2</c:v>
                </c:pt>
                <c:pt idx="8570">
                  <c:v>4.6360631264476003E-2</c:v>
                </c:pt>
                <c:pt idx="8571">
                  <c:v>4.6170901447794302E-2</c:v>
                </c:pt>
                <c:pt idx="8572">
                  <c:v>5.3603188268174201E-2</c:v>
                </c:pt>
                <c:pt idx="8573">
                  <c:v>2.87167351202537E-2</c:v>
                </c:pt>
                <c:pt idx="8574">
                  <c:v>3.7989291485221899E-2</c:v>
                </c:pt>
                <c:pt idx="8575">
                  <c:v>1.7677704896199499E-2</c:v>
                </c:pt>
                <c:pt idx="8576">
                  <c:v>0.114870643987235</c:v>
                </c:pt>
                <c:pt idx="8577">
                  <c:v>2.5860108065808001E-2</c:v>
                </c:pt>
                <c:pt idx="8578">
                  <c:v>3.4880388658360698E-2</c:v>
                </c:pt>
                <c:pt idx="8579">
                  <c:v>1.9483901357105999E-2</c:v>
                </c:pt>
                <c:pt idx="8580">
                  <c:v>4.49015419196837E-2</c:v>
                </c:pt>
                <c:pt idx="8581">
                  <c:v>3.6098248459717902E-2</c:v>
                </c:pt>
                <c:pt idx="8582">
                  <c:v>2.4313172240962699E-2</c:v>
                </c:pt>
                <c:pt idx="8583">
                  <c:v>5.76842998901149E-2</c:v>
                </c:pt>
                <c:pt idx="8584">
                  <c:v>3.2599792438586399E-2</c:v>
                </c:pt>
                <c:pt idx="8585">
                  <c:v>9.1656532916153902E-2</c:v>
                </c:pt>
                <c:pt idx="8586">
                  <c:v>8.2350848396730805E-2</c:v>
                </c:pt>
                <c:pt idx="8587">
                  <c:v>2.2222340016790298E-2</c:v>
                </c:pt>
                <c:pt idx="8588">
                  <c:v>1.94344059854441E-2</c:v>
                </c:pt>
                <c:pt idx="8589">
                  <c:v>4.3476110517139802E-2</c:v>
                </c:pt>
                <c:pt idx="8590">
                  <c:v>4.8949120273046903E-2</c:v>
                </c:pt>
                <c:pt idx="8591">
                  <c:v>7.6938595577626306E-2</c:v>
                </c:pt>
                <c:pt idx="8592">
                  <c:v>1.7356926430871899E-2</c:v>
                </c:pt>
                <c:pt idx="8593">
                  <c:v>3.3031067401433599E-2</c:v>
                </c:pt>
                <c:pt idx="8594">
                  <c:v>6.4177155973285299E-2</c:v>
                </c:pt>
                <c:pt idx="8595">
                  <c:v>2.5093424720423901E-2</c:v>
                </c:pt>
                <c:pt idx="8596">
                  <c:v>8.3246932465103896E-2</c:v>
                </c:pt>
                <c:pt idx="8597">
                  <c:v>4.96125293901203E-2</c:v>
                </c:pt>
                <c:pt idx="8598">
                  <c:v>5.7501302809344103E-2</c:v>
                </c:pt>
                <c:pt idx="8599">
                  <c:v>6.1009479463655397E-2</c:v>
                </c:pt>
                <c:pt idx="8600">
                  <c:v>1.8135243520274E-2</c:v>
                </c:pt>
                <c:pt idx="8601">
                  <c:v>8.8241601033790806E-2</c:v>
                </c:pt>
                <c:pt idx="8602">
                  <c:v>5.6698741719757598E-2</c:v>
                </c:pt>
                <c:pt idx="8603">
                  <c:v>4.5772558686743403E-2</c:v>
                </c:pt>
                <c:pt idx="8604">
                  <c:v>3.2792495895646402E-2</c:v>
                </c:pt>
                <c:pt idx="8605">
                  <c:v>9.6582324999236802E-2</c:v>
                </c:pt>
                <c:pt idx="8606">
                  <c:v>1.4669637522757101E-2</c:v>
                </c:pt>
                <c:pt idx="8607">
                  <c:v>6.2637860738821396E-2</c:v>
                </c:pt>
                <c:pt idx="8608">
                  <c:v>2.2724821335926501E-2</c:v>
                </c:pt>
                <c:pt idx="8609">
                  <c:v>4.5733320641753797E-2</c:v>
                </c:pt>
                <c:pt idx="8610">
                  <c:v>4.5396163396261499E-2</c:v>
                </c:pt>
                <c:pt idx="8611">
                  <c:v>3.04192666057038E-2</c:v>
                </c:pt>
                <c:pt idx="8612">
                  <c:v>5.1104981060824499E-2</c:v>
                </c:pt>
                <c:pt idx="8613">
                  <c:v>5.6005954952275901E-2</c:v>
                </c:pt>
                <c:pt idx="8614">
                  <c:v>4.0431873372869201E-2</c:v>
                </c:pt>
                <c:pt idx="8615">
                  <c:v>4.99410916182721E-2</c:v>
                </c:pt>
                <c:pt idx="8616">
                  <c:v>7.1435296368060702E-2</c:v>
                </c:pt>
                <c:pt idx="8617">
                  <c:v>9.1420195160103607E-2</c:v>
                </c:pt>
                <c:pt idx="8618">
                  <c:v>1.6842843218673201E-2</c:v>
                </c:pt>
                <c:pt idx="8619">
                  <c:v>1.97217170728319E-2</c:v>
                </c:pt>
                <c:pt idx="8620">
                  <c:v>4.8613030547841198E-2</c:v>
                </c:pt>
                <c:pt idx="8621">
                  <c:v>0.153512230837585</c:v>
                </c:pt>
                <c:pt idx="8622">
                  <c:v>3.7277102563098699E-2</c:v>
                </c:pt>
                <c:pt idx="8623">
                  <c:v>4.4989672122086599E-2</c:v>
                </c:pt>
                <c:pt idx="8624">
                  <c:v>3.8148476346981201E-2</c:v>
                </c:pt>
                <c:pt idx="8625">
                  <c:v>1.8882508216661899E-2</c:v>
                </c:pt>
                <c:pt idx="8626">
                  <c:v>5.6059493978909698E-2</c:v>
                </c:pt>
                <c:pt idx="8627">
                  <c:v>6.0843071237181003E-2</c:v>
                </c:pt>
                <c:pt idx="8628">
                  <c:v>5.6718603445273602E-2</c:v>
                </c:pt>
                <c:pt idx="8629">
                  <c:v>9.4179620286870006E-2</c:v>
                </c:pt>
                <c:pt idx="8630">
                  <c:v>2.4474635894171402E-2</c:v>
                </c:pt>
                <c:pt idx="8631">
                  <c:v>9.3275567465632994E-2</c:v>
                </c:pt>
                <c:pt idx="8632">
                  <c:v>7.6349582516879899E-2</c:v>
                </c:pt>
                <c:pt idx="8633">
                  <c:v>5.4787496262592099E-2</c:v>
                </c:pt>
                <c:pt idx="8634">
                  <c:v>3.8345868391644201E-2</c:v>
                </c:pt>
                <c:pt idx="8635">
                  <c:v>5.19636480879552E-2</c:v>
                </c:pt>
                <c:pt idx="8636">
                  <c:v>6.4848488496571197E-2</c:v>
                </c:pt>
                <c:pt idx="8637">
                  <c:v>3.8205961128196499E-2</c:v>
                </c:pt>
                <c:pt idx="8638">
                  <c:v>0.11846725573150201</c:v>
                </c:pt>
                <c:pt idx="8639">
                  <c:v>2.8317850788767401E-2</c:v>
                </c:pt>
                <c:pt idx="8640">
                  <c:v>2.33231370059034E-2</c:v>
                </c:pt>
                <c:pt idx="8641">
                  <c:v>7.6130917181039606E-2</c:v>
                </c:pt>
                <c:pt idx="8642">
                  <c:v>4.0636494883835902E-2</c:v>
                </c:pt>
                <c:pt idx="8643">
                  <c:v>2.0609472876546901E-2</c:v>
                </c:pt>
                <c:pt idx="8644">
                  <c:v>6.5544696451915796E-2</c:v>
                </c:pt>
                <c:pt idx="8645">
                  <c:v>4.5656867006956099E-2</c:v>
                </c:pt>
                <c:pt idx="8646">
                  <c:v>1.81455581178274E-2</c:v>
                </c:pt>
                <c:pt idx="8647">
                  <c:v>2.1841485748941201E-2</c:v>
                </c:pt>
                <c:pt idx="8648">
                  <c:v>4.8096188690946597E-2</c:v>
                </c:pt>
                <c:pt idx="8649">
                  <c:v>4.31106224218403E-2</c:v>
                </c:pt>
                <c:pt idx="8650">
                  <c:v>4.3230806479490902E-2</c:v>
                </c:pt>
                <c:pt idx="8651">
                  <c:v>6.2298483534218199E-2</c:v>
                </c:pt>
                <c:pt idx="8652">
                  <c:v>2.9958458832364799E-2</c:v>
                </c:pt>
                <c:pt idx="8653">
                  <c:v>2.73347789260035E-2</c:v>
                </c:pt>
                <c:pt idx="8654">
                  <c:v>2.3482572522975101E-2</c:v>
                </c:pt>
                <c:pt idx="8655">
                  <c:v>0.10121962800505201</c:v>
                </c:pt>
                <c:pt idx="8656">
                  <c:v>2.9780398408934001E-2</c:v>
                </c:pt>
                <c:pt idx="8657">
                  <c:v>2.40597832837233E-2</c:v>
                </c:pt>
                <c:pt idx="8658">
                  <c:v>5.2893076775187599E-2</c:v>
                </c:pt>
                <c:pt idx="8659">
                  <c:v>8.7363170753854205E-2</c:v>
                </c:pt>
                <c:pt idx="8660">
                  <c:v>7.5536816882189203E-2</c:v>
                </c:pt>
                <c:pt idx="8661">
                  <c:v>4.8303193780606102E-2</c:v>
                </c:pt>
                <c:pt idx="8662">
                  <c:v>4.0782407281643E-2</c:v>
                </c:pt>
                <c:pt idx="8663">
                  <c:v>4.0675613301278203E-2</c:v>
                </c:pt>
                <c:pt idx="8664">
                  <c:v>3.7232737073533098E-2</c:v>
                </c:pt>
                <c:pt idx="8665">
                  <c:v>7.64058596820089E-2</c:v>
                </c:pt>
                <c:pt idx="8666">
                  <c:v>4.8497971066542897E-2</c:v>
                </c:pt>
                <c:pt idx="8667">
                  <c:v>4.7996987312970703E-2</c:v>
                </c:pt>
                <c:pt idx="8668">
                  <c:v>2.4224836329684099E-2</c:v>
                </c:pt>
                <c:pt idx="8669">
                  <c:v>3.46907573008403E-2</c:v>
                </c:pt>
                <c:pt idx="8670">
                  <c:v>3.3523726816102002E-2</c:v>
                </c:pt>
                <c:pt idx="8671">
                  <c:v>5.7890636736519799E-2</c:v>
                </c:pt>
                <c:pt idx="8672">
                  <c:v>3.5625431648203497E-2</c:v>
                </c:pt>
                <c:pt idx="8673">
                  <c:v>2.7515020724348801E-2</c:v>
                </c:pt>
                <c:pt idx="8674">
                  <c:v>1.24803537766495E-2</c:v>
                </c:pt>
                <c:pt idx="8675">
                  <c:v>6.4733185465898693E-2</c:v>
                </c:pt>
                <c:pt idx="8676">
                  <c:v>3.4079903249207698E-2</c:v>
                </c:pt>
                <c:pt idx="8677">
                  <c:v>6.5966206405106101E-2</c:v>
                </c:pt>
                <c:pt idx="8678">
                  <c:v>3.1259337986896001E-2</c:v>
                </c:pt>
                <c:pt idx="8679">
                  <c:v>4.6819042857646001E-2</c:v>
                </c:pt>
                <c:pt idx="8680">
                  <c:v>3.9228687183353803E-2</c:v>
                </c:pt>
                <c:pt idx="8681">
                  <c:v>1.6757238453839099E-2</c:v>
                </c:pt>
                <c:pt idx="8682">
                  <c:v>4.5034485715944803E-2</c:v>
                </c:pt>
                <c:pt idx="8683">
                  <c:v>1.8126961607745299E-2</c:v>
                </c:pt>
                <c:pt idx="8684">
                  <c:v>4.04680594675405E-2</c:v>
                </c:pt>
                <c:pt idx="8685">
                  <c:v>0.10196853153928</c:v>
                </c:pt>
                <c:pt idx="8686">
                  <c:v>5.4666703698631101E-2</c:v>
                </c:pt>
                <c:pt idx="8687">
                  <c:v>4.9095323411444403E-2</c:v>
                </c:pt>
                <c:pt idx="8688">
                  <c:v>3.9373543179374797E-2</c:v>
                </c:pt>
                <c:pt idx="8689">
                  <c:v>3.3300903816056902E-2</c:v>
                </c:pt>
                <c:pt idx="8690">
                  <c:v>5.5692683704628702E-2</c:v>
                </c:pt>
                <c:pt idx="8691">
                  <c:v>4.9020349050055603E-2</c:v>
                </c:pt>
                <c:pt idx="8692">
                  <c:v>2.46958082842723E-2</c:v>
                </c:pt>
                <c:pt idx="8693">
                  <c:v>5.9813939743633797E-2</c:v>
                </c:pt>
                <c:pt idx="8694">
                  <c:v>3.9923412860225403E-2</c:v>
                </c:pt>
                <c:pt idx="8695">
                  <c:v>4.5491216488226398E-2</c:v>
                </c:pt>
                <c:pt idx="8696">
                  <c:v>7.0741902822255995E-2</c:v>
                </c:pt>
                <c:pt idx="8697">
                  <c:v>4.4502723488413602E-2</c:v>
                </c:pt>
                <c:pt idx="8698">
                  <c:v>3.3430202493444201E-2</c:v>
                </c:pt>
                <c:pt idx="8699">
                  <c:v>4.2706891153339699E-2</c:v>
                </c:pt>
                <c:pt idx="8700">
                  <c:v>2.3803625313528101E-2</c:v>
                </c:pt>
                <c:pt idx="8701">
                  <c:v>3.4895959310791702E-2</c:v>
                </c:pt>
                <c:pt idx="8702">
                  <c:v>2.7442487177076501E-2</c:v>
                </c:pt>
                <c:pt idx="8703">
                  <c:v>7.1643817402362503E-2</c:v>
                </c:pt>
                <c:pt idx="8704">
                  <c:v>2.7553661220922902E-2</c:v>
                </c:pt>
                <c:pt idx="8705">
                  <c:v>1.6610515202956699E-2</c:v>
                </c:pt>
                <c:pt idx="8706">
                  <c:v>2.3997648262607599E-2</c:v>
                </c:pt>
                <c:pt idx="8707">
                  <c:v>2.0652919847497099E-2</c:v>
                </c:pt>
                <c:pt idx="8708">
                  <c:v>8.7833186925698206E-2</c:v>
                </c:pt>
                <c:pt idx="8709">
                  <c:v>2.64559855394082E-2</c:v>
                </c:pt>
                <c:pt idx="8710">
                  <c:v>5.4245820966129503E-2</c:v>
                </c:pt>
                <c:pt idx="8711">
                  <c:v>7.2760422374854195E-2</c:v>
                </c:pt>
                <c:pt idx="8712">
                  <c:v>4.6826866320519599E-2</c:v>
                </c:pt>
                <c:pt idx="8713">
                  <c:v>7.8353345599820406E-2</c:v>
                </c:pt>
                <c:pt idx="8714">
                  <c:v>2.0010857934525599E-2</c:v>
                </c:pt>
                <c:pt idx="8715">
                  <c:v>3.2143806919592198E-2</c:v>
                </c:pt>
                <c:pt idx="8716">
                  <c:v>6.4854849039924695E-2</c:v>
                </c:pt>
                <c:pt idx="8717">
                  <c:v>0.13572316053608699</c:v>
                </c:pt>
                <c:pt idx="8718">
                  <c:v>9.3132813419314203E-2</c:v>
                </c:pt>
                <c:pt idx="8719">
                  <c:v>0.10784849604123301</c:v>
                </c:pt>
                <c:pt idx="8720">
                  <c:v>4.4779560323296101E-2</c:v>
                </c:pt>
                <c:pt idx="8721">
                  <c:v>5.7265121677372098E-2</c:v>
                </c:pt>
                <c:pt idx="8722">
                  <c:v>5.0512970842558999E-2</c:v>
                </c:pt>
                <c:pt idx="8723">
                  <c:v>1.5004378901975099E-2</c:v>
                </c:pt>
                <c:pt idx="8724">
                  <c:v>8.5600018874449096E-2</c:v>
                </c:pt>
                <c:pt idx="8725">
                  <c:v>2.01099151474592E-2</c:v>
                </c:pt>
                <c:pt idx="8726">
                  <c:v>4.1745018935361797E-2</c:v>
                </c:pt>
                <c:pt idx="8727">
                  <c:v>4.1964043848406803E-2</c:v>
                </c:pt>
                <c:pt idx="8728">
                  <c:v>5.7503226595588798E-2</c:v>
                </c:pt>
                <c:pt idx="8729">
                  <c:v>4.0230864057823099E-2</c:v>
                </c:pt>
                <c:pt idx="8730">
                  <c:v>3.3450487744535899E-2</c:v>
                </c:pt>
                <c:pt idx="8731">
                  <c:v>2.0396133429276299E-2</c:v>
                </c:pt>
                <c:pt idx="8732">
                  <c:v>9.68810612567923E-2</c:v>
                </c:pt>
                <c:pt idx="8733">
                  <c:v>4.5893488182646699E-2</c:v>
                </c:pt>
                <c:pt idx="8734">
                  <c:v>1.1936828103932101E-2</c:v>
                </c:pt>
                <c:pt idx="8735">
                  <c:v>4.0055427928236499E-2</c:v>
                </c:pt>
                <c:pt idx="8736">
                  <c:v>2.0463915191675602E-2</c:v>
                </c:pt>
                <c:pt idx="8737">
                  <c:v>3.4219778419432897E-2</c:v>
                </c:pt>
                <c:pt idx="8738">
                  <c:v>8.7044457468583997E-2</c:v>
                </c:pt>
                <c:pt idx="8739">
                  <c:v>9.5153518555337199E-2</c:v>
                </c:pt>
                <c:pt idx="8740">
                  <c:v>3.2246430794186702E-2</c:v>
                </c:pt>
                <c:pt idx="8741">
                  <c:v>3.65815666887572E-2</c:v>
                </c:pt>
                <c:pt idx="8742">
                  <c:v>2.64340817138808E-2</c:v>
                </c:pt>
                <c:pt idx="8743">
                  <c:v>2.5363037756177102E-2</c:v>
                </c:pt>
                <c:pt idx="8744">
                  <c:v>4.6914510652277502E-2</c:v>
                </c:pt>
                <c:pt idx="8745">
                  <c:v>3.5666387656495102E-2</c:v>
                </c:pt>
                <c:pt idx="8746">
                  <c:v>4.3334583380942399E-2</c:v>
                </c:pt>
                <c:pt idx="8747">
                  <c:v>6.0823149879765101E-2</c:v>
                </c:pt>
                <c:pt idx="8748">
                  <c:v>6.4467278465634506E-2</c:v>
                </c:pt>
                <c:pt idx="8749">
                  <c:v>2.28593806889223E-2</c:v>
                </c:pt>
                <c:pt idx="8750">
                  <c:v>8.9926246603638002E-2</c:v>
                </c:pt>
                <c:pt idx="8751">
                  <c:v>2.9668791941651802E-2</c:v>
                </c:pt>
                <c:pt idx="8752">
                  <c:v>3.5705483304831302E-2</c:v>
                </c:pt>
                <c:pt idx="8753">
                  <c:v>4.1118976837627698E-2</c:v>
                </c:pt>
                <c:pt idx="8754">
                  <c:v>6.0749128856995502E-2</c:v>
                </c:pt>
                <c:pt idx="8755">
                  <c:v>2.3867209589951002E-2</c:v>
                </c:pt>
                <c:pt idx="8756">
                  <c:v>2.3844969084861601E-2</c:v>
                </c:pt>
                <c:pt idx="8757">
                  <c:v>6.5497926959554906E-2</c:v>
                </c:pt>
                <c:pt idx="8758">
                  <c:v>4.4722926539649897E-2</c:v>
                </c:pt>
                <c:pt idx="8759">
                  <c:v>1.51292466850102E-2</c:v>
                </c:pt>
                <c:pt idx="8760">
                  <c:v>4.8791805986171201E-2</c:v>
                </c:pt>
                <c:pt idx="8761">
                  <c:v>3.71922263951018E-2</c:v>
                </c:pt>
                <c:pt idx="8762">
                  <c:v>4.5511061212740199E-2</c:v>
                </c:pt>
                <c:pt idx="8763">
                  <c:v>8.5220137366949902E-2</c:v>
                </c:pt>
                <c:pt idx="8764">
                  <c:v>0.206171694634803</c:v>
                </c:pt>
                <c:pt idx="8765">
                  <c:v>3.8554538193611598E-2</c:v>
                </c:pt>
                <c:pt idx="8766">
                  <c:v>1.12084068415948E-2</c:v>
                </c:pt>
                <c:pt idx="8767">
                  <c:v>4.6652106366645997E-2</c:v>
                </c:pt>
                <c:pt idx="8768">
                  <c:v>1.9124690347763599E-2</c:v>
                </c:pt>
                <c:pt idx="8769">
                  <c:v>5.8110725164472701E-2</c:v>
                </c:pt>
                <c:pt idx="8770">
                  <c:v>3.6601227135658901E-2</c:v>
                </c:pt>
                <c:pt idx="8771">
                  <c:v>5.2393877077974799E-2</c:v>
                </c:pt>
                <c:pt idx="8772">
                  <c:v>3.1814675155194899E-2</c:v>
                </c:pt>
                <c:pt idx="8773">
                  <c:v>3.4411508897123799E-2</c:v>
                </c:pt>
                <c:pt idx="8774">
                  <c:v>5.6745381500531197E-2</c:v>
                </c:pt>
                <c:pt idx="8775">
                  <c:v>2.37964289917387E-2</c:v>
                </c:pt>
                <c:pt idx="8776">
                  <c:v>2.0406723966942299E-2</c:v>
                </c:pt>
                <c:pt idx="8777">
                  <c:v>3.4218754390623302E-2</c:v>
                </c:pt>
                <c:pt idx="8778">
                  <c:v>2.0906731798357898E-2</c:v>
                </c:pt>
                <c:pt idx="8779">
                  <c:v>2.4040208648678899E-2</c:v>
                </c:pt>
                <c:pt idx="8780">
                  <c:v>4.5603213660416302E-2</c:v>
                </c:pt>
                <c:pt idx="8781">
                  <c:v>2.5446642519393301E-2</c:v>
                </c:pt>
                <c:pt idx="8782">
                  <c:v>8.6826359596685804E-2</c:v>
                </c:pt>
                <c:pt idx="8783">
                  <c:v>3.7482714587381602E-2</c:v>
                </c:pt>
                <c:pt idx="8784">
                  <c:v>4.1613278633757099E-2</c:v>
                </c:pt>
                <c:pt idx="8785">
                  <c:v>4.0271371702807299E-2</c:v>
                </c:pt>
                <c:pt idx="8786">
                  <c:v>2.4366888222585498E-2</c:v>
                </c:pt>
                <c:pt idx="8787">
                  <c:v>2.22037566941925E-2</c:v>
                </c:pt>
                <c:pt idx="8788">
                  <c:v>3.6384885394513101E-2</c:v>
                </c:pt>
                <c:pt idx="8789">
                  <c:v>2.4821288501258299E-2</c:v>
                </c:pt>
                <c:pt idx="8790">
                  <c:v>1.7067017124573699E-2</c:v>
                </c:pt>
                <c:pt idx="8791">
                  <c:v>5.73371663021238E-2</c:v>
                </c:pt>
                <c:pt idx="8792">
                  <c:v>1.055119099453E-2</c:v>
                </c:pt>
                <c:pt idx="8793">
                  <c:v>5.8476398768589198E-2</c:v>
                </c:pt>
                <c:pt idx="8794">
                  <c:v>8.9408946651533205E-2</c:v>
                </c:pt>
                <c:pt idx="8795">
                  <c:v>2.53657902507936E-2</c:v>
                </c:pt>
                <c:pt idx="8796">
                  <c:v>4.6407687087632002E-2</c:v>
                </c:pt>
                <c:pt idx="8797">
                  <c:v>2.8552095641407E-2</c:v>
                </c:pt>
                <c:pt idx="8798">
                  <c:v>1.70258481434565E-2</c:v>
                </c:pt>
                <c:pt idx="8799">
                  <c:v>5.7129545132109903E-2</c:v>
                </c:pt>
                <c:pt idx="8800">
                  <c:v>2.8086695658897601E-2</c:v>
                </c:pt>
                <c:pt idx="8801">
                  <c:v>0.16064462324398299</c:v>
                </c:pt>
                <c:pt idx="8802">
                  <c:v>8.4827145308277896E-2</c:v>
                </c:pt>
                <c:pt idx="8803">
                  <c:v>4.0243447919077302E-2</c:v>
                </c:pt>
                <c:pt idx="8804">
                  <c:v>3.2997419085098602E-2</c:v>
                </c:pt>
                <c:pt idx="8805">
                  <c:v>3.5794932277121501E-2</c:v>
                </c:pt>
                <c:pt idx="8806">
                  <c:v>3.54954090393493E-2</c:v>
                </c:pt>
                <c:pt idx="8807">
                  <c:v>3.0221193281256199E-2</c:v>
                </c:pt>
                <c:pt idx="8808">
                  <c:v>3.2388242249575198E-2</c:v>
                </c:pt>
                <c:pt idx="8809">
                  <c:v>6.1748793576202603E-2</c:v>
                </c:pt>
                <c:pt idx="8810">
                  <c:v>4.7436803738382403E-2</c:v>
                </c:pt>
                <c:pt idx="8811">
                  <c:v>4.40804670414712E-2</c:v>
                </c:pt>
                <c:pt idx="8812">
                  <c:v>6.1164299604599202E-2</c:v>
                </c:pt>
                <c:pt idx="8813">
                  <c:v>5.5309803430578099E-2</c:v>
                </c:pt>
                <c:pt idx="8814">
                  <c:v>0.112913270653103</c:v>
                </c:pt>
                <c:pt idx="8815">
                  <c:v>3.0655414501882399E-2</c:v>
                </c:pt>
                <c:pt idx="8816">
                  <c:v>3.6079567920748297E-2</c:v>
                </c:pt>
                <c:pt idx="8817">
                  <c:v>2.56191182114422E-2</c:v>
                </c:pt>
                <c:pt idx="8818">
                  <c:v>2.2990485787317001E-2</c:v>
                </c:pt>
                <c:pt idx="8819">
                  <c:v>1.9246514546913802E-2</c:v>
                </c:pt>
                <c:pt idx="8820">
                  <c:v>0.13653641433755401</c:v>
                </c:pt>
                <c:pt idx="8821">
                  <c:v>0.10442567883446</c:v>
                </c:pt>
                <c:pt idx="8822">
                  <c:v>3.7112627895090199E-2</c:v>
                </c:pt>
                <c:pt idx="8823">
                  <c:v>6.7663185497774794E-2</c:v>
                </c:pt>
                <c:pt idx="8824">
                  <c:v>3.4921562262680297E-2</c:v>
                </c:pt>
                <c:pt idx="8825">
                  <c:v>1.56317305563194E-2</c:v>
                </c:pt>
                <c:pt idx="8826">
                  <c:v>2.7583155609263499E-2</c:v>
                </c:pt>
                <c:pt idx="8827">
                  <c:v>9.0182463079804501E-2</c:v>
                </c:pt>
                <c:pt idx="8828">
                  <c:v>4.6353323093283702E-2</c:v>
                </c:pt>
                <c:pt idx="8829">
                  <c:v>4.9487183588134198E-2</c:v>
                </c:pt>
                <c:pt idx="8830">
                  <c:v>2.5723886538398699E-2</c:v>
                </c:pt>
                <c:pt idx="8831">
                  <c:v>2.48344794150273E-2</c:v>
                </c:pt>
                <c:pt idx="8832">
                  <c:v>2.91942360341505E-2</c:v>
                </c:pt>
                <c:pt idx="8833">
                  <c:v>3.0788824775636901E-2</c:v>
                </c:pt>
                <c:pt idx="8834">
                  <c:v>3.0466267610923699E-2</c:v>
                </c:pt>
                <c:pt idx="8835">
                  <c:v>3.72679224416093E-2</c:v>
                </c:pt>
                <c:pt idx="8836">
                  <c:v>1.8410273475294E-2</c:v>
                </c:pt>
                <c:pt idx="8837">
                  <c:v>4.8893775726553401E-2</c:v>
                </c:pt>
                <c:pt idx="8838">
                  <c:v>5.0597811300104899E-2</c:v>
                </c:pt>
                <c:pt idx="8839">
                  <c:v>6.9378893658374394E-2</c:v>
                </c:pt>
                <c:pt idx="8840">
                  <c:v>2.9829876898414698E-2</c:v>
                </c:pt>
                <c:pt idx="8841">
                  <c:v>3.4013155097115E-2</c:v>
                </c:pt>
                <c:pt idx="8842">
                  <c:v>1.8999586294811601E-2</c:v>
                </c:pt>
                <c:pt idx="8843">
                  <c:v>1.46608623189802E-2</c:v>
                </c:pt>
                <c:pt idx="8844">
                  <c:v>4.0001576874979301E-2</c:v>
                </c:pt>
                <c:pt idx="8845">
                  <c:v>3.3673777780535798E-2</c:v>
                </c:pt>
                <c:pt idx="8846">
                  <c:v>6.5104224045505199E-2</c:v>
                </c:pt>
                <c:pt idx="8847">
                  <c:v>4.1950160147436202E-2</c:v>
                </c:pt>
                <c:pt idx="8848">
                  <c:v>3.3952649583194598E-2</c:v>
                </c:pt>
                <c:pt idx="8849">
                  <c:v>4.7291752181010997E-2</c:v>
                </c:pt>
                <c:pt idx="8850">
                  <c:v>1.7669448510608102E-2</c:v>
                </c:pt>
                <c:pt idx="8851">
                  <c:v>0.14773476910377301</c:v>
                </c:pt>
                <c:pt idx="8852">
                  <c:v>3.4674900246488199E-2</c:v>
                </c:pt>
                <c:pt idx="8853">
                  <c:v>5.7670163992959801E-2</c:v>
                </c:pt>
                <c:pt idx="8854">
                  <c:v>9.7862678754232005E-2</c:v>
                </c:pt>
                <c:pt idx="8855">
                  <c:v>3.7009305959322697E-2</c:v>
                </c:pt>
                <c:pt idx="8856">
                  <c:v>5.2756931743386297E-2</c:v>
                </c:pt>
                <c:pt idx="8857">
                  <c:v>4.8894191868293697E-2</c:v>
                </c:pt>
                <c:pt idx="8858">
                  <c:v>1.2243676625903701E-2</c:v>
                </c:pt>
                <c:pt idx="8859">
                  <c:v>3.9755926179783803E-2</c:v>
                </c:pt>
                <c:pt idx="8860">
                  <c:v>4.0063257898441201E-2</c:v>
                </c:pt>
                <c:pt idx="8861">
                  <c:v>1.9085835922545698E-2</c:v>
                </c:pt>
                <c:pt idx="8862">
                  <c:v>5.5533232875400601E-2</c:v>
                </c:pt>
                <c:pt idx="8863">
                  <c:v>6.8943050332985895E-2</c:v>
                </c:pt>
                <c:pt idx="8864">
                  <c:v>6.3748643734930499E-2</c:v>
                </c:pt>
                <c:pt idx="8865">
                  <c:v>2.0832830096208298E-2</c:v>
                </c:pt>
                <c:pt idx="8866">
                  <c:v>4.30282683941191E-2</c:v>
                </c:pt>
                <c:pt idx="8867">
                  <c:v>5.6880132736334098E-2</c:v>
                </c:pt>
                <c:pt idx="8868">
                  <c:v>1.5811009025342999E-2</c:v>
                </c:pt>
                <c:pt idx="8869">
                  <c:v>2.0261087550760001E-2</c:v>
                </c:pt>
                <c:pt idx="8870">
                  <c:v>3.5898282675916299E-2</c:v>
                </c:pt>
                <c:pt idx="8871">
                  <c:v>9.1577075014836098E-2</c:v>
                </c:pt>
                <c:pt idx="8872">
                  <c:v>2.72519443370682E-2</c:v>
                </c:pt>
                <c:pt idx="8873">
                  <c:v>2.4821364494388199E-2</c:v>
                </c:pt>
                <c:pt idx="8874">
                  <c:v>3.9838724760414598E-2</c:v>
                </c:pt>
                <c:pt idx="8875">
                  <c:v>1.78695359146923E-2</c:v>
                </c:pt>
                <c:pt idx="8876">
                  <c:v>5.9345560779585103E-2</c:v>
                </c:pt>
                <c:pt idx="8877">
                  <c:v>3.61132303499372E-2</c:v>
                </c:pt>
                <c:pt idx="8878">
                  <c:v>4.1139893111739601E-2</c:v>
                </c:pt>
                <c:pt idx="8879">
                  <c:v>4.7754980306941502E-2</c:v>
                </c:pt>
                <c:pt idx="8880">
                  <c:v>8.7087849709504297E-2</c:v>
                </c:pt>
                <c:pt idx="8881">
                  <c:v>1.9402988183254501E-2</c:v>
                </c:pt>
                <c:pt idx="8882">
                  <c:v>4.69607703167879E-2</c:v>
                </c:pt>
                <c:pt idx="8883">
                  <c:v>8.7051451903722002E-2</c:v>
                </c:pt>
                <c:pt idx="8884">
                  <c:v>2.85997641461322E-2</c:v>
                </c:pt>
                <c:pt idx="8885">
                  <c:v>4.9687915862136098E-2</c:v>
                </c:pt>
                <c:pt idx="8886">
                  <c:v>3.2149615243592999E-2</c:v>
                </c:pt>
                <c:pt idx="8887">
                  <c:v>2.2064582235452001E-2</c:v>
                </c:pt>
                <c:pt idx="8888">
                  <c:v>1.54301969855964E-2</c:v>
                </c:pt>
                <c:pt idx="8889">
                  <c:v>2.3475383658523599E-2</c:v>
                </c:pt>
                <c:pt idx="8890">
                  <c:v>5.11084127359046E-2</c:v>
                </c:pt>
                <c:pt idx="8891">
                  <c:v>3.6248666329172799E-2</c:v>
                </c:pt>
                <c:pt idx="8892">
                  <c:v>3.6946928309000503E-2</c:v>
                </c:pt>
                <c:pt idx="8893">
                  <c:v>2.5723886538398699E-2</c:v>
                </c:pt>
                <c:pt idx="8894">
                  <c:v>1.31552163490531E-2</c:v>
                </c:pt>
                <c:pt idx="8895">
                  <c:v>6.6220448334422893E-2</c:v>
                </c:pt>
                <c:pt idx="8896">
                  <c:v>2.87834675258338E-2</c:v>
                </c:pt>
                <c:pt idx="8897">
                  <c:v>3.39815895789706E-2</c:v>
                </c:pt>
                <c:pt idx="8898">
                  <c:v>0.101859850949958</c:v>
                </c:pt>
                <c:pt idx="8899">
                  <c:v>3.58112856407738E-2</c:v>
                </c:pt>
                <c:pt idx="8900">
                  <c:v>1.5950827860836101E-2</c:v>
                </c:pt>
                <c:pt idx="8901">
                  <c:v>6.6709131851348497E-2</c:v>
                </c:pt>
                <c:pt idx="8902">
                  <c:v>6.6105841222446199E-2</c:v>
                </c:pt>
                <c:pt idx="8903">
                  <c:v>3.55559726122762E-2</c:v>
                </c:pt>
                <c:pt idx="8904">
                  <c:v>1.55427923984582E-2</c:v>
                </c:pt>
                <c:pt idx="8905">
                  <c:v>2.1597506426853201E-2</c:v>
                </c:pt>
                <c:pt idx="8906">
                  <c:v>1.4652297041250701E-2</c:v>
                </c:pt>
                <c:pt idx="8907">
                  <c:v>3.1420943711492302E-2</c:v>
                </c:pt>
                <c:pt idx="8908">
                  <c:v>4.5486831568094098E-2</c:v>
                </c:pt>
                <c:pt idx="8909">
                  <c:v>5.0247842142963503E-2</c:v>
                </c:pt>
                <c:pt idx="8910">
                  <c:v>2.6225341594692801E-2</c:v>
                </c:pt>
                <c:pt idx="8911">
                  <c:v>4.5340708090605503E-2</c:v>
                </c:pt>
                <c:pt idx="8912">
                  <c:v>3.7074031453810302E-2</c:v>
                </c:pt>
                <c:pt idx="8913">
                  <c:v>6.4787949142013204E-2</c:v>
                </c:pt>
                <c:pt idx="8914">
                  <c:v>4.5455433925790899E-2</c:v>
                </c:pt>
                <c:pt idx="8915">
                  <c:v>2.0202010680943901E-2</c:v>
                </c:pt>
                <c:pt idx="8916">
                  <c:v>4.6059635344645203E-2</c:v>
                </c:pt>
                <c:pt idx="8917">
                  <c:v>2.2479343776493601E-2</c:v>
                </c:pt>
                <c:pt idx="8918">
                  <c:v>5.4104301256585503E-2</c:v>
                </c:pt>
                <c:pt idx="8919">
                  <c:v>3.0554613961862501E-2</c:v>
                </c:pt>
                <c:pt idx="8920">
                  <c:v>2.3761537246074001E-2</c:v>
                </c:pt>
                <c:pt idx="8921">
                  <c:v>6.4715646786398004E-2</c:v>
                </c:pt>
                <c:pt idx="8922">
                  <c:v>2.7638272746579699E-2</c:v>
                </c:pt>
                <c:pt idx="8923">
                  <c:v>2.7959011215120001E-2</c:v>
                </c:pt>
                <c:pt idx="8924">
                  <c:v>8.1879304059041202E-2</c:v>
                </c:pt>
                <c:pt idx="8925">
                  <c:v>4.0794801201493397E-2</c:v>
                </c:pt>
                <c:pt idx="8926">
                  <c:v>1.0349671648744599E-2</c:v>
                </c:pt>
                <c:pt idx="8927">
                  <c:v>1.50648642969017E-2</c:v>
                </c:pt>
                <c:pt idx="8928">
                  <c:v>5.9016467090261697E-2</c:v>
                </c:pt>
                <c:pt idx="8929">
                  <c:v>4.5752012068811201E-2</c:v>
                </c:pt>
                <c:pt idx="8930">
                  <c:v>3.1090180116567698E-2</c:v>
                </c:pt>
                <c:pt idx="8931">
                  <c:v>6.4949136441952895E-2</c:v>
                </c:pt>
                <c:pt idx="8932">
                  <c:v>6.0519764295865898E-2</c:v>
                </c:pt>
                <c:pt idx="8933">
                  <c:v>5.4407057264273903E-2</c:v>
                </c:pt>
                <c:pt idx="8934">
                  <c:v>4.3198550559822503E-2</c:v>
                </c:pt>
                <c:pt idx="8935">
                  <c:v>6.0026703903242502E-2</c:v>
                </c:pt>
                <c:pt idx="8936">
                  <c:v>4.4886009237210103E-2</c:v>
                </c:pt>
                <c:pt idx="8937">
                  <c:v>1.8005042135012399E-2</c:v>
                </c:pt>
                <c:pt idx="8938">
                  <c:v>2.5248228970125401E-2</c:v>
                </c:pt>
                <c:pt idx="8939">
                  <c:v>3.5463011128715499E-2</c:v>
                </c:pt>
                <c:pt idx="8940">
                  <c:v>4.9762730850865002E-2</c:v>
                </c:pt>
                <c:pt idx="8941">
                  <c:v>1.2455092624893201E-2</c:v>
                </c:pt>
                <c:pt idx="8942">
                  <c:v>1.1261800144982599E-2</c:v>
                </c:pt>
                <c:pt idx="8943">
                  <c:v>2.2254656533997198E-2</c:v>
                </c:pt>
                <c:pt idx="8944">
                  <c:v>1.49680603287167E-2</c:v>
                </c:pt>
                <c:pt idx="8945">
                  <c:v>1.93729989929677E-2</c:v>
                </c:pt>
                <c:pt idx="8946">
                  <c:v>1.90560852779855E-2</c:v>
                </c:pt>
                <c:pt idx="8947">
                  <c:v>1.1094201119883599E-2</c:v>
                </c:pt>
                <c:pt idx="8948">
                  <c:v>3.5638566699492197E-2</c:v>
                </c:pt>
                <c:pt idx="8949">
                  <c:v>9.1945374484088294E-2</c:v>
                </c:pt>
                <c:pt idx="8950">
                  <c:v>4.9674583984193298E-2</c:v>
                </c:pt>
                <c:pt idx="8951">
                  <c:v>8.6011693710656506E-2</c:v>
                </c:pt>
                <c:pt idx="8952">
                  <c:v>2.5084066618910099E-2</c:v>
                </c:pt>
                <c:pt idx="8953">
                  <c:v>3.2726921504684398E-2</c:v>
                </c:pt>
                <c:pt idx="8954">
                  <c:v>3.1936943172371501E-2</c:v>
                </c:pt>
                <c:pt idx="8955">
                  <c:v>5.66735659289931E-2</c:v>
                </c:pt>
                <c:pt idx="8956">
                  <c:v>2.72662500733355E-2</c:v>
                </c:pt>
                <c:pt idx="8957">
                  <c:v>2.5362235664353899E-2</c:v>
                </c:pt>
                <c:pt idx="8958">
                  <c:v>4.7419684994242997E-3</c:v>
                </c:pt>
                <c:pt idx="8959">
                  <c:v>3.1028306612459498E-2</c:v>
                </c:pt>
                <c:pt idx="8960">
                  <c:v>5.1851609275421297E-2</c:v>
                </c:pt>
                <c:pt idx="8961">
                  <c:v>1.7799695830905599E-2</c:v>
                </c:pt>
                <c:pt idx="8962">
                  <c:v>3.3045134640201999E-2</c:v>
                </c:pt>
                <c:pt idx="8963">
                  <c:v>3.6071867630306002E-2</c:v>
                </c:pt>
                <c:pt idx="8964">
                  <c:v>2.3570889380074601E-2</c:v>
                </c:pt>
                <c:pt idx="8965">
                  <c:v>2.6924670881845698E-2</c:v>
                </c:pt>
                <c:pt idx="8966">
                  <c:v>1.3701205402655899E-2</c:v>
                </c:pt>
                <c:pt idx="8967">
                  <c:v>0.101011920700931</c:v>
                </c:pt>
                <c:pt idx="8968">
                  <c:v>9.0768769605499205E-2</c:v>
                </c:pt>
                <c:pt idx="8969">
                  <c:v>4.0822295091726697E-2</c:v>
                </c:pt>
                <c:pt idx="8970">
                  <c:v>6.8672947124057096E-2</c:v>
                </c:pt>
                <c:pt idx="8971">
                  <c:v>2.4414883022982101E-2</c:v>
                </c:pt>
                <c:pt idx="8972">
                  <c:v>6.5031017494521101E-2</c:v>
                </c:pt>
                <c:pt idx="8973">
                  <c:v>2.0099320697385899E-2</c:v>
                </c:pt>
                <c:pt idx="8974">
                  <c:v>5.4952849993585198E-2</c:v>
                </c:pt>
                <c:pt idx="8975">
                  <c:v>8.6827414235166392E-3</c:v>
                </c:pt>
                <c:pt idx="8976">
                  <c:v>2.27303085895618E-2</c:v>
                </c:pt>
                <c:pt idx="8977">
                  <c:v>3.9167732354087999E-2</c:v>
                </c:pt>
                <c:pt idx="8978">
                  <c:v>2.0513164388068401E-2</c:v>
                </c:pt>
                <c:pt idx="8979">
                  <c:v>2.16503781652094E-2</c:v>
                </c:pt>
                <c:pt idx="8980">
                  <c:v>6.3246491227214902E-2</c:v>
                </c:pt>
                <c:pt idx="8981">
                  <c:v>2.7848019268757601E-2</c:v>
                </c:pt>
                <c:pt idx="8982">
                  <c:v>7.1591533316647193E-2</c:v>
                </c:pt>
                <c:pt idx="8983">
                  <c:v>2.35076626236848E-2</c:v>
                </c:pt>
                <c:pt idx="8984">
                  <c:v>4.5226139505698301E-2</c:v>
                </c:pt>
                <c:pt idx="8985">
                  <c:v>3.15527020971011E-2</c:v>
                </c:pt>
                <c:pt idx="8986">
                  <c:v>4.2853931581801098E-2</c:v>
                </c:pt>
                <c:pt idx="8987">
                  <c:v>7.9354094584408605E-2</c:v>
                </c:pt>
                <c:pt idx="8988">
                  <c:v>1.58142005587983E-2</c:v>
                </c:pt>
                <c:pt idx="8989">
                  <c:v>8.4685953086020796E-2</c:v>
                </c:pt>
                <c:pt idx="8990">
                  <c:v>4.0999545596384503E-2</c:v>
                </c:pt>
                <c:pt idx="8991">
                  <c:v>5.8663990557340097E-2</c:v>
                </c:pt>
                <c:pt idx="8992">
                  <c:v>5.0258690470241299E-2</c:v>
                </c:pt>
                <c:pt idx="8993">
                  <c:v>5.1035707482173703E-2</c:v>
                </c:pt>
                <c:pt idx="8994">
                  <c:v>2.56994532242114E-2</c:v>
                </c:pt>
                <c:pt idx="8995">
                  <c:v>1.6792877821536201E-2</c:v>
                </c:pt>
                <c:pt idx="8996">
                  <c:v>6.8368712775477403E-2</c:v>
                </c:pt>
                <c:pt idx="8997">
                  <c:v>3.28247072055384E-2</c:v>
                </c:pt>
                <c:pt idx="8998">
                  <c:v>3.0375561934916501E-2</c:v>
                </c:pt>
                <c:pt idx="8999">
                  <c:v>2.8373911207728399E-2</c:v>
                </c:pt>
                <c:pt idx="9000">
                  <c:v>3.6069966936964397E-2</c:v>
                </c:pt>
                <c:pt idx="9001">
                  <c:v>2.4697125611160799E-2</c:v>
                </c:pt>
                <c:pt idx="9002">
                  <c:v>6.7317449906415694E-2</c:v>
                </c:pt>
                <c:pt idx="9003">
                  <c:v>4.9570711592600097E-2</c:v>
                </c:pt>
                <c:pt idx="9004">
                  <c:v>3.3631817897849303E-2</c:v>
                </c:pt>
                <c:pt idx="9005">
                  <c:v>9.8833814006694706E-2</c:v>
                </c:pt>
                <c:pt idx="9006">
                  <c:v>0.12624369494065801</c:v>
                </c:pt>
                <c:pt idx="9007">
                  <c:v>6.5762367781465395E-2</c:v>
                </c:pt>
                <c:pt idx="9008">
                  <c:v>1.1976892259488199E-2</c:v>
                </c:pt>
                <c:pt idx="9009">
                  <c:v>4.64236696339934E-2</c:v>
                </c:pt>
                <c:pt idx="9010">
                  <c:v>5.6062727816274499E-2</c:v>
                </c:pt>
                <c:pt idx="9011">
                  <c:v>2.01017846613686E-2</c:v>
                </c:pt>
                <c:pt idx="9012">
                  <c:v>2.9008920883013E-2</c:v>
                </c:pt>
                <c:pt idx="9013">
                  <c:v>0.2053847779904</c:v>
                </c:pt>
                <c:pt idx="9014">
                  <c:v>0.100848180271771</c:v>
                </c:pt>
                <c:pt idx="9015">
                  <c:v>3.2602448401445903E-2</c:v>
                </c:pt>
                <c:pt idx="9016">
                  <c:v>3.2029851521273897E-2</c:v>
                </c:pt>
                <c:pt idx="9017">
                  <c:v>8.6698560116315292E-3</c:v>
                </c:pt>
                <c:pt idx="9018">
                  <c:v>4.8915088020447001E-2</c:v>
                </c:pt>
                <c:pt idx="9019">
                  <c:v>3.5157285626702603E-2</c:v>
                </c:pt>
                <c:pt idx="9020">
                  <c:v>1.18963650126087E-2</c:v>
                </c:pt>
                <c:pt idx="9021">
                  <c:v>5.0155402032696798E-2</c:v>
                </c:pt>
                <c:pt idx="9022">
                  <c:v>2.50061891955334E-2</c:v>
                </c:pt>
                <c:pt idx="9023">
                  <c:v>2.5484303567441299E-2</c:v>
                </c:pt>
                <c:pt idx="9024">
                  <c:v>3.3713951910214798E-2</c:v>
                </c:pt>
                <c:pt idx="9025">
                  <c:v>1.9981447557261198E-2</c:v>
                </c:pt>
                <c:pt idx="9026">
                  <c:v>3.2167339822957601E-2</c:v>
                </c:pt>
                <c:pt idx="9027">
                  <c:v>2.61356437660538E-2</c:v>
                </c:pt>
                <c:pt idx="9028">
                  <c:v>4.11678550973942E-2</c:v>
                </c:pt>
                <c:pt idx="9029">
                  <c:v>2.6963931795200499E-2</c:v>
                </c:pt>
                <c:pt idx="9030">
                  <c:v>3.9757339071038802E-2</c:v>
                </c:pt>
                <c:pt idx="9031">
                  <c:v>3.7266045348307603E-2</c:v>
                </c:pt>
                <c:pt idx="9032">
                  <c:v>1.9745409218804699E-2</c:v>
                </c:pt>
                <c:pt idx="9033">
                  <c:v>1.82911940801808E-2</c:v>
                </c:pt>
                <c:pt idx="9034">
                  <c:v>4.9743806902677698E-2</c:v>
                </c:pt>
                <c:pt idx="9035">
                  <c:v>1.8286727900408601E-2</c:v>
                </c:pt>
                <c:pt idx="9036">
                  <c:v>4.2764294448488602E-2</c:v>
                </c:pt>
                <c:pt idx="9037">
                  <c:v>0.10304889581609999</c:v>
                </c:pt>
                <c:pt idx="9038">
                  <c:v>3.1518331078647703E-2</c:v>
                </c:pt>
                <c:pt idx="9039">
                  <c:v>2.3359170690654199E-2</c:v>
                </c:pt>
                <c:pt idx="9040">
                  <c:v>5.4832125384020998E-2</c:v>
                </c:pt>
                <c:pt idx="9041">
                  <c:v>8.1077012446654703E-2</c:v>
                </c:pt>
                <c:pt idx="9042">
                  <c:v>8.7219749183026593E-2</c:v>
                </c:pt>
                <c:pt idx="9043">
                  <c:v>7.1821118508587994E-2</c:v>
                </c:pt>
                <c:pt idx="9044">
                  <c:v>5.0948913040818798E-2</c:v>
                </c:pt>
                <c:pt idx="9045">
                  <c:v>5.0641868073396802E-2</c:v>
                </c:pt>
                <c:pt idx="9046">
                  <c:v>0.12588061387692301</c:v>
                </c:pt>
                <c:pt idx="9047">
                  <c:v>1.6632011542689E-2</c:v>
                </c:pt>
                <c:pt idx="9048">
                  <c:v>7.3468756334257299E-2</c:v>
                </c:pt>
                <c:pt idx="9049">
                  <c:v>3.64441937812508E-2</c:v>
                </c:pt>
                <c:pt idx="9050">
                  <c:v>5.5875392120316801E-2</c:v>
                </c:pt>
                <c:pt idx="9051">
                  <c:v>3.0497446128141099E-2</c:v>
                </c:pt>
                <c:pt idx="9052">
                  <c:v>4.9351639871952603E-2</c:v>
                </c:pt>
                <c:pt idx="9053">
                  <c:v>0.112355433626534</c:v>
                </c:pt>
                <c:pt idx="9054">
                  <c:v>5.6633952553488701E-2</c:v>
                </c:pt>
                <c:pt idx="9055">
                  <c:v>5.0018018527332501E-2</c:v>
                </c:pt>
                <c:pt idx="9056">
                  <c:v>2.8125632515489801E-2</c:v>
                </c:pt>
                <c:pt idx="9057">
                  <c:v>5.9287173936299301E-2</c:v>
                </c:pt>
                <c:pt idx="9058">
                  <c:v>2.4138919559019999E-2</c:v>
                </c:pt>
                <c:pt idx="9059">
                  <c:v>3.2184993233764697E-2</c:v>
                </c:pt>
                <c:pt idx="9060">
                  <c:v>5.4107818319348702E-2</c:v>
                </c:pt>
                <c:pt idx="9061">
                  <c:v>5.5079117838655899E-2</c:v>
                </c:pt>
                <c:pt idx="9062">
                  <c:v>0.126053441961263</c:v>
                </c:pt>
                <c:pt idx="9063">
                  <c:v>4.3169368231505897E-2</c:v>
                </c:pt>
                <c:pt idx="9064">
                  <c:v>4.7228045208642599E-2</c:v>
                </c:pt>
                <c:pt idx="9065">
                  <c:v>4.1280279169269102E-2</c:v>
                </c:pt>
                <c:pt idx="9066">
                  <c:v>1.3594962283141601E-2</c:v>
                </c:pt>
                <c:pt idx="9067">
                  <c:v>7.0178328792958905E-2</c:v>
                </c:pt>
                <c:pt idx="9068">
                  <c:v>5.0987979972654501E-2</c:v>
                </c:pt>
                <c:pt idx="9069">
                  <c:v>3.2173500147566897E-2</c:v>
                </c:pt>
                <c:pt idx="9070">
                  <c:v>2.04907006447364E-2</c:v>
                </c:pt>
                <c:pt idx="9071">
                  <c:v>2.1480905420118299E-2</c:v>
                </c:pt>
                <c:pt idx="9072">
                  <c:v>2.6192201411895401E-2</c:v>
                </c:pt>
                <c:pt idx="9073">
                  <c:v>3.7740666687252199E-2</c:v>
                </c:pt>
                <c:pt idx="9074">
                  <c:v>4.2852825441593002E-2</c:v>
                </c:pt>
                <c:pt idx="9075">
                  <c:v>1.2138047575786501E-2</c:v>
                </c:pt>
                <c:pt idx="9076">
                  <c:v>5.7332991725561097E-2</c:v>
                </c:pt>
                <c:pt idx="9077">
                  <c:v>2.6562437608528999E-2</c:v>
                </c:pt>
                <c:pt idx="9078">
                  <c:v>2.5861830430499801E-2</c:v>
                </c:pt>
                <c:pt idx="9079">
                  <c:v>4.5304040175517903E-2</c:v>
                </c:pt>
                <c:pt idx="9080">
                  <c:v>2.7725180938519299E-2</c:v>
                </c:pt>
                <c:pt idx="9081">
                  <c:v>2.3981789863449302E-2</c:v>
                </c:pt>
                <c:pt idx="9082">
                  <c:v>1.9419724863760701E-2</c:v>
                </c:pt>
                <c:pt idx="9083">
                  <c:v>5.3128388688277003E-2</c:v>
                </c:pt>
                <c:pt idx="9084">
                  <c:v>2.4393116016993299E-2</c:v>
                </c:pt>
                <c:pt idx="9085">
                  <c:v>2.4394242100839202E-2</c:v>
                </c:pt>
                <c:pt idx="9086">
                  <c:v>5.2301152787951097E-2</c:v>
                </c:pt>
                <c:pt idx="9087">
                  <c:v>3.3532308269349102E-2</c:v>
                </c:pt>
                <c:pt idx="9088">
                  <c:v>3.3837071717851101E-2</c:v>
                </c:pt>
                <c:pt idx="9089">
                  <c:v>1.44068599831825E-2</c:v>
                </c:pt>
                <c:pt idx="9090">
                  <c:v>0.103704331818401</c:v>
                </c:pt>
                <c:pt idx="9091">
                  <c:v>2.0586838383966501E-2</c:v>
                </c:pt>
                <c:pt idx="9092">
                  <c:v>5.7555630565770101E-2</c:v>
                </c:pt>
                <c:pt idx="9093">
                  <c:v>2.8564689874652899E-2</c:v>
                </c:pt>
                <c:pt idx="9094">
                  <c:v>1.9644774071509899E-2</c:v>
                </c:pt>
                <c:pt idx="9095">
                  <c:v>3.9895990705383202E-2</c:v>
                </c:pt>
                <c:pt idx="9096">
                  <c:v>6.6152959404705905E-2</c:v>
                </c:pt>
                <c:pt idx="9097">
                  <c:v>6.6843855845765895E-2</c:v>
                </c:pt>
                <c:pt idx="9098">
                  <c:v>6.8367647695187994E-2</c:v>
                </c:pt>
                <c:pt idx="9099">
                  <c:v>2.2825319039179E-2</c:v>
                </c:pt>
                <c:pt idx="9100">
                  <c:v>4.8232686534570801E-2</c:v>
                </c:pt>
                <c:pt idx="9101">
                  <c:v>3.4128076718269701E-2</c:v>
                </c:pt>
                <c:pt idx="9102">
                  <c:v>4.3131428863043997E-2</c:v>
                </c:pt>
                <c:pt idx="9103">
                  <c:v>2.52546637881448E-2</c:v>
                </c:pt>
                <c:pt idx="9104">
                  <c:v>2.4580399963270601E-2</c:v>
                </c:pt>
                <c:pt idx="9105">
                  <c:v>3.5402866171574197E-2</c:v>
                </c:pt>
                <c:pt idx="9106">
                  <c:v>1.8757685302068401E-2</c:v>
                </c:pt>
                <c:pt idx="9107">
                  <c:v>4.5021857183934803E-2</c:v>
                </c:pt>
                <c:pt idx="9108">
                  <c:v>5.0998422117576998E-2</c:v>
                </c:pt>
                <c:pt idx="9109">
                  <c:v>2.5747912376337601E-2</c:v>
                </c:pt>
                <c:pt idx="9110">
                  <c:v>4.1081816594912703E-2</c:v>
                </c:pt>
                <c:pt idx="9111">
                  <c:v>2.11221042711923E-2</c:v>
                </c:pt>
                <c:pt idx="9112">
                  <c:v>3.3272675640490301E-2</c:v>
                </c:pt>
                <c:pt idx="9113">
                  <c:v>5.6394691883862903E-2</c:v>
                </c:pt>
                <c:pt idx="9114">
                  <c:v>4.6125444684790802E-2</c:v>
                </c:pt>
                <c:pt idx="9115">
                  <c:v>5.9016467090261697E-2</c:v>
                </c:pt>
                <c:pt idx="9116">
                  <c:v>2.33285394150195E-2</c:v>
                </c:pt>
                <c:pt idx="9117">
                  <c:v>5.72229300529324E-2</c:v>
                </c:pt>
                <c:pt idx="9118">
                  <c:v>4.6553324087332502E-2</c:v>
                </c:pt>
                <c:pt idx="9119">
                  <c:v>1.9128779765171199E-2</c:v>
                </c:pt>
                <c:pt idx="9120">
                  <c:v>2.5675090318858999E-2</c:v>
                </c:pt>
                <c:pt idx="9121">
                  <c:v>2.9705060813467701E-2</c:v>
                </c:pt>
                <c:pt idx="9122">
                  <c:v>1.9965840511266701E-2</c:v>
                </c:pt>
                <c:pt idx="9123">
                  <c:v>2.9212257879743599E-2</c:v>
                </c:pt>
                <c:pt idx="9124">
                  <c:v>3.3026664935801101E-2</c:v>
                </c:pt>
                <c:pt idx="9125">
                  <c:v>4.9268427668333302E-2</c:v>
                </c:pt>
                <c:pt idx="9126">
                  <c:v>1.5034503248811899E-2</c:v>
                </c:pt>
                <c:pt idx="9127">
                  <c:v>1.29059485112411E-2</c:v>
                </c:pt>
                <c:pt idx="9128">
                  <c:v>2.0454491710287501E-2</c:v>
                </c:pt>
                <c:pt idx="9129">
                  <c:v>1.1044307047593E-2</c:v>
                </c:pt>
                <c:pt idx="9130">
                  <c:v>1.5084158387723499E-2</c:v>
                </c:pt>
                <c:pt idx="9131">
                  <c:v>3.3561321726333602E-2</c:v>
                </c:pt>
                <c:pt idx="9132">
                  <c:v>3.7501328808144302E-2</c:v>
                </c:pt>
                <c:pt idx="9133">
                  <c:v>1.7757029237316601E-2</c:v>
                </c:pt>
                <c:pt idx="9134">
                  <c:v>1.68723679088266E-2</c:v>
                </c:pt>
                <c:pt idx="9135">
                  <c:v>3.03845961551522E-2</c:v>
                </c:pt>
                <c:pt idx="9136">
                  <c:v>2.3161757068884899E-2</c:v>
                </c:pt>
                <c:pt idx="9137">
                  <c:v>0.23606219273913701</c:v>
                </c:pt>
                <c:pt idx="9138">
                  <c:v>5.5574053789837499E-2</c:v>
                </c:pt>
                <c:pt idx="9139">
                  <c:v>1.5511278147581299E-2</c:v>
                </c:pt>
                <c:pt idx="9140">
                  <c:v>4.9185270031829098E-2</c:v>
                </c:pt>
                <c:pt idx="9141">
                  <c:v>4.9534017272559301E-2</c:v>
                </c:pt>
                <c:pt idx="9142">
                  <c:v>2.4705959049705999E-2</c:v>
                </c:pt>
                <c:pt idx="9143">
                  <c:v>4.3363568815039201E-2</c:v>
                </c:pt>
                <c:pt idx="9144">
                  <c:v>5.0004044137319903E-2</c:v>
                </c:pt>
                <c:pt idx="9145">
                  <c:v>6.03622610251104E-2</c:v>
                </c:pt>
                <c:pt idx="9146">
                  <c:v>9.6469734405068897E-2</c:v>
                </c:pt>
                <c:pt idx="9147">
                  <c:v>0.13455626108327701</c:v>
                </c:pt>
                <c:pt idx="9148">
                  <c:v>2.1166538559921101E-2</c:v>
                </c:pt>
                <c:pt idx="9149">
                  <c:v>0.13881295133491001</c:v>
                </c:pt>
                <c:pt idx="9150">
                  <c:v>5.3539433117391698E-2</c:v>
                </c:pt>
                <c:pt idx="9151">
                  <c:v>2.93295398701428E-2</c:v>
                </c:pt>
                <c:pt idx="9152">
                  <c:v>3.7652649531567203E-2</c:v>
                </c:pt>
                <c:pt idx="9153">
                  <c:v>7.5205213101746798E-3</c:v>
                </c:pt>
                <c:pt idx="9154">
                  <c:v>4.6080399334205401E-2</c:v>
                </c:pt>
                <c:pt idx="9155">
                  <c:v>1.9974935307583399E-2</c:v>
                </c:pt>
                <c:pt idx="9156">
                  <c:v>1.7242400875062201E-2</c:v>
                </c:pt>
                <c:pt idx="9157">
                  <c:v>1.56317305563194E-2</c:v>
                </c:pt>
                <c:pt idx="9158">
                  <c:v>3.2374902179674397E-2</c:v>
                </c:pt>
                <c:pt idx="9159">
                  <c:v>2.1803992202423701E-2</c:v>
                </c:pt>
                <c:pt idx="9160">
                  <c:v>5.38849727417419E-2</c:v>
                </c:pt>
                <c:pt idx="9161">
                  <c:v>3.2043454792309203E-2</c:v>
                </c:pt>
                <c:pt idx="9162">
                  <c:v>9.9159682452939393E-2</c:v>
                </c:pt>
                <c:pt idx="9163">
                  <c:v>3.167000470412E-2</c:v>
                </c:pt>
                <c:pt idx="9164">
                  <c:v>1.48972915446073E-2</c:v>
                </c:pt>
                <c:pt idx="9165">
                  <c:v>3.5130110230242997E-2</c:v>
                </c:pt>
                <c:pt idx="9166">
                  <c:v>9.8083674236902493E-2</c:v>
                </c:pt>
                <c:pt idx="9167">
                  <c:v>6.48405756772307E-2</c:v>
                </c:pt>
                <c:pt idx="9168">
                  <c:v>1.12681406786463E-2</c:v>
                </c:pt>
                <c:pt idx="9169">
                  <c:v>4.5499704540306302E-2</c:v>
                </c:pt>
                <c:pt idx="9170">
                  <c:v>4.65704717091538E-2</c:v>
                </c:pt>
                <c:pt idx="9171">
                  <c:v>2.93470269253319E-2</c:v>
                </c:pt>
                <c:pt idx="9172">
                  <c:v>2.17637963991094E-2</c:v>
                </c:pt>
                <c:pt idx="9173">
                  <c:v>1.28272051434788E-2</c:v>
                </c:pt>
                <c:pt idx="9174">
                  <c:v>1.6332220263520301E-2</c:v>
                </c:pt>
                <c:pt idx="9175">
                  <c:v>1.8724223113906899E-2</c:v>
                </c:pt>
                <c:pt idx="9176">
                  <c:v>4.08311530106076E-2</c:v>
                </c:pt>
                <c:pt idx="9177">
                  <c:v>5.6108920579944703E-2</c:v>
                </c:pt>
                <c:pt idx="9178">
                  <c:v>1.9791499329549898E-2</c:v>
                </c:pt>
                <c:pt idx="9179">
                  <c:v>2.03580892606499E-2</c:v>
                </c:pt>
                <c:pt idx="9180">
                  <c:v>6.1904447463231503E-2</c:v>
                </c:pt>
                <c:pt idx="9181">
                  <c:v>1.3674216518008301E-2</c:v>
                </c:pt>
                <c:pt idx="9182">
                  <c:v>3.3587721661189403E-2</c:v>
                </c:pt>
                <c:pt idx="9183">
                  <c:v>6.6765671081407602E-2</c:v>
                </c:pt>
                <c:pt idx="9184">
                  <c:v>3.7721259895336902E-2</c:v>
                </c:pt>
                <c:pt idx="9185">
                  <c:v>9.1897222540453904E-2</c:v>
                </c:pt>
                <c:pt idx="9186">
                  <c:v>5.24317974645028E-2</c:v>
                </c:pt>
                <c:pt idx="9187">
                  <c:v>2.2599125063036098E-2</c:v>
                </c:pt>
                <c:pt idx="9188">
                  <c:v>4.4031487181180003E-2</c:v>
                </c:pt>
                <c:pt idx="9189">
                  <c:v>4.8951829557829403E-2</c:v>
                </c:pt>
                <c:pt idx="9190">
                  <c:v>1.80177041614548E-2</c:v>
                </c:pt>
                <c:pt idx="9191">
                  <c:v>3.3197317923848599E-2</c:v>
                </c:pt>
                <c:pt idx="9192">
                  <c:v>2.1997265719891499E-2</c:v>
                </c:pt>
                <c:pt idx="9193">
                  <c:v>1.6043206338112199E-2</c:v>
                </c:pt>
                <c:pt idx="9194">
                  <c:v>2.4117047010570301E-2</c:v>
                </c:pt>
                <c:pt idx="9195">
                  <c:v>4.63686294242696E-2</c:v>
                </c:pt>
                <c:pt idx="9196">
                  <c:v>2.12758510389746E-2</c:v>
                </c:pt>
                <c:pt idx="9197">
                  <c:v>2.98642954085039E-2</c:v>
                </c:pt>
                <c:pt idx="9198">
                  <c:v>3.8071879086438998E-2</c:v>
                </c:pt>
                <c:pt idx="9199">
                  <c:v>1.4803697466533299E-2</c:v>
                </c:pt>
                <c:pt idx="9200">
                  <c:v>1.8285979559940001E-2</c:v>
                </c:pt>
                <c:pt idx="9201">
                  <c:v>5.3282573935183299E-2</c:v>
                </c:pt>
                <c:pt idx="9202">
                  <c:v>4.0888771324077901E-2</c:v>
                </c:pt>
                <c:pt idx="9203">
                  <c:v>2.5328739426839199E-2</c:v>
                </c:pt>
                <c:pt idx="9204">
                  <c:v>2.9782726537211399E-2</c:v>
                </c:pt>
                <c:pt idx="9205">
                  <c:v>0.103943804709322</c:v>
                </c:pt>
                <c:pt idx="9206">
                  <c:v>3.3701129180013702E-2</c:v>
                </c:pt>
                <c:pt idx="9207">
                  <c:v>3.5339305490616799E-2</c:v>
                </c:pt>
                <c:pt idx="9208">
                  <c:v>3.7122319645942398E-2</c:v>
                </c:pt>
                <c:pt idx="9209">
                  <c:v>3.0398927119847499E-2</c:v>
                </c:pt>
                <c:pt idx="9210">
                  <c:v>2.6138818341989702E-2</c:v>
                </c:pt>
                <c:pt idx="9211">
                  <c:v>2.67658974915242E-2</c:v>
                </c:pt>
                <c:pt idx="9212">
                  <c:v>4.2337642699539602E-2</c:v>
                </c:pt>
                <c:pt idx="9213">
                  <c:v>2.4340739587920299E-2</c:v>
                </c:pt>
                <c:pt idx="9214">
                  <c:v>3.0259723017883201E-2</c:v>
                </c:pt>
                <c:pt idx="9215">
                  <c:v>3.11676425278062E-2</c:v>
                </c:pt>
                <c:pt idx="9216">
                  <c:v>4.8161216333258698E-2</c:v>
                </c:pt>
                <c:pt idx="9217">
                  <c:v>5.4950345977147902E-2</c:v>
                </c:pt>
                <c:pt idx="9218">
                  <c:v>1.3458888746354199E-2</c:v>
                </c:pt>
                <c:pt idx="9219">
                  <c:v>4.7337994778503499E-2</c:v>
                </c:pt>
                <c:pt idx="9220">
                  <c:v>4.5391904098440697E-2</c:v>
                </c:pt>
                <c:pt idx="9221">
                  <c:v>4.7642594665336699E-2</c:v>
                </c:pt>
                <c:pt idx="9222">
                  <c:v>6.6194274023657101E-2</c:v>
                </c:pt>
                <c:pt idx="9223">
                  <c:v>1.8039223259656002E-2</c:v>
                </c:pt>
                <c:pt idx="9224">
                  <c:v>1.4474559536487699E-2</c:v>
                </c:pt>
                <c:pt idx="9225">
                  <c:v>1.9410232300582898E-2</c:v>
                </c:pt>
                <c:pt idx="9226">
                  <c:v>8.7770338861894396E-3</c:v>
                </c:pt>
                <c:pt idx="9227">
                  <c:v>3.1145089588691499E-2</c:v>
                </c:pt>
                <c:pt idx="9228">
                  <c:v>2.8109847319325101E-2</c:v>
                </c:pt>
                <c:pt idx="9229">
                  <c:v>3.5560630776205103E-2</c:v>
                </c:pt>
                <c:pt idx="9230">
                  <c:v>2.18429474612593E-2</c:v>
                </c:pt>
                <c:pt idx="9231">
                  <c:v>4.56536829801183E-2</c:v>
                </c:pt>
                <c:pt idx="9232">
                  <c:v>6.8216168128738597E-2</c:v>
                </c:pt>
                <c:pt idx="9233">
                  <c:v>3.9142131161316998E-2</c:v>
                </c:pt>
                <c:pt idx="9234">
                  <c:v>1.2887498456103199E-2</c:v>
                </c:pt>
                <c:pt idx="9235">
                  <c:v>4.1706664214556599E-2</c:v>
                </c:pt>
                <c:pt idx="9236">
                  <c:v>4.6630907079575602E-2</c:v>
                </c:pt>
                <c:pt idx="9237">
                  <c:v>0.122117033791579</c:v>
                </c:pt>
                <c:pt idx="9238">
                  <c:v>4.5392886835958997E-2</c:v>
                </c:pt>
                <c:pt idx="9239">
                  <c:v>3.5842244466523898E-2</c:v>
                </c:pt>
                <c:pt idx="9240">
                  <c:v>3.5214093415483601E-2</c:v>
                </c:pt>
                <c:pt idx="9241">
                  <c:v>2.0533959437604901E-2</c:v>
                </c:pt>
                <c:pt idx="9242">
                  <c:v>5.2945886841419099E-2</c:v>
                </c:pt>
                <c:pt idx="9243">
                  <c:v>1.9582074313136601E-2</c:v>
                </c:pt>
                <c:pt idx="9244">
                  <c:v>8.9877984632070307E-2</c:v>
                </c:pt>
                <c:pt idx="9245">
                  <c:v>1.9590528878922899E-2</c:v>
                </c:pt>
                <c:pt idx="9246">
                  <c:v>6.1041569073755998E-2</c:v>
                </c:pt>
                <c:pt idx="9247">
                  <c:v>3.9109669523370597E-2</c:v>
                </c:pt>
                <c:pt idx="9248">
                  <c:v>6.9518567199054401E-2</c:v>
                </c:pt>
                <c:pt idx="9249">
                  <c:v>1.8398217269096798E-2</c:v>
                </c:pt>
                <c:pt idx="9250">
                  <c:v>2.4158106326331499E-2</c:v>
                </c:pt>
                <c:pt idx="9251">
                  <c:v>3.4219778419432897E-2</c:v>
                </c:pt>
                <c:pt idx="9252">
                  <c:v>4.1426039519922603E-2</c:v>
                </c:pt>
                <c:pt idx="9253">
                  <c:v>7.02690088363154E-2</c:v>
                </c:pt>
                <c:pt idx="9254">
                  <c:v>5.7591984436316697E-2</c:v>
                </c:pt>
                <c:pt idx="9255">
                  <c:v>3.10312607643628E-2</c:v>
                </c:pt>
                <c:pt idx="9256">
                  <c:v>2.2415476684064298E-2</c:v>
                </c:pt>
                <c:pt idx="9257">
                  <c:v>3.2856753142603598E-2</c:v>
                </c:pt>
                <c:pt idx="9258">
                  <c:v>3.1251802206405603E-2</c:v>
                </c:pt>
                <c:pt idx="9259">
                  <c:v>2.75389199694882E-2</c:v>
                </c:pt>
                <c:pt idx="9260">
                  <c:v>2.53370257829693E-2</c:v>
                </c:pt>
                <c:pt idx="9261">
                  <c:v>2.1081978875709999E-2</c:v>
                </c:pt>
                <c:pt idx="9262">
                  <c:v>2.77775237737019E-2</c:v>
                </c:pt>
                <c:pt idx="9263">
                  <c:v>5.8842039950582702E-2</c:v>
                </c:pt>
                <c:pt idx="9264">
                  <c:v>2.6524436325131701E-2</c:v>
                </c:pt>
                <c:pt idx="9265">
                  <c:v>8.0809530753166107E-3</c:v>
                </c:pt>
                <c:pt idx="9266">
                  <c:v>1.14731783794898E-2</c:v>
                </c:pt>
                <c:pt idx="9267">
                  <c:v>1.81649685685502E-2</c:v>
                </c:pt>
                <c:pt idx="9268">
                  <c:v>5.0481216549719599E-2</c:v>
                </c:pt>
                <c:pt idx="9269">
                  <c:v>3.58273621909087E-2</c:v>
                </c:pt>
                <c:pt idx="9270">
                  <c:v>6.7245741138743501E-2</c:v>
                </c:pt>
                <c:pt idx="9271">
                  <c:v>1.48341853931711E-2</c:v>
                </c:pt>
                <c:pt idx="9272">
                  <c:v>2.68307955302481E-2</c:v>
                </c:pt>
                <c:pt idx="9273">
                  <c:v>1.50699923691795E-2</c:v>
                </c:pt>
                <c:pt idx="9274">
                  <c:v>3.7109148961789101E-2</c:v>
                </c:pt>
                <c:pt idx="9275">
                  <c:v>3.35405466068621E-2</c:v>
                </c:pt>
                <c:pt idx="9276">
                  <c:v>5.5747833401077397E-2</c:v>
                </c:pt>
                <c:pt idx="9277">
                  <c:v>1.64469900658956E-2</c:v>
                </c:pt>
                <c:pt idx="9278">
                  <c:v>3.1073329174508599E-2</c:v>
                </c:pt>
                <c:pt idx="9279">
                  <c:v>2.6206768836960301E-2</c:v>
                </c:pt>
                <c:pt idx="9280">
                  <c:v>3.7773556460237397E-2</c:v>
                </c:pt>
                <c:pt idx="9281">
                  <c:v>1.48258307358566E-2</c:v>
                </c:pt>
                <c:pt idx="9282">
                  <c:v>2.4268750982696301E-2</c:v>
                </c:pt>
                <c:pt idx="9283">
                  <c:v>6.3246491227214902E-2</c:v>
                </c:pt>
                <c:pt idx="9284">
                  <c:v>3.57179586679666E-2</c:v>
                </c:pt>
                <c:pt idx="9285">
                  <c:v>6.4776042610568907E-2</c:v>
                </c:pt>
                <c:pt idx="9286">
                  <c:v>3.0976534738509E-2</c:v>
                </c:pt>
                <c:pt idx="9287">
                  <c:v>5.5506827730291898E-2</c:v>
                </c:pt>
                <c:pt idx="9288">
                  <c:v>0.11507326634713901</c:v>
                </c:pt>
                <c:pt idx="9289">
                  <c:v>6.5085781334505904E-2</c:v>
                </c:pt>
                <c:pt idx="9290">
                  <c:v>4.03077214061709E-2</c:v>
                </c:pt>
                <c:pt idx="9291">
                  <c:v>8.0152626061593304E-2</c:v>
                </c:pt>
                <c:pt idx="9292">
                  <c:v>4.3103114307974498E-2</c:v>
                </c:pt>
                <c:pt idx="9293">
                  <c:v>3.3039407091894402E-2</c:v>
                </c:pt>
                <c:pt idx="9294">
                  <c:v>6.4955533555566505E-2</c:v>
                </c:pt>
                <c:pt idx="9295">
                  <c:v>4.77248302311441E-2</c:v>
                </c:pt>
                <c:pt idx="9296">
                  <c:v>1.9323878315053E-2</c:v>
                </c:pt>
                <c:pt idx="9297">
                  <c:v>4.2291001537529301E-2</c:v>
                </c:pt>
                <c:pt idx="9298">
                  <c:v>7.8118856737949494E-2</c:v>
                </c:pt>
                <c:pt idx="9299">
                  <c:v>5.0323044748357998E-2</c:v>
                </c:pt>
                <c:pt idx="9300">
                  <c:v>1.30248121401448E-2</c:v>
                </c:pt>
                <c:pt idx="9301">
                  <c:v>2.6864307268419398E-2</c:v>
                </c:pt>
                <c:pt idx="9302">
                  <c:v>1.56216299822147E-2</c:v>
                </c:pt>
                <c:pt idx="9303">
                  <c:v>5.3040838664069799E-2</c:v>
                </c:pt>
                <c:pt idx="9304">
                  <c:v>1.9962087669208799E-2</c:v>
                </c:pt>
                <c:pt idx="9305">
                  <c:v>1.26988466552994E-2</c:v>
                </c:pt>
                <c:pt idx="9306">
                  <c:v>2.6123377305100899E-2</c:v>
                </c:pt>
                <c:pt idx="9307">
                  <c:v>2.89578995124939E-2</c:v>
                </c:pt>
                <c:pt idx="9308">
                  <c:v>1.2874662142759201E-2</c:v>
                </c:pt>
                <c:pt idx="9309">
                  <c:v>2.3567756169116799E-2</c:v>
                </c:pt>
                <c:pt idx="9310">
                  <c:v>5.9655180110239903E-2</c:v>
                </c:pt>
                <c:pt idx="9311">
                  <c:v>4.2579878044575303E-2</c:v>
                </c:pt>
                <c:pt idx="9312">
                  <c:v>3.4747010542337697E-2</c:v>
                </c:pt>
                <c:pt idx="9313">
                  <c:v>3.0841339016587799E-2</c:v>
                </c:pt>
                <c:pt idx="9314">
                  <c:v>4.4021561574419603E-2</c:v>
                </c:pt>
                <c:pt idx="9315">
                  <c:v>5.4223082119156399E-2</c:v>
                </c:pt>
                <c:pt idx="9316">
                  <c:v>1.7955386727212998E-2</c:v>
                </c:pt>
                <c:pt idx="9317">
                  <c:v>1.3804911758563E-2</c:v>
                </c:pt>
                <c:pt idx="9318">
                  <c:v>4.8098451545782399E-2</c:v>
                </c:pt>
                <c:pt idx="9319">
                  <c:v>2.0683578447369001E-2</c:v>
                </c:pt>
                <c:pt idx="9320">
                  <c:v>2.6879991513829901E-2</c:v>
                </c:pt>
                <c:pt idx="9321">
                  <c:v>1.2742284961902399E-2</c:v>
                </c:pt>
                <c:pt idx="9322">
                  <c:v>2.7827909634229899E-2</c:v>
                </c:pt>
                <c:pt idx="9323">
                  <c:v>1.6002221535260399E-2</c:v>
                </c:pt>
                <c:pt idx="9324">
                  <c:v>4.6957873779641203E-2</c:v>
                </c:pt>
                <c:pt idx="9325">
                  <c:v>4.6828046584236803E-2</c:v>
                </c:pt>
                <c:pt idx="9326">
                  <c:v>4.84777129245186E-2</c:v>
                </c:pt>
                <c:pt idx="9327">
                  <c:v>6.6453058280197097E-2</c:v>
                </c:pt>
                <c:pt idx="9328">
                  <c:v>1.8799373212862399E-2</c:v>
                </c:pt>
                <c:pt idx="9329">
                  <c:v>2.53459783534697E-2</c:v>
                </c:pt>
                <c:pt idx="9330">
                  <c:v>2.8248654479332599E-2</c:v>
                </c:pt>
                <c:pt idx="9331">
                  <c:v>6.65781593484705E-2</c:v>
                </c:pt>
                <c:pt idx="9332">
                  <c:v>2.1331213125983999E-2</c:v>
                </c:pt>
                <c:pt idx="9333">
                  <c:v>1.3962903807052601E-2</c:v>
                </c:pt>
                <c:pt idx="9334">
                  <c:v>4.5340708090605503E-2</c:v>
                </c:pt>
                <c:pt idx="9335">
                  <c:v>1.6721513968991901E-2</c:v>
                </c:pt>
                <c:pt idx="9336">
                  <c:v>4.9037973247946301E-3</c:v>
                </c:pt>
                <c:pt idx="9337">
                  <c:v>4.02119486715799E-2</c:v>
                </c:pt>
                <c:pt idx="9338">
                  <c:v>4.3020830436073902E-2</c:v>
                </c:pt>
                <c:pt idx="9339">
                  <c:v>2.4172074212885E-2</c:v>
                </c:pt>
                <c:pt idx="9340">
                  <c:v>4.7885234245923697E-2</c:v>
                </c:pt>
                <c:pt idx="9341">
                  <c:v>3.4073901376026103E-2</c:v>
                </c:pt>
                <c:pt idx="9342">
                  <c:v>3.4258541449854199E-2</c:v>
                </c:pt>
                <c:pt idx="9343">
                  <c:v>1.7393035839038999E-2</c:v>
                </c:pt>
                <c:pt idx="9344">
                  <c:v>3.6351654045899402E-3</c:v>
                </c:pt>
                <c:pt idx="9345">
                  <c:v>0.102210033968028</c:v>
                </c:pt>
                <c:pt idx="9346">
                  <c:v>4.2934216625639801E-2</c:v>
                </c:pt>
                <c:pt idx="9347">
                  <c:v>1.73725515694934E-2</c:v>
                </c:pt>
                <c:pt idx="9348">
                  <c:v>3.8546751246014102E-2</c:v>
                </c:pt>
                <c:pt idx="9349">
                  <c:v>2.69944072070093E-2</c:v>
                </c:pt>
                <c:pt idx="9350">
                  <c:v>1.90178595944154E-2</c:v>
                </c:pt>
                <c:pt idx="9351">
                  <c:v>0.16877744773461201</c:v>
                </c:pt>
                <c:pt idx="9352">
                  <c:v>5.96285754599018E-2</c:v>
                </c:pt>
                <c:pt idx="9353">
                  <c:v>1.61674173069974E-2</c:v>
                </c:pt>
                <c:pt idx="9354">
                  <c:v>6.6543145901983196E-3</c:v>
                </c:pt>
                <c:pt idx="9355">
                  <c:v>1.2576994741419699E-2</c:v>
                </c:pt>
                <c:pt idx="9356">
                  <c:v>2.0644532585789702E-2</c:v>
                </c:pt>
                <c:pt idx="9357">
                  <c:v>7.8333934897785295E-3</c:v>
                </c:pt>
                <c:pt idx="9358">
                  <c:v>5.6320689370717499E-2</c:v>
                </c:pt>
                <c:pt idx="9359">
                  <c:v>1.6997262281384099E-2</c:v>
                </c:pt>
                <c:pt idx="9360">
                  <c:v>6.6501564329658203E-2</c:v>
                </c:pt>
                <c:pt idx="9361">
                  <c:v>2.8084146471000101E-2</c:v>
                </c:pt>
                <c:pt idx="9362">
                  <c:v>1.7827591529988099E-2</c:v>
                </c:pt>
                <c:pt idx="9363">
                  <c:v>1.1239976017569601E-2</c:v>
                </c:pt>
                <c:pt idx="9364">
                  <c:v>3.2533298553479598E-2</c:v>
                </c:pt>
                <c:pt idx="9365">
                  <c:v>3.4833851638669797E-2</c:v>
                </c:pt>
                <c:pt idx="9366">
                  <c:v>6.2220921563442097E-2</c:v>
                </c:pt>
                <c:pt idx="9367">
                  <c:v>1.53467650591498E-2</c:v>
                </c:pt>
                <c:pt idx="9368">
                  <c:v>4.6366156404623098E-2</c:v>
                </c:pt>
                <c:pt idx="9369">
                  <c:v>1.8729577197995301E-2</c:v>
                </c:pt>
                <c:pt idx="9370">
                  <c:v>4.1473217232532597E-2</c:v>
                </c:pt>
                <c:pt idx="9371">
                  <c:v>1.9063543410869899E-2</c:v>
                </c:pt>
                <c:pt idx="9372">
                  <c:v>6.6640543421720303E-3</c:v>
                </c:pt>
                <c:pt idx="9373">
                  <c:v>1.4634036681576101E-2</c:v>
                </c:pt>
                <c:pt idx="9374">
                  <c:v>4.59929665923123E-2</c:v>
                </c:pt>
                <c:pt idx="9375">
                  <c:v>1.84285188266388E-2</c:v>
                </c:pt>
                <c:pt idx="9376">
                  <c:v>5.34830209073675E-2</c:v>
                </c:pt>
                <c:pt idx="9377">
                  <c:v>2.5641041247915799E-2</c:v>
                </c:pt>
                <c:pt idx="9378">
                  <c:v>3.22467856152771E-2</c:v>
                </c:pt>
                <c:pt idx="9379">
                  <c:v>1.36839768749706E-2</c:v>
                </c:pt>
                <c:pt idx="9380">
                  <c:v>5.8651202645698702E-2</c:v>
                </c:pt>
                <c:pt idx="9381">
                  <c:v>3.3983720749667101E-2</c:v>
                </c:pt>
                <c:pt idx="9382">
                  <c:v>0.128390207367019</c:v>
                </c:pt>
                <c:pt idx="9383">
                  <c:v>2.059078265948E-2</c:v>
                </c:pt>
                <c:pt idx="9384">
                  <c:v>3.2813341915638602E-2</c:v>
                </c:pt>
                <c:pt idx="9385">
                  <c:v>5.9986804515198097E-2</c:v>
                </c:pt>
                <c:pt idx="9386">
                  <c:v>2.0812231162020699E-2</c:v>
                </c:pt>
                <c:pt idx="9387">
                  <c:v>1.10950149346636E-2</c:v>
                </c:pt>
                <c:pt idx="9388">
                  <c:v>2.8630396782732902E-2</c:v>
                </c:pt>
                <c:pt idx="9389">
                  <c:v>2.64602773301294E-2</c:v>
                </c:pt>
                <c:pt idx="9390">
                  <c:v>1.6497885306061399E-2</c:v>
                </c:pt>
                <c:pt idx="9391">
                  <c:v>3.7140092445226702E-2</c:v>
                </c:pt>
                <c:pt idx="9392">
                  <c:v>2.7593844106445799E-2</c:v>
                </c:pt>
                <c:pt idx="9393">
                  <c:v>3.8723053238697097E-2</c:v>
                </c:pt>
                <c:pt idx="9394">
                  <c:v>4.4162037912289197E-2</c:v>
                </c:pt>
                <c:pt idx="9395">
                  <c:v>6.4360040216297999E-3</c:v>
                </c:pt>
                <c:pt idx="9396">
                  <c:v>2.4148042237648101E-2</c:v>
                </c:pt>
                <c:pt idx="9397">
                  <c:v>0.119242105972443</c:v>
                </c:pt>
                <c:pt idx="9398">
                  <c:v>6.6321016935273702E-2</c:v>
                </c:pt>
                <c:pt idx="9399">
                  <c:v>9.34057385873579E-2</c:v>
                </c:pt>
                <c:pt idx="9400">
                  <c:v>3.8840219839900401E-2</c:v>
                </c:pt>
                <c:pt idx="9401">
                  <c:v>2.79678814558557E-2</c:v>
                </c:pt>
                <c:pt idx="9402">
                  <c:v>3.7836076285598597E-2</c:v>
                </c:pt>
                <c:pt idx="9403">
                  <c:v>5.8616837860007202E-2</c:v>
                </c:pt>
                <c:pt idx="9404">
                  <c:v>6.3010065551376795E-2</c:v>
                </c:pt>
                <c:pt idx="9405">
                  <c:v>4.93302426095018E-2</c:v>
                </c:pt>
                <c:pt idx="9406">
                  <c:v>2.1358885845178099E-2</c:v>
                </c:pt>
                <c:pt idx="9407">
                  <c:v>4.6107567118029998E-2</c:v>
                </c:pt>
                <c:pt idx="9408">
                  <c:v>1.67244662113075E-2</c:v>
                </c:pt>
                <c:pt idx="9409">
                  <c:v>2.30417839529274E-2</c:v>
                </c:pt>
                <c:pt idx="9410">
                  <c:v>7.5434438897407294E-2</c:v>
                </c:pt>
                <c:pt idx="9411">
                  <c:v>3.1788873364449903E-2</c:v>
                </c:pt>
                <c:pt idx="9412">
                  <c:v>5.2007722746776799E-2</c:v>
                </c:pt>
                <c:pt idx="9413">
                  <c:v>2.7316232772602499E-2</c:v>
                </c:pt>
                <c:pt idx="9414">
                  <c:v>1.7147114584788001E-2</c:v>
                </c:pt>
                <c:pt idx="9415">
                  <c:v>1.80238036401731E-2</c:v>
                </c:pt>
                <c:pt idx="9416">
                  <c:v>0.100830529728061</c:v>
                </c:pt>
                <c:pt idx="9417">
                  <c:v>3.6472987979599802E-2</c:v>
                </c:pt>
                <c:pt idx="9418">
                  <c:v>1.09270665317481E-2</c:v>
                </c:pt>
                <c:pt idx="9419">
                  <c:v>9.57533411917731E-3</c:v>
                </c:pt>
                <c:pt idx="9420">
                  <c:v>4.5007552784966501E-2</c:v>
                </c:pt>
                <c:pt idx="9421">
                  <c:v>1.57578890714162E-2</c:v>
                </c:pt>
                <c:pt idx="9422">
                  <c:v>7.2281448906194798E-2</c:v>
                </c:pt>
                <c:pt idx="9423">
                  <c:v>2.52845213021573E-2</c:v>
                </c:pt>
                <c:pt idx="9424">
                  <c:v>1.6440692229470699E-2</c:v>
                </c:pt>
                <c:pt idx="9425">
                  <c:v>0.11702266058523</c:v>
                </c:pt>
                <c:pt idx="9426">
                  <c:v>5.36196884394914E-2</c:v>
                </c:pt>
                <c:pt idx="9427">
                  <c:v>4.4174584833250798E-2</c:v>
                </c:pt>
                <c:pt idx="9428">
                  <c:v>4.33127034134905E-2</c:v>
                </c:pt>
                <c:pt idx="9429">
                  <c:v>5.2742338287608E-2</c:v>
                </c:pt>
                <c:pt idx="9430">
                  <c:v>5.9016467090261697E-2</c:v>
                </c:pt>
                <c:pt idx="9431">
                  <c:v>3.6028298869759799E-2</c:v>
                </c:pt>
                <c:pt idx="9432">
                  <c:v>0.10395924698713201</c:v>
                </c:pt>
                <c:pt idx="9433">
                  <c:v>3.5642323417229303E-2</c:v>
                </c:pt>
                <c:pt idx="9434">
                  <c:v>4.1947174317097602E-2</c:v>
                </c:pt>
                <c:pt idx="9435">
                  <c:v>2.5335465557411199E-2</c:v>
                </c:pt>
                <c:pt idx="9436">
                  <c:v>6.5981177414527095E-2</c:v>
                </c:pt>
                <c:pt idx="9437">
                  <c:v>4.8836953461826503E-2</c:v>
                </c:pt>
                <c:pt idx="9438">
                  <c:v>5.9016467090261697E-2</c:v>
                </c:pt>
                <c:pt idx="9439">
                  <c:v>1.5145334942698801E-2</c:v>
                </c:pt>
                <c:pt idx="9440">
                  <c:v>4.1588519990655902E-2</c:v>
                </c:pt>
                <c:pt idx="9441">
                  <c:v>9.2988731248929798E-2</c:v>
                </c:pt>
                <c:pt idx="9442">
                  <c:v>7.9394073796240604E-3</c:v>
                </c:pt>
                <c:pt idx="9443">
                  <c:v>4.23503254705518E-2</c:v>
                </c:pt>
                <c:pt idx="9444">
                  <c:v>8.2264074516004204E-2</c:v>
                </c:pt>
                <c:pt idx="9445">
                  <c:v>8.0294157592076601E-2</c:v>
                </c:pt>
                <c:pt idx="9446">
                  <c:v>5.7943176606798201E-2</c:v>
                </c:pt>
                <c:pt idx="9447">
                  <c:v>9.3786435099969603E-2</c:v>
                </c:pt>
                <c:pt idx="9448">
                  <c:v>2.4811478549872201E-2</c:v>
                </c:pt>
                <c:pt idx="9449">
                  <c:v>4.3723331413641701E-2</c:v>
                </c:pt>
                <c:pt idx="9450">
                  <c:v>6.9215611064550403E-2</c:v>
                </c:pt>
                <c:pt idx="9451">
                  <c:v>1.61400344125384E-2</c:v>
                </c:pt>
                <c:pt idx="9452">
                  <c:v>2.5383746697487899E-2</c:v>
                </c:pt>
                <c:pt idx="9453">
                  <c:v>4.42179116296103E-2</c:v>
                </c:pt>
                <c:pt idx="9454">
                  <c:v>6.7523650914997303E-3</c:v>
                </c:pt>
                <c:pt idx="9455">
                  <c:v>1.6416912040297198E-2</c:v>
                </c:pt>
                <c:pt idx="9456">
                  <c:v>2.5598168188874601E-2</c:v>
                </c:pt>
                <c:pt idx="9457">
                  <c:v>2.6095206329365801E-2</c:v>
                </c:pt>
                <c:pt idx="9458">
                  <c:v>9.2720545467034704E-2</c:v>
                </c:pt>
                <c:pt idx="9459">
                  <c:v>2.99699504395348E-2</c:v>
                </c:pt>
                <c:pt idx="9460">
                  <c:v>3.8946377046988702E-2</c:v>
                </c:pt>
                <c:pt idx="9461">
                  <c:v>2.2585967903016001E-2</c:v>
                </c:pt>
                <c:pt idx="9462">
                  <c:v>3.2102459166487601E-2</c:v>
                </c:pt>
                <c:pt idx="9463">
                  <c:v>0.29285324005829499</c:v>
                </c:pt>
                <c:pt idx="9464">
                  <c:v>3.9799824634443599E-2</c:v>
                </c:pt>
                <c:pt idx="9465">
                  <c:v>5.3631849476231501E-2</c:v>
                </c:pt>
                <c:pt idx="9466">
                  <c:v>2.1050974014844501E-2</c:v>
                </c:pt>
                <c:pt idx="9467">
                  <c:v>2.9114123448615001E-2</c:v>
                </c:pt>
                <c:pt idx="9468">
                  <c:v>3.3039181433918798E-2</c:v>
                </c:pt>
                <c:pt idx="9469">
                  <c:v>8.03620544364404E-2</c:v>
                </c:pt>
                <c:pt idx="9470">
                  <c:v>4.4179044832142099E-2</c:v>
                </c:pt>
                <c:pt idx="9471">
                  <c:v>6.3887650149737005E-2</c:v>
                </c:pt>
                <c:pt idx="9472">
                  <c:v>1.8712282089965299E-2</c:v>
                </c:pt>
                <c:pt idx="9473">
                  <c:v>8.4375005389269203E-2</c:v>
                </c:pt>
                <c:pt idx="9474">
                  <c:v>3.5853717939628299E-2</c:v>
                </c:pt>
                <c:pt idx="9475">
                  <c:v>1.0933879315321599E-2</c:v>
                </c:pt>
                <c:pt idx="9476">
                  <c:v>3.0327905826623699E-2</c:v>
                </c:pt>
                <c:pt idx="9477">
                  <c:v>1.5058710822080301E-2</c:v>
                </c:pt>
                <c:pt idx="9478">
                  <c:v>1.8370087643282899E-2</c:v>
                </c:pt>
                <c:pt idx="9479">
                  <c:v>7.0575188668536695E-2</c:v>
                </c:pt>
                <c:pt idx="9480">
                  <c:v>2.7521643045936999E-2</c:v>
                </c:pt>
                <c:pt idx="9481">
                  <c:v>2.3452752501006102E-2</c:v>
                </c:pt>
                <c:pt idx="9482">
                  <c:v>1.85045858092539E-2</c:v>
                </c:pt>
                <c:pt idx="9483">
                  <c:v>6.7083258430136405E-2</c:v>
                </c:pt>
                <c:pt idx="9484">
                  <c:v>1.9641834885104601E-2</c:v>
                </c:pt>
                <c:pt idx="9485">
                  <c:v>3.6309105637860599E-2</c:v>
                </c:pt>
                <c:pt idx="9486">
                  <c:v>2.2688247796700801E-2</c:v>
                </c:pt>
                <c:pt idx="9487">
                  <c:v>3.4198707466534903E-2</c:v>
                </c:pt>
                <c:pt idx="9488">
                  <c:v>4.6246767996698503E-2</c:v>
                </c:pt>
                <c:pt idx="9489">
                  <c:v>1.5107456578089601E-2</c:v>
                </c:pt>
                <c:pt idx="9490">
                  <c:v>1.5868693285127199E-2</c:v>
                </c:pt>
                <c:pt idx="9491">
                  <c:v>3.0235725057058099E-2</c:v>
                </c:pt>
                <c:pt idx="9492">
                  <c:v>3.40628081010469E-2</c:v>
                </c:pt>
                <c:pt idx="9493">
                  <c:v>3.3623166093043999E-2</c:v>
                </c:pt>
                <c:pt idx="9494">
                  <c:v>3.2112517448844399E-2</c:v>
                </c:pt>
                <c:pt idx="9495">
                  <c:v>3.3220941209582001E-2</c:v>
                </c:pt>
                <c:pt idx="9496">
                  <c:v>1.90355205885742E-2</c:v>
                </c:pt>
                <c:pt idx="9497">
                  <c:v>3.03304924297286E-2</c:v>
                </c:pt>
                <c:pt idx="9498">
                  <c:v>1.5531052085382699E-2</c:v>
                </c:pt>
                <c:pt idx="9499">
                  <c:v>5.7380148973405203E-2</c:v>
                </c:pt>
                <c:pt idx="9500">
                  <c:v>4.6739651976193598E-2</c:v>
                </c:pt>
                <c:pt idx="9501">
                  <c:v>2.0371430397771399E-2</c:v>
                </c:pt>
                <c:pt idx="9502">
                  <c:v>4.6761575195936697E-2</c:v>
                </c:pt>
                <c:pt idx="9503">
                  <c:v>3.9162047222084002E-2</c:v>
                </c:pt>
                <c:pt idx="9504">
                  <c:v>1.95262068141808E-2</c:v>
                </c:pt>
                <c:pt idx="9505">
                  <c:v>6.1404821682563997E-2</c:v>
                </c:pt>
                <c:pt idx="9506">
                  <c:v>3.32023796473426E-2</c:v>
                </c:pt>
                <c:pt idx="9507">
                  <c:v>1.24319491998479E-2</c:v>
                </c:pt>
                <c:pt idx="9508">
                  <c:v>0.10611464963009699</c:v>
                </c:pt>
                <c:pt idx="9509">
                  <c:v>1.17225669704732E-2</c:v>
                </c:pt>
                <c:pt idx="9510">
                  <c:v>5.7725820426067602E-2</c:v>
                </c:pt>
                <c:pt idx="9511">
                  <c:v>1.17563622009688E-2</c:v>
                </c:pt>
                <c:pt idx="9512">
                  <c:v>2.3900955888161299E-2</c:v>
                </c:pt>
                <c:pt idx="9513">
                  <c:v>2.6605455956198901E-2</c:v>
                </c:pt>
                <c:pt idx="9514">
                  <c:v>2.58735125227594E-2</c:v>
                </c:pt>
                <c:pt idx="9515">
                  <c:v>5.3401253948113403E-2</c:v>
                </c:pt>
                <c:pt idx="9516">
                  <c:v>5.0983143213038797E-2</c:v>
                </c:pt>
                <c:pt idx="9517">
                  <c:v>5.5159519798201599E-2</c:v>
                </c:pt>
                <c:pt idx="9518">
                  <c:v>1.8178810340678302E-2</c:v>
                </c:pt>
                <c:pt idx="9519">
                  <c:v>4.3211722700621201E-2</c:v>
                </c:pt>
                <c:pt idx="9520">
                  <c:v>9.9527290336378998E-2</c:v>
                </c:pt>
                <c:pt idx="9521">
                  <c:v>9.1695476684402602E-2</c:v>
                </c:pt>
                <c:pt idx="9522">
                  <c:v>8.2441817557124299E-3</c:v>
                </c:pt>
                <c:pt idx="9523">
                  <c:v>3.6718522304263902E-2</c:v>
                </c:pt>
                <c:pt idx="9524">
                  <c:v>1.5319785221365401E-2</c:v>
                </c:pt>
                <c:pt idx="9525">
                  <c:v>4.8760687404734299E-2</c:v>
                </c:pt>
                <c:pt idx="9526">
                  <c:v>2.50973045386392E-2</c:v>
                </c:pt>
                <c:pt idx="9527">
                  <c:v>4.6509474288143199E-2</c:v>
                </c:pt>
                <c:pt idx="9528">
                  <c:v>5.7118859848507703E-2</c:v>
                </c:pt>
                <c:pt idx="9529">
                  <c:v>3.5346957581974502E-2</c:v>
                </c:pt>
                <c:pt idx="9530">
                  <c:v>0.101011920700931</c:v>
                </c:pt>
                <c:pt idx="9531">
                  <c:v>2.7899649644990102E-2</c:v>
                </c:pt>
                <c:pt idx="9532">
                  <c:v>7.6432836072821905E-2</c:v>
                </c:pt>
                <c:pt idx="9533">
                  <c:v>3.1749408598422198E-3</c:v>
                </c:pt>
                <c:pt idx="9534">
                  <c:v>3.3272675640490301E-2</c:v>
                </c:pt>
                <c:pt idx="9535">
                  <c:v>1.20667584497122E-2</c:v>
                </c:pt>
                <c:pt idx="9536">
                  <c:v>3.1878628612719402E-2</c:v>
                </c:pt>
                <c:pt idx="9537">
                  <c:v>1.69024753232535E-2</c:v>
                </c:pt>
                <c:pt idx="9538">
                  <c:v>2.91583536879499E-2</c:v>
                </c:pt>
                <c:pt idx="9539">
                  <c:v>2.36398105108701E-2</c:v>
                </c:pt>
                <c:pt idx="9540">
                  <c:v>2.7641315845678201E-2</c:v>
                </c:pt>
                <c:pt idx="9541">
                  <c:v>2.4361206655180299E-2</c:v>
                </c:pt>
                <c:pt idx="9542">
                  <c:v>1.8224033834467999E-2</c:v>
                </c:pt>
                <c:pt idx="9543">
                  <c:v>6.7913651444092907E-2</c:v>
                </c:pt>
                <c:pt idx="9544">
                  <c:v>1.35403279216877E-2</c:v>
                </c:pt>
                <c:pt idx="9545">
                  <c:v>3.5296030794659497E-2</c:v>
                </c:pt>
                <c:pt idx="9546">
                  <c:v>1.3821020770669899E-2</c:v>
                </c:pt>
                <c:pt idx="9547">
                  <c:v>2.3045346977878099E-2</c:v>
                </c:pt>
                <c:pt idx="9548">
                  <c:v>2.2262064209937898E-2</c:v>
                </c:pt>
                <c:pt idx="9549">
                  <c:v>1.09369289612149E-2</c:v>
                </c:pt>
                <c:pt idx="9550">
                  <c:v>6.5887860445996399E-2</c:v>
                </c:pt>
                <c:pt idx="9551">
                  <c:v>4.3075309763734998E-2</c:v>
                </c:pt>
                <c:pt idx="9552">
                  <c:v>8.7702876131433797E-3</c:v>
                </c:pt>
                <c:pt idx="9553">
                  <c:v>5.0638017636476497E-2</c:v>
                </c:pt>
                <c:pt idx="9554">
                  <c:v>1.7606895499626799E-2</c:v>
                </c:pt>
                <c:pt idx="9555">
                  <c:v>3.09057628809517E-2</c:v>
                </c:pt>
                <c:pt idx="9556">
                  <c:v>3.0985001939123801E-2</c:v>
                </c:pt>
                <c:pt idx="9557">
                  <c:v>2.7825127681700201E-2</c:v>
                </c:pt>
                <c:pt idx="9558">
                  <c:v>3.25206632159383E-2</c:v>
                </c:pt>
                <c:pt idx="9559">
                  <c:v>2.4912224488506302E-2</c:v>
                </c:pt>
                <c:pt idx="9560">
                  <c:v>6.7549690552638403E-2</c:v>
                </c:pt>
                <c:pt idx="9561">
                  <c:v>1.9870082467095498E-2</c:v>
                </c:pt>
                <c:pt idx="9562">
                  <c:v>1.4386501004776E-2</c:v>
                </c:pt>
                <c:pt idx="9563">
                  <c:v>5.1733628760842303E-2</c:v>
                </c:pt>
                <c:pt idx="9564">
                  <c:v>2.7656314689667599E-2</c:v>
                </c:pt>
                <c:pt idx="9565">
                  <c:v>1.8805529287831801E-2</c:v>
                </c:pt>
                <c:pt idx="9566">
                  <c:v>2.7871875983152501E-2</c:v>
                </c:pt>
                <c:pt idx="9567">
                  <c:v>1.29893023244037E-2</c:v>
                </c:pt>
                <c:pt idx="9568">
                  <c:v>0.100848180271771</c:v>
                </c:pt>
                <c:pt idx="9569">
                  <c:v>5.0153754745275603E-3</c:v>
                </c:pt>
                <c:pt idx="9570">
                  <c:v>7.4740826434641403E-2</c:v>
                </c:pt>
                <c:pt idx="9571">
                  <c:v>3.03304924297286E-2</c:v>
                </c:pt>
                <c:pt idx="9572">
                  <c:v>3.2934418787556499E-2</c:v>
                </c:pt>
                <c:pt idx="9573">
                  <c:v>1.8627113331080698E-2</c:v>
                </c:pt>
                <c:pt idx="9574">
                  <c:v>1.1093008465176401E-2</c:v>
                </c:pt>
                <c:pt idx="9575">
                  <c:v>2.4225124963853501E-2</c:v>
                </c:pt>
                <c:pt idx="9576">
                  <c:v>9.1263959014168894E-2</c:v>
                </c:pt>
                <c:pt idx="9577">
                  <c:v>3.4493609509529198E-2</c:v>
                </c:pt>
                <c:pt idx="9578">
                  <c:v>4.13812712164605E-2</c:v>
                </c:pt>
                <c:pt idx="9579">
                  <c:v>4.4819110444126398E-2</c:v>
                </c:pt>
                <c:pt idx="9580">
                  <c:v>5.6878373611382899E-2</c:v>
                </c:pt>
                <c:pt idx="9581">
                  <c:v>2.5269128808606801E-2</c:v>
                </c:pt>
                <c:pt idx="9582">
                  <c:v>3.0607598403706901E-2</c:v>
                </c:pt>
                <c:pt idx="9583">
                  <c:v>5.7523304382341302E-2</c:v>
                </c:pt>
                <c:pt idx="9584">
                  <c:v>6.7829029674328606E-2</c:v>
                </c:pt>
                <c:pt idx="9585">
                  <c:v>4.1310321230108402E-2</c:v>
                </c:pt>
                <c:pt idx="9586">
                  <c:v>3.2923166734214498E-2</c:v>
                </c:pt>
                <c:pt idx="9587">
                  <c:v>6.2210703685396898E-2</c:v>
                </c:pt>
                <c:pt idx="9588">
                  <c:v>2.7520769484312799E-2</c:v>
                </c:pt>
                <c:pt idx="9589">
                  <c:v>1.4012174096069301E-2</c:v>
                </c:pt>
                <c:pt idx="9590">
                  <c:v>1.35697205136348E-2</c:v>
                </c:pt>
                <c:pt idx="9591">
                  <c:v>8.1125637439765697E-2</c:v>
                </c:pt>
                <c:pt idx="9592">
                  <c:v>3.83806507825665E-2</c:v>
                </c:pt>
                <c:pt idx="9593">
                  <c:v>4.5784547119573103E-2</c:v>
                </c:pt>
                <c:pt idx="9594">
                  <c:v>1.8053528052345402E-2</c:v>
                </c:pt>
                <c:pt idx="9595">
                  <c:v>3.9683508352897599E-2</c:v>
                </c:pt>
                <c:pt idx="9596">
                  <c:v>3.2922424345706698E-2</c:v>
                </c:pt>
                <c:pt idx="9597">
                  <c:v>3.01077994564234E-2</c:v>
                </c:pt>
                <c:pt idx="9598">
                  <c:v>5.98584367532266E-2</c:v>
                </c:pt>
                <c:pt idx="9599">
                  <c:v>5.47121300779006E-2</c:v>
                </c:pt>
                <c:pt idx="9600">
                  <c:v>7.0261818720079305E-2</c:v>
                </c:pt>
                <c:pt idx="9601">
                  <c:v>4.5390561952590398E-2</c:v>
                </c:pt>
                <c:pt idx="9602">
                  <c:v>1.9917315108501199E-2</c:v>
                </c:pt>
                <c:pt idx="9603">
                  <c:v>6.7613249113565501E-3</c:v>
                </c:pt>
                <c:pt idx="9604">
                  <c:v>5.8117672681257497E-2</c:v>
                </c:pt>
                <c:pt idx="9605">
                  <c:v>4.5304040175517903E-2</c:v>
                </c:pt>
                <c:pt idx="9606">
                  <c:v>1.8625619170523799E-2</c:v>
                </c:pt>
                <c:pt idx="9607">
                  <c:v>5.9205944952837798E-2</c:v>
                </c:pt>
                <c:pt idx="9608">
                  <c:v>1.33167400497913E-2</c:v>
                </c:pt>
                <c:pt idx="9609">
                  <c:v>5.4856979250647302E-2</c:v>
                </c:pt>
                <c:pt idx="9610">
                  <c:v>2.8157636846849798E-2</c:v>
                </c:pt>
                <c:pt idx="9611">
                  <c:v>2.2627556461788899E-2</c:v>
                </c:pt>
                <c:pt idx="9612">
                  <c:v>2.56422086683618E-2</c:v>
                </c:pt>
                <c:pt idx="9613">
                  <c:v>7.7524099162445499E-3</c:v>
                </c:pt>
                <c:pt idx="9614">
                  <c:v>1.35403279216877E-2</c:v>
                </c:pt>
                <c:pt idx="9615">
                  <c:v>1.3877977587613799E-2</c:v>
                </c:pt>
                <c:pt idx="9616">
                  <c:v>2.3918409105965599E-2</c:v>
                </c:pt>
                <c:pt idx="9617">
                  <c:v>1.8530061888590899E-2</c:v>
                </c:pt>
                <c:pt idx="9618">
                  <c:v>2.2548594941200699E-2</c:v>
                </c:pt>
                <c:pt idx="9619">
                  <c:v>1.3411793411445E-2</c:v>
                </c:pt>
                <c:pt idx="9620">
                  <c:v>3.6714074563574402E-2</c:v>
                </c:pt>
                <c:pt idx="9621">
                  <c:v>0.14640681892834001</c:v>
                </c:pt>
                <c:pt idx="9622">
                  <c:v>2.39084514808749E-2</c:v>
                </c:pt>
                <c:pt idx="9623">
                  <c:v>7.0697018019917193E-2</c:v>
                </c:pt>
                <c:pt idx="9624">
                  <c:v>3.9657314330019601E-2</c:v>
                </c:pt>
                <c:pt idx="9625">
                  <c:v>1.5494966469776701E-2</c:v>
                </c:pt>
                <c:pt idx="9626">
                  <c:v>8.9777581374433493E-2</c:v>
                </c:pt>
                <c:pt idx="9627">
                  <c:v>5.0744601042966597E-4</c:v>
                </c:pt>
                <c:pt idx="9628">
                  <c:v>3.4615950798538297E-2</c:v>
                </c:pt>
                <c:pt idx="9629">
                  <c:v>0.106031182479462</c:v>
                </c:pt>
                <c:pt idx="9630">
                  <c:v>1.7171744490930601E-2</c:v>
                </c:pt>
                <c:pt idx="9631">
                  <c:v>2.3351217829316699E-2</c:v>
                </c:pt>
                <c:pt idx="9632">
                  <c:v>1.2888225203162599E-2</c:v>
                </c:pt>
                <c:pt idx="9633">
                  <c:v>8.1874648537820796E-2</c:v>
                </c:pt>
                <c:pt idx="9634">
                  <c:v>1.4024563787188599E-2</c:v>
                </c:pt>
                <c:pt idx="9635">
                  <c:v>9.0477894188408601E-3</c:v>
                </c:pt>
                <c:pt idx="9636">
                  <c:v>4.7739227691116402E-2</c:v>
                </c:pt>
                <c:pt idx="9637">
                  <c:v>1.41360167299233E-2</c:v>
                </c:pt>
                <c:pt idx="9638">
                  <c:v>3.0168509889680901E-2</c:v>
                </c:pt>
                <c:pt idx="9639">
                  <c:v>6.8486732393350902E-2</c:v>
                </c:pt>
                <c:pt idx="9640">
                  <c:v>1.8852376692432799E-2</c:v>
                </c:pt>
                <c:pt idx="9641">
                  <c:v>4.9336558160081798E-2</c:v>
                </c:pt>
                <c:pt idx="9642">
                  <c:v>3.4356509159878597E-2</c:v>
                </c:pt>
                <c:pt idx="9643">
                  <c:v>1.8893626832518402E-2</c:v>
                </c:pt>
                <c:pt idx="9644">
                  <c:v>3.3165713997701601E-2</c:v>
                </c:pt>
                <c:pt idx="9645">
                  <c:v>3.81658144913046E-2</c:v>
                </c:pt>
                <c:pt idx="9646">
                  <c:v>1.03683124216881E-2</c:v>
                </c:pt>
                <c:pt idx="9647">
                  <c:v>5.0495575731201899E-2</c:v>
                </c:pt>
                <c:pt idx="9648">
                  <c:v>4.0289316317460501E-2</c:v>
                </c:pt>
                <c:pt idx="9649">
                  <c:v>3.86848073091502E-2</c:v>
                </c:pt>
                <c:pt idx="9650">
                  <c:v>6.09098806158258E-2</c:v>
                </c:pt>
                <c:pt idx="9651">
                  <c:v>2.94014320568502E-2</c:v>
                </c:pt>
                <c:pt idx="9652">
                  <c:v>1.6916663531186898E-2</c:v>
                </c:pt>
                <c:pt idx="9653">
                  <c:v>2.6686485068260699E-2</c:v>
                </c:pt>
                <c:pt idx="9654">
                  <c:v>6.6008308084996706E-2</c:v>
                </c:pt>
                <c:pt idx="9655">
                  <c:v>3.2798548948132597E-2</c:v>
                </c:pt>
                <c:pt idx="9656">
                  <c:v>0</c:v>
                </c:pt>
                <c:pt idx="9657">
                  <c:v>2.4827680394419901E-2</c:v>
                </c:pt>
                <c:pt idx="9658">
                  <c:v>1.6096792828040499E-2</c:v>
                </c:pt>
                <c:pt idx="9659">
                  <c:v>2.1712432870344502E-2</c:v>
                </c:pt>
                <c:pt idx="9660">
                  <c:v>1.31604196933335E-2</c:v>
                </c:pt>
                <c:pt idx="9661">
                  <c:v>1.9572600810104201E-2</c:v>
                </c:pt>
                <c:pt idx="9662">
                  <c:v>2.2019931740368301E-2</c:v>
                </c:pt>
                <c:pt idx="9663">
                  <c:v>4.3128017048988998E-2</c:v>
                </c:pt>
                <c:pt idx="9664">
                  <c:v>1.7869059129555099E-2</c:v>
                </c:pt>
                <c:pt idx="9665">
                  <c:v>1.3944695084292901E-2</c:v>
                </c:pt>
                <c:pt idx="9666">
                  <c:v>7.5226314012563304E-3</c:v>
                </c:pt>
                <c:pt idx="9667">
                  <c:v>4.6281822435729703E-2</c:v>
                </c:pt>
                <c:pt idx="9668">
                  <c:v>4.3316800050179398E-2</c:v>
                </c:pt>
                <c:pt idx="9669">
                  <c:v>1.6010282320452301E-2</c:v>
                </c:pt>
                <c:pt idx="9670">
                  <c:v>3.7109001346803297E-2</c:v>
                </c:pt>
                <c:pt idx="9671">
                  <c:v>1.31521490794994E-2</c:v>
                </c:pt>
                <c:pt idx="9672">
                  <c:v>1.8410273475294E-2</c:v>
                </c:pt>
                <c:pt idx="9673">
                  <c:v>7.2135763633825803E-3</c:v>
                </c:pt>
                <c:pt idx="9674">
                  <c:v>1.32044456814835E-2</c:v>
                </c:pt>
                <c:pt idx="9675">
                  <c:v>4.9561864510521497E-2</c:v>
                </c:pt>
                <c:pt idx="9676">
                  <c:v>5.3669770544539103E-3</c:v>
                </c:pt>
                <c:pt idx="9677">
                  <c:v>1.55146926120758E-2</c:v>
                </c:pt>
                <c:pt idx="9678">
                  <c:v>1.6074173943891E-3</c:v>
                </c:pt>
                <c:pt idx="9679">
                  <c:v>2.2051662943395601E-2</c:v>
                </c:pt>
                <c:pt idx="9680">
                  <c:v>0.12043894018753699</c:v>
                </c:pt>
                <c:pt idx="9681">
                  <c:v>4.0022149302220603E-2</c:v>
                </c:pt>
                <c:pt idx="9682">
                  <c:v>4.5486068360460298E-2</c:v>
                </c:pt>
                <c:pt idx="9683">
                  <c:v>1.07628387651109E-2</c:v>
                </c:pt>
                <c:pt idx="9684">
                  <c:v>2.63470889613233E-2</c:v>
                </c:pt>
                <c:pt idx="9685">
                  <c:v>8.8068344736758397E-2</c:v>
                </c:pt>
                <c:pt idx="9686">
                  <c:v>1.28075103937321E-2</c:v>
                </c:pt>
                <c:pt idx="9687">
                  <c:v>3.65835406145225E-2</c:v>
                </c:pt>
                <c:pt idx="9688">
                  <c:v>2.3668125973733401E-2</c:v>
                </c:pt>
                <c:pt idx="9689">
                  <c:v>1.5978447020175299E-2</c:v>
                </c:pt>
                <c:pt idx="9690">
                  <c:v>1.7918302374563301E-2</c:v>
                </c:pt>
                <c:pt idx="9691">
                  <c:v>8.7653667625421497E-2</c:v>
                </c:pt>
                <c:pt idx="9692">
                  <c:v>8.9466789260043006E-2</c:v>
                </c:pt>
                <c:pt idx="9693">
                  <c:v>8.3191752466467792E-3</c:v>
                </c:pt>
                <c:pt idx="9694">
                  <c:v>0.113443094575801</c:v>
                </c:pt>
                <c:pt idx="9695">
                  <c:v>3.9648956767485297E-2</c:v>
                </c:pt>
                <c:pt idx="9696">
                  <c:v>2.5501970031239701E-2</c:v>
                </c:pt>
                <c:pt idx="9697">
                  <c:v>3.2528680433225099E-2</c:v>
                </c:pt>
                <c:pt idx="9698">
                  <c:v>4.0830591612436101E-2</c:v>
                </c:pt>
                <c:pt idx="9699">
                  <c:v>1.8834897030183199E-2</c:v>
                </c:pt>
                <c:pt idx="9700">
                  <c:v>4.5678738931519802E-2</c:v>
                </c:pt>
                <c:pt idx="9701">
                  <c:v>2.38718470134636E-2</c:v>
                </c:pt>
                <c:pt idx="9702">
                  <c:v>1.07545650541055E-2</c:v>
                </c:pt>
                <c:pt idx="9703">
                  <c:v>5.7897893461766999E-2</c:v>
                </c:pt>
                <c:pt idx="9704">
                  <c:v>2.4876424829543099E-2</c:v>
                </c:pt>
                <c:pt idx="9705">
                  <c:v>4.5641764782660098E-2</c:v>
                </c:pt>
                <c:pt idx="9706">
                  <c:v>3.03304924297286E-2</c:v>
                </c:pt>
                <c:pt idx="9707">
                  <c:v>2.9212855180078899E-2</c:v>
                </c:pt>
                <c:pt idx="9708">
                  <c:v>1.24536740744091E-2</c:v>
                </c:pt>
                <c:pt idx="9709">
                  <c:v>7.32641231968664E-3</c:v>
                </c:pt>
                <c:pt idx="9710">
                  <c:v>3.2934418787556499E-2</c:v>
                </c:pt>
                <c:pt idx="9711">
                  <c:v>2.11221042711923E-2</c:v>
                </c:pt>
                <c:pt idx="9712">
                  <c:v>1.6500638531276202E-2</c:v>
                </c:pt>
                <c:pt idx="9713">
                  <c:v>6.0132443825822002E-2</c:v>
                </c:pt>
                <c:pt idx="9714">
                  <c:v>1.26713064501677E-2</c:v>
                </c:pt>
                <c:pt idx="9715">
                  <c:v>1.0141426004219099E-2</c:v>
                </c:pt>
                <c:pt idx="9716">
                  <c:v>1.32323664796632E-2</c:v>
                </c:pt>
                <c:pt idx="9717">
                  <c:v>7.0876623560847798E-2</c:v>
                </c:pt>
                <c:pt idx="9718">
                  <c:v>2.3917609365822101E-2</c:v>
                </c:pt>
                <c:pt idx="9719">
                  <c:v>1.19195243366356E-2</c:v>
                </c:pt>
                <c:pt idx="9720">
                  <c:v>9.6599595422137592E-3</c:v>
                </c:pt>
                <c:pt idx="9721">
                  <c:v>1.10682791369828E-2</c:v>
                </c:pt>
                <c:pt idx="9722">
                  <c:v>6.8610097020160603E-7</c:v>
                </c:pt>
                <c:pt idx="9723">
                  <c:v>1.4695392451163899E-2</c:v>
                </c:pt>
                <c:pt idx="9724">
                  <c:v>2.7014110355145501E-2</c:v>
                </c:pt>
                <c:pt idx="9725">
                  <c:v>1.03426327900226E-2</c:v>
                </c:pt>
                <c:pt idx="9726">
                  <c:v>7.7408445926335102E-3</c:v>
                </c:pt>
                <c:pt idx="9727">
                  <c:v>3.3494736597233697E-2</c:v>
                </c:pt>
                <c:pt idx="9728">
                  <c:v>5.8734150651488003E-3</c:v>
                </c:pt>
                <c:pt idx="9729">
                  <c:v>1.27116149344952E-2</c:v>
                </c:pt>
                <c:pt idx="9730">
                  <c:v>1.9475344068982499E-2</c:v>
                </c:pt>
                <c:pt idx="9731">
                  <c:v>3.2418355022844202E-2</c:v>
                </c:pt>
                <c:pt idx="9732">
                  <c:v>5.2570167498152902E-2</c:v>
                </c:pt>
                <c:pt idx="9733">
                  <c:v>2.7738434680327401E-2</c:v>
                </c:pt>
                <c:pt idx="9734">
                  <c:v>0.21394719147295899</c:v>
                </c:pt>
                <c:pt idx="9735">
                  <c:v>4.1613306550852797E-2</c:v>
                </c:pt>
                <c:pt idx="9736">
                  <c:v>5.6832017758010098E-2</c:v>
                </c:pt>
                <c:pt idx="9737">
                  <c:v>3.8237403703788697E-2</c:v>
                </c:pt>
                <c:pt idx="9738">
                  <c:v>9.6497632633825003E-3</c:v>
                </c:pt>
                <c:pt idx="9739">
                  <c:v>2.3313241453336801E-2</c:v>
                </c:pt>
                <c:pt idx="9740">
                  <c:v>1.8107475583760701E-2</c:v>
                </c:pt>
                <c:pt idx="9741">
                  <c:v>5.2150036637243803E-2</c:v>
                </c:pt>
                <c:pt idx="9742">
                  <c:v>8.2492579700378394E-3</c:v>
                </c:pt>
                <c:pt idx="9743">
                  <c:v>6.0132443825822002E-2</c:v>
                </c:pt>
                <c:pt idx="9744">
                  <c:v>5.14384821943717E-2</c:v>
                </c:pt>
                <c:pt idx="9745">
                  <c:v>1.0673711477070099E-2</c:v>
                </c:pt>
                <c:pt idx="9746">
                  <c:v>8.1125257219446703E-2</c:v>
                </c:pt>
                <c:pt idx="9747">
                  <c:v>3.2335198221093701E-2</c:v>
                </c:pt>
                <c:pt idx="9748">
                  <c:v>4.4500885396151303E-2</c:v>
                </c:pt>
                <c:pt idx="9749">
                  <c:v>2.4986637457584698E-2</c:v>
                </c:pt>
                <c:pt idx="9750">
                  <c:v>9.0338098645182992E-3</c:v>
                </c:pt>
                <c:pt idx="9751">
                  <c:v>4.4412719303832601E-2</c:v>
                </c:pt>
                <c:pt idx="9752">
                  <c:v>3.0472600631736999E-2</c:v>
                </c:pt>
                <c:pt idx="9753">
                  <c:v>2.99341095899084E-2</c:v>
                </c:pt>
                <c:pt idx="9754">
                  <c:v>4.8479018554083902E-2</c:v>
                </c:pt>
                <c:pt idx="9755">
                  <c:v>1.6095994231302199E-2</c:v>
                </c:pt>
                <c:pt idx="9756">
                  <c:v>3.0775432663212102E-2</c:v>
                </c:pt>
                <c:pt idx="9757">
                  <c:v>2.2193373617797201E-2</c:v>
                </c:pt>
                <c:pt idx="9758">
                  <c:v>2.33196607646576E-2</c:v>
                </c:pt>
                <c:pt idx="9759">
                  <c:v>7.3319547699888001E-3</c:v>
                </c:pt>
                <c:pt idx="9760">
                  <c:v>1.28514482730504E-2</c:v>
                </c:pt>
                <c:pt idx="9761">
                  <c:v>2.23755792722088E-2</c:v>
                </c:pt>
                <c:pt idx="9762">
                  <c:v>1.40027553619036E-2</c:v>
                </c:pt>
                <c:pt idx="9763">
                  <c:v>1.77537948814194E-3</c:v>
                </c:pt>
                <c:pt idx="9764">
                  <c:v>1.95015292834986E-2</c:v>
                </c:pt>
                <c:pt idx="9765">
                  <c:v>1.7815656110001701E-2</c:v>
                </c:pt>
                <c:pt idx="9766">
                  <c:v>8.9517610809685799E-3</c:v>
                </c:pt>
                <c:pt idx="9767">
                  <c:v>1.2361207659714201E-2</c:v>
                </c:pt>
                <c:pt idx="9768">
                  <c:v>2.37342518816651E-2</c:v>
                </c:pt>
                <c:pt idx="9769">
                  <c:v>6.8896424753389696E-2</c:v>
                </c:pt>
                <c:pt idx="9770">
                  <c:v>1.6074173943891E-3</c:v>
                </c:pt>
                <c:pt idx="9771">
                  <c:v>5.3374094684337701E-2</c:v>
                </c:pt>
                <c:pt idx="9772">
                  <c:v>3.2612497279217702E-2</c:v>
                </c:pt>
                <c:pt idx="9773">
                  <c:v>8.9547228195305997E-3</c:v>
                </c:pt>
                <c:pt idx="9774">
                  <c:v>3.6563012051900101E-2</c:v>
                </c:pt>
                <c:pt idx="9775">
                  <c:v>3.2565990320889298E-3</c:v>
                </c:pt>
                <c:pt idx="9776">
                  <c:v>6.9675919338580306E-2</c:v>
                </c:pt>
                <c:pt idx="9777">
                  <c:v>2.7014110355145501E-2</c:v>
                </c:pt>
                <c:pt idx="9778">
                  <c:v>3.5408291946353497E-2</c:v>
                </c:pt>
                <c:pt idx="9779">
                  <c:v>2.6678177066691899E-2</c:v>
                </c:pt>
                <c:pt idx="9780">
                  <c:v>2.0862997892022599E-2</c:v>
                </c:pt>
                <c:pt idx="9781">
                  <c:v>9.1897471583067699E-4</c:v>
                </c:pt>
                <c:pt idx="9782">
                  <c:v>6.0254682501671798E-2</c:v>
                </c:pt>
                <c:pt idx="9783">
                  <c:v>3.2934418787556499E-2</c:v>
                </c:pt>
                <c:pt idx="9784">
                  <c:v>5.3374094684337701E-2</c:v>
                </c:pt>
                <c:pt idx="9785">
                  <c:v>3.4867494132810102E-2</c:v>
                </c:pt>
                <c:pt idx="9786">
                  <c:v>1.4803697466533299E-2</c:v>
                </c:pt>
                <c:pt idx="9787">
                  <c:v>5.9016467090261697E-2</c:v>
                </c:pt>
                <c:pt idx="9788">
                  <c:v>4.4970149231154902E-2</c:v>
                </c:pt>
                <c:pt idx="9789">
                  <c:v>3.0343827421596799E-2</c:v>
                </c:pt>
                <c:pt idx="9790">
                  <c:v>3.2841215157620299E-2</c:v>
                </c:pt>
                <c:pt idx="9791">
                  <c:v>2.5192219573563299E-2</c:v>
                </c:pt>
                <c:pt idx="9792">
                  <c:v>7.1125494959081798E-2</c:v>
                </c:pt>
                <c:pt idx="9793">
                  <c:v>1.2893778149304499E-2</c:v>
                </c:pt>
                <c:pt idx="9794">
                  <c:v>4.3196318021446897E-2</c:v>
                </c:pt>
                <c:pt idx="9795">
                  <c:v>1.02183737114898E-2</c:v>
                </c:pt>
                <c:pt idx="9796">
                  <c:v>2.1130855562179501E-2</c:v>
                </c:pt>
                <c:pt idx="9797">
                  <c:v>7.7349580578463398E-3</c:v>
                </c:pt>
                <c:pt idx="9798">
                  <c:v>4.7739227691116402E-2</c:v>
                </c:pt>
                <c:pt idx="9799">
                  <c:v>3.8831219333724E-2</c:v>
                </c:pt>
                <c:pt idx="9800">
                  <c:v>2.3405307821955799E-2</c:v>
                </c:pt>
                <c:pt idx="9801">
                  <c:v>9.29833636990436E-2</c:v>
                </c:pt>
                <c:pt idx="9802">
                  <c:v>4.6362769641233301E-2</c:v>
                </c:pt>
                <c:pt idx="9803">
                  <c:v>2.16508177326926E-2</c:v>
                </c:pt>
                <c:pt idx="9804">
                  <c:v>1.54484032922664E-2</c:v>
                </c:pt>
                <c:pt idx="9805">
                  <c:v>8.7458014406973199E-3</c:v>
                </c:pt>
                <c:pt idx="9806">
                  <c:v>3.2950255233440702E-2</c:v>
                </c:pt>
                <c:pt idx="9807">
                  <c:v>3.8970161501810999E-2</c:v>
                </c:pt>
                <c:pt idx="9808">
                  <c:v>7.02690088363154E-2</c:v>
                </c:pt>
                <c:pt idx="9809">
                  <c:v>0.27135290068227702</c:v>
                </c:pt>
                <c:pt idx="9810">
                  <c:v>2.4095903078182001E-2</c:v>
                </c:pt>
                <c:pt idx="9811">
                  <c:v>3.3441690641590298E-2</c:v>
                </c:pt>
                <c:pt idx="9812">
                  <c:v>2.0306073598296701E-2</c:v>
                </c:pt>
                <c:pt idx="9813">
                  <c:v>1.41264647776738E-2</c:v>
                </c:pt>
                <c:pt idx="9814">
                  <c:v>1.4001960938792401E-2</c:v>
                </c:pt>
                <c:pt idx="9815">
                  <c:v>1.26319808451209E-2</c:v>
                </c:pt>
                <c:pt idx="9816">
                  <c:v>2.65483361838478E-2</c:v>
                </c:pt>
                <c:pt idx="9817">
                  <c:v>2.0314729879567301E-2</c:v>
                </c:pt>
                <c:pt idx="9818">
                  <c:v>1.3131477204948399E-2</c:v>
                </c:pt>
                <c:pt idx="9819">
                  <c:v>9.3102831566101406E-3</c:v>
                </c:pt>
                <c:pt idx="9820">
                  <c:v>7.7834083965660199E-3</c:v>
                </c:pt>
                <c:pt idx="9821">
                  <c:v>2.0476696608366599E-2</c:v>
                </c:pt>
                <c:pt idx="9822">
                  <c:v>4.0350854479577801E-3</c:v>
                </c:pt>
                <c:pt idx="9823">
                  <c:v>9.7668508624830005E-3</c:v>
                </c:pt>
                <c:pt idx="9824">
                  <c:v>1.7152735069368302E-2</c:v>
                </c:pt>
                <c:pt idx="9825">
                  <c:v>1.16754196963225E-5</c:v>
                </c:pt>
                <c:pt idx="9826">
                  <c:v>7.0926992004550396E-2</c:v>
                </c:pt>
                <c:pt idx="9827">
                  <c:v>6.2220921563442097E-2</c:v>
                </c:pt>
                <c:pt idx="9828">
                  <c:v>4.1888920633005297E-2</c:v>
                </c:pt>
                <c:pt idx="9829">
                  <c:v>2.3261170989677699E-2</c:v>
                </c:pt>
                <c:pt idx="9830">
                  <c:v>2.2290263318066598E-2</c:v>
                </c:pt>
                <c:pt idx="9831">
                  <c:v>1.23696119176421E-2</c:v>
                </c:pt>
                <c:pt idx="9832">
                  <c:v>5.0318849376792499E-4</c:v>
                </c:pt>
                <c:pt idx="9833">
                  <c:v>1.8021367480825601E-2</c:v>
                </c:pt>
                <c:pt idx="9834">
                  <c:v>3.1508446055712597E-2</c:v>
                </c:pt>
                <c:pt idx="9835">
                  <c:v>2.0665444320140801E-2</c:v>
                </c:pt>
                <c:pt idx="9836">
                  <c:v>1.8131736421596701E-2</c:v>
                </c:pt>
                <c:pt idx="9837">
                  <c:v>1.37586365217619E-2</c:v>
                </c:pt>
                <c:pt idx="9838">
                  <c:v>2.1299535410830898E-2</c:v>
                </c:pt>
                <c:pt idx="9839">
                  <c:v>0.114985695323067</c:v>
                </c:pt>
                <c:pt idx="9840">
                  <c:v>5.9016467090261697E-2</c:v>
                </c:pt>
                <c:pt idx="9841">
                  <c:v>1.6235502597062398E-2</c:v>
                </c:pt>
                <c:pt idx="9842">
                  <c:v>5.0019427100535096E-3</c:v>
                </c:pt>
                <c:pt idx="9843">
                  <c:v>1.2413299922986201E-2</c:v>
                </c:pt>
                <c:pt idx="9844">
                  <c:v>3.1844800058362902E-3</c:v>
                </c:pt>
                <c:pt idx="9845">
                  <c:v>1.4001960938792401E-2</c:v>
                </c:pt>
                <c:pt idx="9846">
                  <c:v>2.3281154569012901E-2</c:v>
                </c:pt>
                <c:pt idx="9847">
                  <c:v>4.6883167743587299E-2</c:v>
                </c:pt>
                <c:pt idx="9848">
                  <c:v>4.8635058780778798E-2</c:v>
                </c:pt>
                <c:pt idx="9849">
                  <c:v>6.6867946545858703E-2</c:v>
                </c:pt>
                <c:pt idx="9850">
                  <c:v>8.4833108647812197E-2</c:v>
                </c:pt>
                <c:pt idx="9851">
                  <c:v>1.30179305092465E-2</c:v>
                </c:pt>
                <c:pt idx="9852">
                  <c:v>1.82680613619139E-2</c:v>
                </c:pt>
                <c:pt idx="9853">
                  <c:v>2.2471634994127201E-2</c:v>
                </c:pt>
                <c:pt idx="9854">
                  <c:v>1.42966010400126E-2</c:v>
                </c:pt>
                <c:pt idx="9855">
                  <c:v>5.8072695237945098E-3</c:v>
                </c:pt>
                <c:pt idx="9856">
                  <c:v>1.16919145079355E-2</c:v>
                </c:pt>
                <c:pt idx="9857">
                  <c:v>3.5842235931310203E-2</c:v>
                </c:pt>
                <c:pt idx="9858">
                  <c:v>2.0575279605864499E-2</c:v>
                </c:pt>
                <c:pt idx="9859">
                  <c:v>2.4820066808743099E-2</c:v>
                </c:pt>
                <c:pt idx="9860">
                  <c:v>1.26048071117321E-2</c:v>
                </c:pt>
                <c:pt idx="9861">
                  <c:v>1.30729695121515E-2</c:v>
                </c:pt>
                <c:pt idx="9862">
                  <c:v>1.08089413419123E-2</c:v>
                </c:pt>
                <c:pt idx="9863">
                  <c:v>1.23557783826412E-2</c:v>
                </c:pt>
                <c:pt idx="9864">
                  <c:v>3.4015572472729398E-2</c:v>
                </c:pt>
                <c:pt idx="9865">
                  <c:v>1.4072374858032401E-2</c:v>
                </c:pt>
                <c:pt idx="9866">
                  <c:v>1.5842347596448401E-2</c:v>
                </c:pt>
                <c:pt idx="9867">
                  <c:v>5.30891203196721E-3</c:v>
                </c:pt>
                <c:pt idx="9868">
                  <c:v>9.6670591494739493E-3</c:v>
                </c:pt>
                <c:pt idx="9869">
                  <c:v>6.0254682501671798E-2</c:v>
                </c:pt>
                <c:pt idx="9870">
                  <c:v>4.3363174612390601E-2</c:v>
                </c:pt>
                <c:pt idx="9871">
                  <c:v>1.36962146316108E-2</c:v>
                </c:pt>
                <c:pt idx="9872">
                  <c:v>9.6497632633825003E-3</c:v>
                </c:pt>
                <c:pt idx="9873">
                  <c:v>0.169491719900317</c:v>
                </c:pt>
                <c:pt idx="9874">
                  <c:v>1.4206249512973701E-2</c:v>
                </c:pt>
                <c:pt idx="9875">
                  <c:v>2.5799030835971001E-2</c:v>
                </c:pt>
                <c:pt idx="9876">
                  <c:v>3.3281991713893601E-2</c:v>
                </c:pt>
                <c:pt idx="9877">
                  <c:v>2.5792245041799101E-2</c:v>
                </c:pt>
                <c:pt idx="9878">
                  <c:v>5.9016467090261697E-2</c:v>
                </c:pt>
                <c:pt idx="9879">
                  <c:v>9.6525312832803703E-3</c:v>
                </c:pt>
                <c:pt idx="9880">
                  <c:v>2.4896787103831999E-2</c:v>
                </c:pt>
                <c:pt idx="9881">
                  <c:v>3.90711774175325E-2</c:v>
                </c:pt>
                <c:pt idx="9882">
                  <c:v>2.65483361838478E-2</c:v>
                </c:pt>
                <c:pt idx="9883">
                  <c:v>3.03304924297286E-2</c:v>
                </c:pt>
                <c:pt idx="9884">
                  <c:v>2.01169535980938E-2</c:v>
                </c:pt>
                <c:pt idx="9885">
                  <c:v>9.5324037786392299E-2</c:v>
                </c:pt>
                <c:pt idx="9886">
                  <c:v>1.2539906463665E-2</c:v>
                </c:pt>
                <c:pt idx="9887">
                  <c:v>3.3012197789819397E-2</c:v>
                </c:pt>
                <c:pt idx="9888">
                  <c:v>1.6973848500577201E-2</c:v>
                </c:pt>
                <c:pt idx="9889">
                  <c:v>1.2508069226927101E-2</c:v>
                </c:pt>
                <c:pt idx="9890">
                  <c:v>9.6497632633825003E-3</c:v>
                </c:pt>
                <c:pt idx="9891">
                  <c:v>9.9907933849851093E-3</c:v>
                </c:pt>
                <c:pt idx="9892">
                  <c:v>1.34791163708987E-2</c:v>
                </c:pt>
                <c:pt idx="9893">
                  <c:v>5.9016467090261697E-2</c:v>
                </c:pt>
                <c:pt idx="9894">
                  <c:v>2.4531704477809901E-2</c:v>
                </c:pt>
                <c:pt idx="9895">
                  <c:v>1.9890283970185101E-2</c:v>
                </c:pt>
                <c:pt idx="9896">
                  <c:v>9.6696347621945105E-3</c:v>
                </c:pt>
                <c:pt idx="9897">
                  <c:v>3.59027391819048E-2</c:v>
                </c:pt>
                <c:pt idx="9898">
                  <c:v>3.2600836339694197E-2</c:v>
                </c:pt>
                <c:pt idx="9899">
                  <c:v>0.100848180271771</c:v>
                </c:pt>
                <c:pt idx="9900">
                  <c:v>1.69336172468116E-2</c:v>
                </c:pt>
                <c:pt idx="9901">
                  <c:v>2.53334967858878E-2</c:v>
                </c:pt>
                <c:pt idx="9902">
                  <c:v>1.9126930463829E-2</c:v>
                </c:pt>
                <c:pt idx="9903">
                  <c:v>9.38236751270633E-2</c:v>
                </c:pt>
                <c:pt idx="9904">
                  <c:v>1.4001960938792401E-2</c:v>
                </c:pt>
                <c:pt idx="9905">
                  <c:v>1.24079423736351E-2</c:v>
                </c:pt>
                <c:pt idx="9906">
                  <c:v>8.7637078120813092E-3</c:v>
                </c:pt>
                <c:pt idx="9907">
                  <c:v>3.3348612691484598E-2</c:v>
                </c:pt>
                <c:pt idx="9908">
                  <c:v>1.8098649863098899E-2</c:v>
                </c:pt>
                <c:pt idx="9909">
                  <c:v>1.40156049734965E-2</c:v>
                </c:pt>
                <c:pt idx="9910">
                  <c:v>1.3054232352243201E-2</c:v>
                </c:pt>
                <c:pt idx="9911">
                  <c:v>9.25702513729652E-3</c:v>
                </c:pt>
                <c:pt idx="9912">
                  <c:v>8.3345878580877199E-3</c:v>
                </c:pt>
                <c:pt idx="9913">
                  <c:v>1.2745984224079999E-2</c:v>
                </c:pt>
                <c:pt idx="9914">
                  <c:v>0.100830529728061</c:v>
                </c:pt>
                <c:pt idx="9915">
                  <c:v>3.03304924297286E-2</c:v>
                </c:pt>
                <c:pt idx="9916">
                  <c:v>0.10160253791098101</c:v>
                </c:pt>
                <c:pt idx="9917">
                  <c:v>1.26128532081558E-2</c:v>
                </c:pt>
                <c:pt idx="9918">
                  <c:v>0.101011920700931</c:v>
                </c:pt>
                <c:pt idx="9919">
                  <c:v>3.820687647558E-2</c:v>
                </c:pt>
                <c:pt idx="9920">
                  <c:v>2.65483361838478E-2</c:v>
                </c:pt>
                <c:pt idx="9921">
                  <c:v>5.9016467090261697E-2</c:v>
                </c:pt>
                <c:pt idx="9922">
                  <c:v>0.27120855716929998</c:v>
                </c:pt>
                <c:pt idx="9923">
                  <c:v>2.6978711994267299E-2</c:v>
                </c:pt>
                <c:pt idx="9924">
                  <c:v>7.5877828515507201E-3</c:v>
                </c:pt>
                <c:pt idx="9925">
                  <c:v>1.7815656110001701E-2</c:v>
                </c:pt>
                <c:pt idx="9926">
                  <c:v>1.78451894725416E-2</c:v>
                </c:pt>
                <c:pt idx="9927">
                  <c:v>8.4579560404285208E-3</c:v>
                </c:pt>
                <c:pt idx="9928">
                  <c:v>4.7476804698459597E-3</c:v>
                </c:pt>
                <c:pt idx="9929">
                  <c:v>6.9044367795026802E-3</c:v>
                </c:pt>
                <c:pt idx="9930">
                  <c:v>5.8835348562617899E-3</c:v>
                </c:pt>
                <c:pt idx="9931">
                  <c:v>9.7337038803191004E-3</c:v>
                </c:pt>
                <c:pt idx="9932">
                  <c:v>7.0261818720079305E-2</c:v>
                </c:pt>
                <c:pt idx="9933">
                  <c:v>4.6114021937918998E-3</c:v>
                </c:pt>
                <c:pt idx="9934">
                  <c:v>4.5056838107512404E-3</c:v>
                </c:pt>
                <c:pt idx="9935">
                  <c:v>2.66682420813729E-2</c:v>
                </c:pt>
                <c:pt idx="9936">
                  <c:v>4.6493159384646703E-2</c:v>
                </c:pt>
                <c:pt idx="9937">
                  <c:v>6.3119959474804898E-3</c:v>
                </c:pt>
                <c:pt idx="9938">
                  <c:v>7.4522576853124503E-3</c:v>
                </c:pt>
                <c:pt idx="9939">
                  <c:v>5.53461263244552E-3</c:v>
                </c:pt>
                <c:pt idx="9940">
                  <c:v>3.03304924297286E-2</c:v>
                </c:pt>
                <c:pt idx="9941">
                  <c:v>0.216009221609611</c:v>
                </c:pt>
                <c:pt idx="9942">
                  <c:v>4.6906292333802101E-3</c:v>
                </c:pt>
                <c:pt idx="9943">
                  <c:v>8.9463653892165006E-3</c:v>
                </c:pt>
                <c:pt idx="9944">
                  <c:v>1.9032110778672898E-2</c:v>
                </c:pt>
                <c:pt idx="9945">
                  <c:v>1.4494789627186399E-2</c:v>
                </c:pt>
                <c:pt idx="9946">
                  <c:v>4.4968679871459499E-3</c:v>
                </c:pt>
                <c:pt idx="9947">
                  <c:v>5.8225435462179002E-3</c:v>
                </c:pt>
                <c:pt idx="9948">
                  <c:v>5.3442968862709101E-3</c:v>
                </c:pt>
                <c:pt idx="9949">
                  <c:v>1.7371305429154601E-2</c:v>
                </c:pt>
                <c:pt idx="9950">
                  <c:v>3.1642275467823597E-2</c:v>
                </c:pt>
                <c:pt idx="9951">
                  <c:v>1.1137405430594599E-2</c:v>
                </c:pt>
                <c:pt idx="9952">
                  <c:v>1.07702177645011E-2</c:v>
                </c:pt>
                <c:pt idx="9953">
                  <c:v>4.7563965711177698E-3</c:v>
                </c:pt>
                <c:pt idx="9954">
                  <c:v>1.7075245877038701E-2</c:v>
                </c:pt>
                <c:pt idx="9955">
                  <c:v>0.224954466751879</c:v>
                </c:pt>
                <c:pt idx="9956">
                  <c:v>0.245763377636943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D546-A404-D24CF54B78D6}"/>
            </c:ext>
          </c:extLst>
        </c:ser>
        <c:ser>
          <c:idx val="1"/>
          <c:order val="1"/>
          <c:tx>
            <c:v>outlier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[1]Sheet2!$A$2:$A$45</c:f>
              <c:numCache>
                <c:formatCode>General</c:formatCode>
                <c:ptCount val="44"/>
                <c:pt idx="0">
                  <c:v>0.34468408452489002</c:v>
                </c:pt>
                <c:pt idx="1">
                  <c:v>0.38891165817763201</c:v>
                </c:pt>
                <c:pt idx="2">
                  <c:v>0.40952017188201001</c:v>
                </c:pt>
                <c:pt idx="3">
                  <c:v>0.44009556861278498</c:v>
                </c:pt>
                <c:pt idx="4">
                  <c:v>0.36515902247170401</c:v>
                </c:pt>
                <c:pt idx="5">
                  <c:v>0.499849227132658</c:v>
                </c:pt>
                <c:pt idx="6">
                  <c:v>0.54247100490115396</c:v>
                </c:pt>
                <c:pt idx="7">
                  <c:v>0.36327454992506802</c:v>
                </c:pt>
                <c:pt idx="8">
                  <c:v>0.54071643683418602</c:v>
                </c:pt>
                <c:pt idx="9">
                  <c:v>0.37868817665273802</c:v>
                </c:pt>
                <c:pt idx="10">
                  <c:v>0.46185847065054503</c:v>
                </c:pt>
                <c:pt idx="11">
                  <c:v>0.36755801195453802</c:v>
                </c:pt>
                <c:pt idx="12">
                  <c:v>0.34601837027954402</c:v>
                </c:pt>
                <c:pt idx="13">
                  <c:v>0.36695298275940702</c:v>
                </c:pt>
                <c:pt idx="14">
                  <c:v>0.49222449469607599</c:v>
                </c:pt>
                <c:pt idx="15">
                  <c:v>0.39222406728612702</c:v>
                </c:pt>
                <c:pt idx="16">
                  <c:v>0.36517688423782702</c:v>
                </c:pt>
                <c:pt idx="17">
                  <c:v>0.42226575151440998</c:v>
                </c:pt>
                <c:pt idx="18">
                  <c:v>0.42720722495924901</c:v>
                </c:pt>
                <c:pt idx="19">
                  <c:v>0.36748291757290702</c:v>
                </c:pt>
                <c:pt idx="20">
                  <c:v>0.42947450567108703</c:v>
                </c:pt>
                <c:pt idx="21">
                  <c:v>0.48920974540330697</c:v>
                </c:pt>
                <c:pt idx="22">
                  <c:v>0.39337900016863298</c:v>
                </c:pt>
                <c:pt idx="23">
                  <c:v>0.458463092942822</c:v>
                </c:pt>
                <c:pt idx="24">
                  <c:v>0.412296501373003</c:v>
                </c:pt>
                <c:pt idx="25">
                  <c:v>0.42856279117060297</c:v>
                </c:pt>
                <c:pt idx="26">
                  <c:v>0.314797078778423</c:v>
                </c:pt>
                <c:pt idx="27">
                  <c:v>0.47524213319632103</c:v>
                </c:pt>
                <c:pt idx="28">
                  <c:v>0.43793152885269299</c:v>
                </c:pt>
                <c:pt idx="29">
                  <c:v>0.31981951572631201</c:v>
                </c:pt>
                <c:pt idx="30">
                  <c:v>0.36671616338943003</c:v>
                </c:pt>
                <c:pt idx="31">
                  <c:v>0.317188709620427</c:v>
                </c:pt>
                <c:pt idx="32">
                  <c:v>0.35233154285382101</c:v>
                </c:pt>
                <c:pt idx="33">
                  <c:v>0.411868269841274</c:v>
                </c:pt>
                <c:pt idx="34">
                  <c:v>0.23249814020700199</c:v>
                </c:pt>
                <c:pt idx="35">
                  <c:v>0.22445494612888001</c:v>
                </c:pt>
                <c:pt idx="36">
                  <c:v>0.29486915817803999</c:v>
                </c:pt>
                <c:pt idx="37">
                  <c:v>0.48557040471068902</c:v>
                </c:pt>
                <c:pt idx="38">
                  <c:v>0.50577760311295805</c:v>
                </c:pt>
                <c:pt idx="39">
                  <c:v>0.26508303172320802</c:v>
                </c:pt>
                <c:pt idx="40">
                  <c:v>0.467821985255927</c:v>
                </c:pt>
                <c:pt idx="41">
                  <c:v>0.37416924269275098</c:v>
                </c:pt>
                <c:pt idx="42">
                  <c:v>0.473839648853152</c:v>
                </c:pt>
                <c:pt idx="43">
                  <c:v>0.147959657872369</c:v>
                </c:pt>
              </c:numCache>
            </c:numRef>
          </c:xVal>
          <c:yVal>
            <c:numRef>
              <c:f>[1]Sheet2!$B$2:$B$45</c:f>
              <c:numCache>
                <c:formatCode>General</c:formatCode>
                <c:ptCount val="44"/>
                <c:pt idx="0">
                  <c:v>0.48377762574570599</c:v>
                </c:pt>
                <c:pt idx="1">
                  <c:v>0.49377410076508699</c:v>
                </c:pt>
                <c:pt idx="2">
                  <c:v>0.50382133872391199</c:v>
                </c:pt>
                <c:pt idx="3">
                  <c:v>0.52059376611348795</c:v>
                </c:pt>
                <c:pt idx="4">
                  <c:v>0.47166894887479599</c:v>
                </c:pt>
                <c:pt idx="5">
                  <c:v>0.55519325046212198</c:v>
                </c:pt>
                <c:pt idx="6">
                  <c:v>0.57463354726094296</c:v>
                </c:pt>
                <c:pt idx="7">
                  <c:v>0.456152212297117</c:v>
                </c:pt>
                <c:pt idx="8">
                  <c:v>0.57117363378466202</c:v>
                </c:pt>
                <c:pt idx="9">
                  <c:v>0.46530584458052598</c:v>
                </c:pt>
                <c:pt idx="10">
                  <c:v>0.518206918157326</c:v>
                </c:pt>
                <c:pt idx="11">
                  <c:v>0.45485803429786198</c:v>
                </c:pt>
                <c:pt idx="12">
                  <c:v>0.43834022718139998</c:v>
                </c:pt>
                <c:pt idx="13">
                  <c:v>0.44548299762448001</c:v>
                </c:pt>
                <c:pt idx="14">
                  <c:v>0.525462204666581</c:v>
                </c:pt>
                <c:pt idx="15">
                  <c:v>0.458598761403327</c:v>
                </c:pt>
                <c:pt idx="16">
                  <c:v>0.44041534281748801</c:v>
                </c:pt>
                <c:pt idx="17">
                  <c:v>0.47389830063629201</c:v>
                </c:pt>
                <c:pt idx="18">
                  <c:v>0.476888395568074</c:v>
                </c:pt>
                <c:pt idx="19">
                  <c:v>0.435823945548726</c:v>
                </c:pt>
                <c:pt idx="20">
                  <c:v>0.47611811067341397</c:v>
                </c:pt>
                <c:pt idx="21">
                  <c:v>0.51320102974200499</c:v>
                </c:pt>
                <c:pt idx="22">
                  <c:v>0.44960466349074701</c:v>
                </c:pt>
                <c:pt idx="23">
                  <c:v>0.49089722336394198</c:v>
                </c:pt>
                <c:pt idx="24">
                  <c:v>0.45657840188895399</c:v>
                </c:pt>
                <c:pt idx="25">
                  <c:v>0.46439573286834701</c:v>
                </c:pt>
                <c:pt idx="26">
                  <c:v>0.38814949900505302</c:v>
                </c:pt>
                <c:pt idx="27">
                  <c:v>0.48923497247624498</c:v>
                </c:pt>
                <c:pt idx="28">
                  <c:v>0.46177779820793902</c:v>
                </c:pt>
                <c:pt idx="29">
                  <c:v>0.384301653441874</c:v>
                </c:pt>
                <c:pt idx="30">
                  <c:v>0.39730239525282002</c:v>
                </c:pt>
                <c:pt idx="31">
                  <c:v>0.36483612685074301</c:v>
                </c:pt>
                <c:pt idx="32">
                  <c:v>0.38490162507269199</c:v>
                </c:pt>
                <c:pt idx="33">
                  <c:v>0.377643413446691</c:v>
                </c:pt>
                <c:pt idx="34">
                  <c:v>0.25592114754932799</c:v>
                </c:pt>
                <c:pt idx="35">
                  <c:v>0.23908614026129199</c:v>
                </c:pt>
                <c:pt idx="36">
                  <c:v>0.271490628567508</c:v>
                </c:pt>
                <c:pt idx="37">
                  <c:v>0.379964641846471</c:v>
                </c:pt>
                <c:pt idx="38">
                  <c:v>0.38940676151741999</c:v>
                </c:pt>
                <c:pt idx="39">
                  <c:v>0.23173964083488699</c:v>
                </c:pt>
                <c:pt idx="40">
                  <c:v>0.35692253318483602</c:v>
                </c:pt>
                <c:pt idx="41">
                  <c:v>0.29458272717964901</c:v>
                </c:pt>
                <c:pt idx="42">
                  <c:v>0.34592184207011401</c:v>
                </c:pt>
                <c:pt idx="43">
                  <c:v>0.11393059766074801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2-D546-A404-D24CF54B7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96400"/>
        <c:axId val="1993500976"/>
      </c:scatterChart>
      <c:valAx>
        <c:axId val="199419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3500976"/>
        <c:crosses val="autoZero"/>
        <c:crossBetween val="midCat"/>
      </c:valAx>
      <c:valAx>
        <c:axId val="19935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9419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5126</xdr:rowOff>
    </xdr:from>
    <xdr:to>
      <xdr:col>9</xdr:col>
      <xdr:colOff>699083</xdr:colOff>
      <xdr:row>54</xdr:row>
      <xdr:rowOff>182458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374F5-B9F2-944C-862D-9567A16FE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7064" y="1985860"/>
          <a:ext cx="3180826" cy="8892561"/>
        </a:xfrm>
        <a:prstGeom prst="rect">
          <a:avLst/>
        </a:prstGeom>
      </xdr:spPr>
    </xdr:pic>
    <xdr:clientData/>
  </xdr:twoCellAnchor>
  <xdr:twoCellAnchor>
    <xdr:from>
      <xdr:col>24</xdr:col>
      <xdr:colOff>260990</xdr:colOff>
      <xdr:row>8</xdr:row>
      <xdr:rowOff>142697</xdr:rowOff>
    </xdr:from>
    <xdr:to>
      <xdr:col>44</xdr:col>
      <xdr:colOff>313931</xdr:colOff>
      <xdr:row>31</xdr:row>
      <xdr:rowOff>19121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800AE-13C9-0244-9EDC-CF7252BE5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820021</xdr:colOff>
      <xdr:row>18</xdr:row>
      <xdr:rowOff>27588</xdr:rowOff>
    </xdr:from>
    <xdr:to>
      <xdr:col>40</xdr:col>
      <xdr:colOff>265224</xdr:colOff>
      <xdr:row>28</xdr:row>
      <xdr:rowOff>57507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74CF5BD-061E-6599-24F7-2C5BA7EA3A27}"/>
            </a:ext>
          </a:extLst>
        </xdr:cNvPr>
        <xdr:cNvCxnSpPr/>
      </xdr:nvCxnSpPr>
      <xdr:spPr>
        <a:xfrm flipV="1">
          <a:off x="32926763" y="3623543"/>
          <a:ext cx="12687450" cy="2027672"/>
        </a:xfrm>
        <a:prstGeom prst="line">
          <a:avLst/>
        </a:prstGeom>
        <a:ln w="12700"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302853</xdr:colOff>
      <xdr:row>12</xdr:row>
      <xdr:rowOff>162297</xdr:rowOff>
    </xdr:from>
    <xdr:to>
      <xdr:col>17</xdr:col>
      <xdr:colOff>303213</xdr:colOff>
      <xdr:row>12</xdr:row>
      <xdr:rowOff>162657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7ACDE06C-655E-1038-5F95-6EDD1BDA8C38}"/>
                </a:ext>
              </a:extLst>
            </xdr14:cNvPr>
            <xdr14:cNvContentPartPr/>
          </xdr14:nvContentPartPr>
          <xdr14:nvPr macro=""/>
          <xdr14:xfrm>
            <a:off x="16748640" y="2559600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7ACDE06C-655E-1038-5F95-6EDD1BDA8C3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739640" y="2550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14270</xdr:colOff>
      <xdr:row>9</xdr:row>
      <xdr:rowOff>114157</xdr:rowOff>
    </xdr:from>
    <xdr:to>
      <xdr:col>13</xdr:col>
      <xdr:colOff>1078074</xdr:colOff>
      <xdr:row>55</xdr:row>
      <xdr:rowOff>68495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30E5327-FF1F-546B-0F5A-74E0C1954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12809" y="1912135"/>
          <a:ext cx="3746500" cy="9144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15</xdr:col>
      <xdr:colOff>715052</xdr:colOff>
      <xdr:row>56</xdr:row>
      <xdr:rowOff>5137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30CF07D-EE45-F0B3-4E5E-056443D8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804045" y="1997753"/>
          <a:ext cx="3797300" cy="919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813370</xdr:colOff>
      <xdr:row>9</xdr:row>
      <xdr:rowOff>156966</xdr:rowOff>
    </xdr:from>
    <xdr:to>
      <xdr:col>21</xdr:col>
      <xdr:colOff>421668</xdr:colOff>
      <xdr:row>55</xdr:row>
      <xdr:rowOff>162104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201A4A7-BC04-B5A3-1726-18AB98E98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298988" y="1954944"/>
          <a:ext cx="3746500" cy="91948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0.03352</cdr:x>
      <cdr:y>0.2394</cdr:y>
    </cdr:from>
    <cdr:to>
      <cdr:x>0.79708</cdr:x>
      <cdr:y>0.86823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A74CF5BD-061E-6599-24F7-2C5BA7EA3A27}"/>
            </a:ext>
          </a:extLst>
        </cdr:cNvPr>
        <cdr:cNvCxnSpPr/>
      </cdr:nvCxnSpPr>
      <cdr:spPr>
        <a:xfrm xmlns:a="http://schemas.openxmlformats.org/drawingml/2006/main" flipV="1">
          <a:off x="553029" y="1082386"/>
          <a:ext cx="12598977" cy="2843069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</xdr:row>
      <xdr:rowOff>0</xdr:rowOff>
    </xdr:from>
    <xdr:to>
      <xdr:col>8</xdr:col>
      <xdr:colOff>474134</xdr:colOff>
      <xdr:row>19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53124D-0007-7BF0-794C-E11B4DE79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9067" y="1625600"/>
          <a:ext cx="4521200" cy="22479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15</xdr:col>
      <xdr:colOff>423333</xdr:colOff>
      <xdr:row>19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F7025F0-979F-7BBD-0DF9-F19134FEB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1625600"/>
          <a:ext cx="4572000" cy="2273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yzamberg/PycharmProjects/git/AnomalyDiffusion/models/credit_10k_40to50_512bit_250000steps_summar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_10k_40to50_512bit_250000"/>
      <sheetName val="Sheet3"/>
      <sheetName val="Sheet1"/>
      <sheetName val="Sheet2"/>
    </sheetNames>
    <sheetDataSet>
      <sheetData sheetId="0" refreshError="1"/>
      <sheetData sheetId="1" refreshError="1"/>
      <sheetData sheetId="2" refreshError="1"/>
      <sheetData sheetId="3">
        <row r="2">
          <cell r="A2">
            <v>0.34468408452489002</v>
          </cell>
          <cell r="B2">
            <v>0.48377762574570599</v>
          </cell>
          <cell r="D2">
            <v>1</v>
          </cell>
          <cell r="E2">
            <v>1</v>
          </cell>
        </row>
        <row r="3">
          <cell r="A3">
            <v>0.38891165817763201</v>
          </cell>
          <cell r="B3">
            <v>0.49377410076508699</v>
          </cell>
          <cell r="D3">
            <v>0.67218390297386099</v>
          </cell>
          <cell r="E3">
            <v>0.73877786002630996</v>
          </cell>
        </row>
        <row r="4">
          <cell r="A4">
            <v>0.40952017188201001</v>
          </cell>
          <cell r="B4">
            <v>0.50382133872391199</v>
          </cell>
          <cell r="D4">
            <v>0.70197129167009897</v>
          </cell>
          <cell r="E4">
            <v>0.75330611490170196</v>
          </cell>
        </row>
        <row r="5">
          <cell r="A5">
            <v>0.44009556861278498</v>
          </cell>
          <cell r="B5">
            <v>0.52059376611348795</v>
          </cell>
          <cell r="D5">
            <v>0.67618716441367999</v>
          </cell>
          <cell r="E5">
            <v>0.725517686342394</v>
          </cell>
        </row>
        <row r="6">
          <cell r="A6">
            <v>0.36515902247170401</v>
          </cell>
          <cell r="B6">
            <v>0.47166894887479599</v>
          </cell>
          <cell r="D6">
            <v>0.71927069743815497</v>
          </cell>
          <cell r="E6">
            <v>0.65439855403272296</v>
          </cell>
        </row>
        <row r="7">
          <cell r="A7">
            <v>0.499849227132658</v>
          </cell>
          <cell r="B7">
            <v>0.55519325046212198</v>
          </cell>
          <cell r="D7">
            <v>0.43370307352283599</v>
          </cell>
          <cell r="E7">
            <v>0.46581430124471601</v>
          </cell>
        </row>
        <row r="8">
          <cell r="A8">
            <v>0.54247100490115396</v>
          </cell>
          <cell r="B8">
            <v>0.57463354726094296</v>
          </cell>
          <cell r="D8">
            <v>0.313910669698444</v>
          </cell>
          <cell r="E8">
            <v>0.38080210786584401</v>
          </cell>
        </row>
        <row r="9">
          <cell r="A9">
            <v>0.36327454992506802</v>
          </cell>
          <cell r="B9">
            <v>0.456152212297117</v>
          </cell>
          <cell r="D9">
            <v>0.39407925850284897</v>
          </cell>
          <cell r="E9">
            <v>0.42685560456756499</v>
          </cell>
        </row>
        <row r="10">
          <cell r="A10">
            <v>0.54071643683418602</v>
          </cell>
          <cell r="B10">
            <v>0.57117363378466202</v>
          </cell>
          <cell r="D10">
            <v>0.40263555793111999</v>
          </cell>
          <cell r="E10">
            <v>0.42519617610444899</v>
          </cell>
        </row>
        <row r="11">
          <cell r="A11">
            <v>0.37868817665273802</v>
          </cell>
          <cell r="B11">
            <v>0.46530584458052598</v>
          </cell>
          <cell r="D11">
            <v>0.47397674453176403</v>
          </cell>
          <cell r="E11">
            <v>0.467948288977313</v>
          </cell>
        </row>
        <row r="12">
          <cell r="A12">
            <v>0.46185847065054503</v>
          </cell>
          <cell r="B12">
            <v>0.518206918157326</v>
          </cell>
          <cell r="D12">
            <v>0.66744553298915399</v>
          </cell>
          <cell r="E12">
            <v>0.57452646834264198</v>
          </cell>
        </row>
        <row r="13">
          <cell r="A13">
            <v>0.36755801195453802</v>
          </cell>
          <cell r="B13">
            <v>0.45485803429786198</v>
          </cell>
          <cell r="D13">
            <v>0.632759577626962</v>
          </cell>
          <cell r="E13">
            <v>0.55032631394905596</v>
          </cell>
        </row>
        <row r="14">
          <cell r="A14">
            <v>0.34601837027954402</v>
          </cell>
          <cell r="B14">
            <v>0.43834022718139998</v>
          </cell>
          <cell r="D14">
            <v>0.58499243701761605</v>
          </cell>
          <cell r="E14">
            <v>0.51544084822523695</v>
          </cell>
        </row>
        <row r="15">
          <cell r="A15">
            <v>0.36695298275940702</v>
          </cell>
          <cell r="B15">
            <v>0.44548299762448001</v>
          </cell>
          <cell r="D15">
            <v>0.31335264862772</v>
          </cell>
          <cell r="E15">
            <v>0.32032465257071002</v>
          </cell>
        </row>
        <row r="16">
          <cell r="A16">
            <v>0.49222449469607599</v>
          </cell>
          <cell r="B16">
            <v>0.525462204666581</v>
          </cell>
          <cell r="D16">
            <v>0.296192702759628</v>
          </cell>
          <cell r="E16">
            <v>0.300947597122177</v>
          </cell>
        </row>
        <row r="17">
          <cell r="A17">
            <v>0.39222406728612702</v>
          </cell>
          <cell r="B17">
            <v>0.458598761403327</v>
          </cell>
          <cell r="D17">
            <v>0.39263606629203102</v>
          </cell>
          <cell r="E17">
            <v>0.36203115181711898</v>
          </cell>
        </row>
        <row r="18">
          <cell r="A18">
            <v>0.36517688423782702</v>
          </cell>
          <cell r="B18">
            <v>0.44041534281748801</v>
          </cell>
          <cell r="D18">
            <v>0.59394671371178798</v>
          </cell>
          <cell r="E18">
            <v>0.49205428539679902</v>
          </cell>
        </row>
        <row r="19">
          <cell r="A19">
            <v>0.42226575151440998</v>
          </cell>
          <cell r="B19">
            <v>0.47389830063629201</v>
          </cell>
          <cell r="D19">
            <v>0.66101933509316702</v>
          </cell>
          <cell r="E19">
            <v>0.53346217613496705</v>
          </cell>
        </row>
        <row r="20">
          <cell r="A20">
            <v>0.42720722495924901</v>
          </cell>
          <cell r="B20">
            <v>0.476888395568074</v>
          </cell>
          <cell r="D20">
            <v>0.77901089067254903</v>
          </cell>
          <cell r="E20">
            <v>0.60852198252404899</v>
          </cell>
        </row>
        <row r="21">
          <cell r="A21">
            <v>0.36748291757290702</v>
          </cell>
          <cell r="B21">
            <v>0.435823945548726</v>
          </cell>
          <cell r="D21">
            <v>0.48349058059445899</v>
          </cell>
          <cell r="E21">
            <v>0.41092597113257701</v>
          </cell>
        </row>
        <row r="22">
          <cell r="A22">
            <v>0.42947450567108703</v>
          </cell>
          <cell r="B22">
            <v>0.47611811067341397</v>
          </cell>
          <cell r="D22">
            <v>0.38279549285355402</v>
          </cell>
          <cell r="E22">
            <v>0.34254518077208002</v>
          </cell>
        </row>
        <row r="23">
          <cell r="A23">
            <v>0.48920974540330697</v>
          </cell>
          <cell r="B23">
            <v>0.51320102974200499</v>
          </cell>
          <cell r="D23">
            <v>0.50528032482682605</v>
          </cell>
          <cell r="E23">
            <v>0.41687083976716799</v>
          </cell>
        </row>
        <row r="24">
          <cell r="A24">
            <v>0.39337900016863298</v>
          </cell>
          <cell r="B24">
            <v>0.44960466349074701</v>
          </cell>
          <cell r="D24">
            <v>0.237190003701507</v>
          </cell>
          <cell r="E24">
            <v>0.24207414768787799</v>
          </cell>
        </row>
        <row r="25">
          <cell r="A25">
            <v>0.458463092942822</v>
          </cell>
          <cell r="B25">
            <v>0.49089722336394198</v>
          </cell>
          <cell r="D25">
            <v>0.240568001006814</v>
          </cell>
          <cell r="E25">
            <v>0.24389520751493299</v>
          </cell>
        </row>
        <row r="26">
          <cell r="A26">
            <v>0.412296501373003</v>
          </cell>
          <cell r="B26">
            <v>0.45657840188895399</v>
          </cell>
          <cell r="D26">
            <v>0.42973652984493099</v>
          </cell>
          <cell r="E26">
            <v>0.36387120993732203</v>
          </cell>
        </row>
        <row r="27">
          <cell r="A27">
            <v>0.42856279117060297</v>
          </cell>
          <cell r="B27">
            <v>0.46439573286834701</v>
          </cell>
          <cell r="D27">
            <v>0.61444551180750295</v>
          </cell>
          <cell r="E27">
            <v>0.48376397335596999</v>
          </cell>
        </row>
        <row r="28">
          <cell r="A28">
            <v>0.314797078778423</v>
          </cell>
          <cell r="B28">
            <v>0.38814949900505302</v>
          </cell>
          <cell r="D28">
            <v>0.907984137587736</v>
          </cell>
          <cell r="E28">
            <v>0.67000381723028601</v>
          </cell>
        </row>
        <row r="29">
          <cell r="A29">
            <v>0.47524213319632103</v>
          </cell>
          <cell r="B29">
            <v>0.48923497247624498</v>
          </cell>
          <cell r="D29">
            <v>0.28811247241858601</v>
          </cell>
          <cell r="E29">
            <v>0.26673577563400802</v>
          </cell>
        </row>
        <row r="30">
          <cell r="A30">
            <v>0.43793152885269299</v>
          </cell>
          <cell r="B30">
            <v>0.46177779820793902</v>
          </cell>
          <cell r="D30">
            <v>0.50117910697944001</v>
          </cell>
          <cell r="E30">
            <v>0.404539615582094</v>
          </cell>
        </row>
        <row r="31">
          <cell r="A31">
            <v>0.31981951572631201</v>
          </cell>
          <cell r="B31">
            <v>0.384301653441874</v>
          </cell>
          <cell r="D31">
            <v>0.381113074628329</v>
          </cell>
          <cell r="E31">
            <v>0.32437322325027201</v>
          </cell>
        </row>
        <row r="32">
          <cell r="A32">
            <v>0.36671616338943003</v>
          </cell>
          <cell r="B32">
            <v>0.39730239525282002</v>
          </cell>
          <cell r="D32">
            <v>0.21861363073557799</v>
          </cell>
          <cell r="E32">
            <v>0.21839056241534199</v>
          </cell>
        </row>
        <row r="33">
          <cell r="A33">
            <v>0.317188709620427</v>
          </cell>
          <cell r="B33">
            <v>0.36483612685074301</v>
          </cell>
          <cell r="D33">
            <v>0.34629129252756102</v>
          </cell>
          <cell r="E33">
            <v>0.30108512812799298</v>
          </cell>
        </row>
        <row r="34">
          <cell r="A34">
            <v>0.35233154285382101</v>
          </cell>
          <cell r="B34">
            <v>0.38490162507269199</v>
          </cell>
          <cell r="D34">
            <v>0.23707154481037501</v>
          </cell>
          <cell r="E34">
            <v>0.229367395358784</v>
          </cell>
        </row>
        <row r="35">
          <cell r="A35">
            <v>0.411868269841274</v>
          </cell>
          <cell r="B35">
            <v>0.377643413446691</v>
          </cell>
          <cell r="D35">
            <v>5.2451258899862699E-2</v>
          </cell>
          <cell r="E35">
            <v>0.108905719345393</v>
          </cell>
        </row>
        <row r="36">
          <cell r="A36">
            <v>0.23249814020700199</v>
          </cell>
          <cell r="B36">
            <v>0.25592114754932799</v>
          </cell>
          <cell r="D36">
            <v>0.12665071161747199</v>
          </cell>
          <cell r="E36">
            <v>0.15589622753816501</v>
          </cell>
        </row>
        <row r="37">
          <cell r="A37">
            <v>0.22445494612888001</v>
          </cell>
          <cell r="B37">
            <v>0.23908614026129199</v>
          </cell>
          <cell r="D37">
            <v>0.35183222274208598</v>
          </cell>
          <cell r="E37">
            <v>0.30116034069150199</v>
          </cell>
        </row>
        <row r="38">
          <cell r="A38">
            <v>0.29486915817803999</v>
          </cell>
          <cell r="B38">
            <v>0.271490628567508</v>
          </cell>
          <cell r="D38">
            <v>0.38383087799284399</v>
          </cell>
          <cell r="E38">
            <v>0.32169980155872802</v>
          </cell>
        </row>
        <row r="39">
          <cell r="A39">
            <v>0.48557040471068902</v>
          </cell>
          <cell r="B39">
            <v>0.379964641846471</v>
          </cell>
          <cell r="D39">
            <v>0.31328628558433103</v>
          </cell>
          <cell r="E39">
            <v>0.27478118520505002</v>
          </cell>
        </row>
        <row r="40">
          <cell r="A40">
            <v>0.50577760311295805</v>
          </cell>
          <cell r="B40">
            <v>0.38940676151741999</v>
          </cell>
          <cell r="D40">
            <v>0.163593325633138</v>
          </cell>
          <cell r="E40">
            <v>0.17712064861014701</v>
          </cell>
        </row>
        <row r="41">
          <cell r="A41">
            <v>0.26508303172320802</v>
          </cell>
          <cell r="B41">
            <v>0.23173964083488699</v>
          </cell>
          <cell r="D41">
            <v>0.22785583890877201</v>
          </cell>
          <cell r="E41">
            <v>0.21885934382809699</v>
          </cell>
        </row>
        <row r="42">
          <cell r="A42">
            <v>0.467821985255927</v>
          </cell>
          <cell r="B42">
            <v>0.35692253318483602</v>
          </cell>
          <cell r="D42">
            <v>0.13350977884475701</v>
          </cell>
          <cell r="E42">
            <v>0.15752271056346301</v>
          </cell>
        </row>
        <row r="43">
          <cell r="A43">
            <v>0.37416924269275098</v>
          </cell>
          <cell r="B43">
            <v>0.29458272717964901</v>
          </cell>
          <cell r="D43">
            <v>0.32687926877019902</v>
          </cell>
          <cell r="E43">
            <v>0.28292044296673002</v>
          </cell>
        </row>
        <row r="44">
          <cell r="A44">
            <v>0.473839648853152</v>
          </cell>
          <cell r="B44">
            <v>0.34592184207011401</v>
          </cell>
          <cell r="D44">
            <v>6.0377530279426897E-2</v>
          </cell>
          <cell r="E44">
            <v>0.10957138981065</v>
          </cell>
        </row>
        <row r="45">
          <cell r="A45">
            <v>0.147959657872369</v>
          </cell>
          <cell r="B45">
            <v>0.11393059766074801</v>
          </cell>
          <cell r="D45">
            <v>0.63463700015950097</v>
          </cell>
          <cell r="E45">
            <v>0.48273486336303101</v>
          </cell>
        </row>
        <row r="46">
          <cell r="D46">
            <v>0.16744585253157701</v>
          </cell>
          <cell r="E46">
            <v>0.178882783136633</v>
          </cell>
        </row>
        <row r="47">
          <cell r="D47">
            <v>0.123299731485162</v>
          </cell>
          <cell r="E47">
            <v>0.15002440970944</v>
          </cell>
        </row>
        <row r="48">
          <cell r="D48">
            <v>0.16897596392381301</v>
          </cell>
          <cell r="E48">
            <v>0.179474109093293</v>
          </cell>
        </row>
        <row r="49">
          <cell r="D49">
            <v>9.4385854838421199E-2</v>
          </cell>
          <cell r="E49">
            <v>0.130843149656553</v>
          </cell>
        </row>
        <row r="50">
          <cell r="D50">
            <v>0.15522036704862799</v>
          </cell>
          <cell r="E50">
            <v>0.170361374159166</v>
          </cell>
        </row>
        <row r="51">
          <cell r="D51">
            <v>0.20856255151929801</v>
          </cell>
          <cell r="E51">
            <v>0.20431048120197001</v>
          </cell>
        </row>
        <row r="52">
          <cell r="D52">
            <v>0.213118282412466</v>
          </cell>
          <cell r="E52">
            <v>0.20678743332409499</v>
          </cell>
        </row>
        <row r="53">
          <cell r="D53">
            <v>8.54399310260643E-2</v>
          </cell>
          <cell r="E53">
            <v>0.123371619927112</v>
          </cell>
        </row>
        <row r="54">
          <cell r="D54">
            <v>0.12471893638703101</v>
          </cell>
          <cell r="E54">
            <v>0.148875737507739</v>
          </cell>
        </row>
        <row r="55">
          <cell r="D55">
            <v>8.1162076627754307E-2</v>
          </cell>
          <cell r="E55">
            <v>0.119138198282533</v>
          </cell>
        </row>
        <row r="56">
          <cell r="D56">
            <v>0.27970426771685097</v>
          </cell>
          <cell r="E56">
            <v>0.24813586697447301</v>
          </cell>
        </row>
        <row r="57">
          <cell r="D57">
            <v>0.38955432308004301</v>
          </cell>
          <cell r="E57">
            <v>0.319435786895714</v>
          </cell>
        </row>
        <row r="58">
          <cell r="D58">
            <v>0.13983188773865801</v>
          </cell>
          <cell r="E58">
            <v>0.156999802198551</v>
          </cell>
        </row>
        <row r="59">
          <cell r="D59">
            <v>0.26965775758350702</v>
          </cell>
          <cell r="E59">
            <v>0.24129990683102601</v>
          </cell>
        </row>
        <row r="60">
          <cell r="D60">
            <v>0.15949241336862699</v>
          </cell>
          <cell r="E60">
            <v>0.16943064519733</v>
          </cell>
        </row>
        <row r="61">
          <cell r="D61">
            <v>0.18903762216706199</v>
          </cell>
          <cell r="E61">
            <v>0.187744204585261</v>
          </cell>
        </row>
        <row r="62">
          <cell r="D62">
            <v>0.12948905673814301</v>
          </cell>
          <cell r="E62">
            <v>0.14888423654268301</v>
          </cell>
        </row>
        <row r="63">
          <cell r="D63">
            <v>0.153475736717994</v>
          </cell>
          <cell r="E63">
            <v>0.16443055568426199</v>
          </cell>
        </row>
        <row r="64">
          <cell r="D64">
            <v>0.21604001164782399</v>
          </cell>
          <cell r="E64">
            <v>0.20491378170327901</v>
          </cell>
        </row>
        <row r="65">
          <cell r="D65">
            <v>0.52064165082094505</v>
          </cell>
          <cell r="E65">
            <v>0.40288350723820998</v>
          </cell>
        </row>
        <row r="66">
          <cell r="D66">
            <v>0.51749674764679399</v>
          </cell>
          <cell r="E66">
            <v>0.40077033733661399</v>
          </cell>
        </row>
        <row r="67">
          <cell r="D67">
            <v>0.23835510634562099</v>
          </cell>
          <cell r="E67">
            <v>0.21912691446906599</v>
          </cell>
        </row>
        <row r="68">
          <cell r="D68">
            <v>0.20034476796793399</v>
          </cell>
          <cell r="E68">
            <v>0.19432864218607099</v>
          </cell>
        </row>
        <row r="69">
          <cell r="D69">
            <v>7.5651358071243499E-2</v>
          </cell>
          <cell r="E69">
            <v>0.11298527023732501</v>
          </cell>
        </row>
        <row r="70">
          <cell r="D70">
            <v>0.27807251490361901</v>
          </cell>
          <cell r="E70">
            <v>0.24449456875957901</v>
          </cell>
        </row>
        <row r="71">
          <cell r="D71">
            <v>8.6519301012390096E-2</v>
          </cell>
          <cell r="E71">
            <v>0.119931397393697</v>
          </cell>
        </row>
        <row r="72">
          <cell r="D72">
            <v>4.6339643905303901E-2</v>
          </cell>
          <cell r="E72">
            <v>9.3606929494814001E-2</v>
          </cell>
        </row>
        <row r="73">
          <cell r="D73">
            <v>0.14646016764085201</v>
          </cell>
          <cell r="E73">
            <v>0.15864238999475799</v>
          </cell>
        </row>
        <row r="74">
          <cell r="D74">
            <v>0.24908686026403901</v>
          </cell>
          <cell r="E74">
            <v>0.225286434321743</v>
          </cell>
        </row>
        <row r="75">
          <cell r="D75">
            <v>0.16148418638614301</v>
          </cell>
          <cell r="E75">
            <v>0.168292191729421</v>
          </cell>
        </row>
        <row r="76">
          <cell r="D76">
            <v>0.56777477790933895</v>
          </cell>
          <cell r="E76">
            <v>0.43233482948721802</v>
          </cell>
        </row>
        <row r="77">
          <cell r="D77">
            <v>6.45735991960147E-2</v>
          </cell>
          <cell r="E77">
            <v>0.105140716277768</v>
          </cell>
        </row>
        <row r="78">
          <cell r="D78">
            <v>0.182755928544346</v>
          </cell>
          <cell r="E78">
            <v>0.181452303894448</v>
          </cell>
        </row>
        <row r="79">
          <cell r="D79">
            <v>0.133552825477848</v>
          </cell>
          <cell r="E79">
            <v>0.14934569988204399</v>
          </cell>
        </row>
        <row r="80">
          <cell r="D80">
            <v>9.1635964813007995E-2</v>
          </cell>
          <cell r="E80">
            <v>0.122021350992746</v>
          </cell>
        </row>
        <row r="81">
          <cell r="D81">
            <v>0.370494494807935</v>
          </cell>
          <cell r="E81">
            <v>0.30313503443272499</v>
          </cell>
        </row>
        <row r="82">
          <cell r="D82">
            <v>0.10560597849962999</v>
          </cell>
          <cell r="E82">
            <v>0.13094212819482501</v>
          </cell>
        </row>
        <row r="83">
          <cell r="D83">
            <v>0.27171239989733098</v>
          </cell>
          <cell r="E83">
            <v>0.23873623876896599</v>
          </cell>
        </row>
        <row r="84">
          <cell r="D84">
            <v>0.28015638302788898</v>
          </cell>
          <cell r="E84">
            <v>0.24413031305385799</v>
          </cell>
        </row>
        <row r="85">
          <cell r="D85">
            <v>6.02398751485929E-2</v>
          </cell>
          <cell r="E85">
            <v>0.10099402312559901</v>
          </cell>
        </row>
        <row r="86">
          <cell r="D86">
            <v>0.14673850018020199</v>
          </cell>
          <cell r="E86">
            <v>0.15710302035847601</v>
          </cell>
        </row>
        <row r="87">
          <cell r="D87">
            <v>9.5476331202709805E-2</v>
          </cell>
          <cell r="E87">
            <v>0.12366057631645801</v>
          </cell>
        </row>
        <row r="88">
          <cell r="D88">
            <v>0.123101591804986</v>
          </cell>
          <cell r="E88">
            <v>0.14152499213877201</v>
          </cell>
        </row>
        <row r="89">
          <cell r="D89">
            <v>0.12562621832899901</v>
          </cell>
          <cell r="E89">
            <v>0.14277342296464801</v>
          </cell>
        </row>
        <row r="90">
          <cell r="D90">
            <v>0.339867295886429</v>
          </cell>
          <cell r="E90">
            <v>0.28138987341513</v>
          </cell>
        </row>
        <row r="91">
          <cell r="D91">
            <v>0.11571356619706499</v>
          </cell>
          <cell r="E91">
            <v>0.13553475641843299</v>
          </cell>
        </row>
        <row r="92">
          <cell r="D92">
            <v>0.13336040666075899</v>
          </cell>
          <cell r="E92">
            <v>0.14697664295986301</v>
          </cell>
        </row>
        <row r="93">
          <cell r="D93">
            <v>0.21570401433107</v>
          </cell>
          <cell r="E93">
            <v>0.20046257225445099</v>
          </cell>
        </row>
        <row r="94">
          <cell r="D94">
            <v>9.7152125065743306E-2</v>
          </cell>
          <cell r="E94">
            <v>0.123388295871973</v>
          </cell>
        </row>
        <row r="95">
          <cell r="D95">
            <v>4.7395377876027003E-2</v>
          </cell>
          <cell r="E95">
            <v>9.1019667908347104E-2</v>
          </cell>
        </row>
        <row r="96">
          <cell r="D96">
            <v>0.34630177817771202</v>
          </cell>
          <cell r="E96">
            <v>0.28529049826821001</v>
          </cell>
        </row>
        <row r="97">
          <cell r="D97">
            <v>0.102226775376525</v>
          </cell>
          <cell r="E97">
            <v>0.12663329740547</v>
          </cell>
        </row>
        <row r="98">
          <cell r="D98">
            <v>0.24798676673655501</v>
          </cell>
          <cell r="E98">
            <v>0.22119961932920201</v>
          </cell>
        </row>
        <row r="99">
          <cell r="D99">
            <v>0.28519456697739798</v>
          </cell>
          <cell r="E99">
            <v>0.24536422781109499</v>
          </cell>
        </row>
        <row r="100">
          <cell r="D100">
            <v>0.23287741178615201</v>
          </cell>
          <cell r="E100">
            <v>0.21134327428264099</v>
          </cell>
        </row>
        <row r="101">
          <cell r="D101">
            <v>0.30598893897330898</v>
          </cell>
          <cell r="E101">
            <v>0.25884948568405403</v>
          </cell>
        </row>
        <row r="102">
          <cell r="D102">
            <v>0.181539614600015</v>
          </cell>
          <cell r="E102">
            <v>0.17791496035774301</v>
          </cell>
        </row>
        <row r="103">
          <cell r="D103">
            <v>4.2591716796628397E-2</v>
          </cell>
          <cell r="E103">
            <v>8.7496646869428304E-2</v>
          </cell>
        </row>
        <row r="104">
          <cell r="D104">
            <v>5.6198765110958303E-2</v>
          </cell>
          <cell r="E104">
            <v>9.6319874272049605E-2</v>
          </cell>
        </row>
        <row r="105">
          <cell r="D105">
            <v>0.160003215037825</v>
          </cell>
          <cell r="E105">
            <v>0.16378584534704599</v>
          </cell>
        </row>
        <row r="106">
          <cell r="D106">
            <v>5.9714826914391901E-2</v>
          </cell>
          <cell r="E106">
            <v>9.85690876774096E-2</v>
          </cell>
        </row>
        <row r="107">
          <cell r="D107">
            <v>9.8534745027808596E-2</v>
          </cell>
          <cell r="E107">
            <v>0.123703773194224</v>
          </cell>
        </row>
        <row r="108">
          <cell r="D108">
            <v>0.15299113142158999</v>
          </cell>
          <cell r="E108">
            <v>0.15883219904326801</v>
          </cell>
        </row>
        <row r="109">
          <cell r="D109">
            <v>0.34355204976875398</v>
          </cell>
          <cell r="E109">
            <v>0.28266246829956598</v>
          </cell>
        </row>
        <row r="110">
          <cell r="D110">
            <v>7.72469381284005E-2</v>
          </cell>
          <cell r="E110">
            <v>0.10943880935549299</v>
          </cell>
        </row>
        <row r="111">
          <cell r="D111">
            <v>7.8365539106710402E-2</v>
          </cell>
          <cell r="E111">
            <v>0.110048422925954</v>
          </cell>
        </row>
        <row r="112">
          <cell r="D112">
            <v>0.13128898103978001</v>
          </cell>
          <cell r="E112">
            <v>0.14436014037626199</v>
          </cell>
        </row>
        <row r="113">
          <cell r="D113">
            <v>0.19009940295695699</v>
          </cell>
          <cell r="E113">
            <v>0.182490688412806</v>
          </cell>
        </row>
        <row r="114">
          <cell r="D114">
            <v>9.0717792764299296E-2</v>
          </cell>
          <cell r="E114">
            <v>0.117862969906327</v>
          </cell>
        </row>
        <row r="115">
          <cell r="D115">
            <v>7.1939331040962506E-2</v>
          </cell>
          <cell r="E115">
            <v>0.10551650919778501</v>
          </cell>
        </row>
        <row r="116">
          <cell r="D116">
            <v>0.12940170825431899</v>
          </cell>
          <cell r="E116">
            <v>0.14275702161265</v>
          </cell>
        </row>
        <row r="117">
          <cell r="D117">
            <v>0.23973906144860599</v>
          </cell>
          <cell r="E117">
            <v>0.214466496690254</v>
          </cell>
        </row>
        <row r="118">
          <cell r="D118">
            <v>6.5417308862673496E-2</v>
          </cell>
          <cell r="E118">
            <v>0.101109208322071</v>
          </cell>
        </row>
        <row r="119">
          <cell r="D119">
            <v>6.5323024780464395E-2</v>
          </cell>
          <cell r="E119">
            <v>0.101024722011997</v>
          </cell>
        </row>
        <row r="120">
          <cell r="D120">
            <v>9.7088901204019307E-2</v>
          </cell>
          <cell r="E120">
            <v>0.121641679948747</v>
          </cell>
        </row>
        <row r="121">
          <cell r="D121">
            <v>0.140763910582035</v>
          </cell>
          <cell r="E121">
            <v>0.15000385813855299</v>
          </cell>
        </row>
        <row r="122">
          <cell r="D122">
            <v>4.2563129736424399E-2</v>
          </cell>
          <cell r="E122">
            <v>8.6166026017846301E-2</v>
          </cell>
        </row>
        <row r="123">
          <cell r="D123">
            <v>0.15165622061481501</v>
          </cell>
          <cell r="E123">
            <v>0.15705204945550499</v>
          </cell>
        </row>
        <row r="124">
          <cell r="D124">
            <v>9.4692371833976802E-2</v>
          </cell>
          <cell r="E124">
            <v>0.119849925340431</v>
          </cell>
        </row>
        <row r="125">
          <cell r="D125">
            <v>0.147459088563028</v>
          </cell>
          <cell r="E125">
            <v>0.15412399347422501</v>
          </cell>
        </row>
        <row r="126">
          <cell r="D126">
            <v>0.193202142158787</v>
          </cell>
          <cell r="E126">
            <v>0.18382923930983899</v>
          </cell>
        </row>
        <row r="127">
          <cell r="D127">
            <v>0.206495073756325</v>
          </cell>
          <cell r="E127">
            <v>0.192384334158334</v>
          </cell>
        </row>
        <row r="128">
          <cell r="D128">
            <v>0.111019038080057</v>
          </cell>
          <cell r="E128">
            <v>0.130113283382887</v>
          </cell>
        </row>
        <row r="129">
          <cell r="D129">
            <v>0.12753862324936299</v>
          </cell>
          <cell r="E129">
            <v>0.14063828528279401</v>
          </cell>
        </row>
        <row r="130">
          <cell r="D130">
            <v>8.6460405509969099E-2</v>
          </cell>
          <cell r="E130">
            <v>0.11389249072772099</v>
          </cell>
        </row>
        <row r="131">
          <cell r="D131">
            <v>0.544223606602943</v>
          </cell>
          <cell r="E131">
            <v>0.41136393413394301</v>
          </cell>
        </row>
        <row r="132">
          <cell r="D132">
            <v>5.1095325340048001E-2</v>
          </cell>
          <cell r="E132">
            <v>9.0803972342246395E-2</v>
          </cell>
        </row>
        <row r="133">
          <cell r="D133">
            <v>0.32511710838825397</v>
          </cell>
          <cell r="E133">
            <v>0.26891623977870499</v>
          </cell>
        </row>
        <row r="134">
          <cell r="D134">
            <v>8.9652727959846704E-2</v>
          </cell>
          <cell r="E134">
            <v>0.115820267636386</v>
          </cell>
        </row>
        <row r="135">
          <cell r="D135">
            <v>0.16606648054097201</v>
          </cell>
          <cell r="E135">
            <v>0.165457890820568</v>
          </cell>
        </row>
        <row r="136">
          <cell r="D136">
            <v>0.333229736364</v>
          </cell>
          <cell r="E136">
            <v>0.274100183531931</v>
          </cell>
        </row>
        <row r="137">
          <cell r="D137">
            <v>8.3403810428020003E-2</v>
          </cell>
          <cell r="E137">
            <v>0.111708586653838</v>
          </cell>
        </row>
        <row r="138">
          <cell r="D138">
            <v>8.2867718164082504E-2</v>
          </cell>
          <cell r="E138">
            <v>0.111216119776019</v>
          </cell>
        </row>
        <row r="139">
          <cell r="D139">
            <v>0.195820648287411</v>
          </cell>
          <cell r="E139">
            <v>0.18458995897629599</v>
          </cell>
        </row>
        <row r="140">
          <cell r="D140">
            <v>0.123520962924205</v>
          </cell>
          <cell r="E140">
            <v>0.13756640166698</v>
          </cell>
        </row>
        <row r="141">
          <cell r="D141">
            <v>8.9727447994750603E-2</v>
          </cell>
          <cell r="E141">
            <v>0.115536483560433</v>
          </cell>
        </row>
        <row r="142">
          <cell r="D142">
            <v>0.21082312269161699</v>
          </cell>
          <cell r="E142">
            <v>0.19422969158822301</v>
          </cell>
        </row>
        <row r="143">
          <cell r="D143">
            <v>0.113398549014679</v>
          </cell>
          <cell r="E143">
            <v>0.13089860179454799</v>
          </cell>
        </row>
        <row r="144">
          <cell r="D144">
            <v>9.8261089564395401E-2</v>
          </cell>
          <cell r="E144">
            <v>0.120986115914578</v>
          </cell>
        </row>
        <row r="145">
          <cell r="D145">
            <v>0.277709351268347</v>
          </cell>
          <cell r="E145">
            <v>0.23761796045700301</v>
          </cell>
        </row>
        <row r="146">
          <cell r="D146">
            <v>8.9024244274640396E-2</v>
          </cell>
          <cell r="E146">
            <v>0.114770031708889</v>
          </cell>
        </row>
        <row r="147">
          <cell r="D147">
            <v>0.125237611352638</v>
          </cell>
          <cell r="E147">
            <v>0.13827963164451099</v>
          </cell>
        </row>
        <row r="148">
          <cell r="D148">
            <v>0.12959860544323801</v>
          </cell>
          <cell r="E148">
            <v>0.141012693940471</v>
          </cell>
        </row>
        <row r="149">
          <cell r="D149">
            <v>0.124640088196183</v>
          </cell>
          <cell r="E149">
            <v>0.137747403199103</v>
          </cell>
        </row>
        <row r="150">
          <cell r="D150">
            <v>0.115296390834649</v>
          </cell>
          <cell r="E150">
            <v>0.13166913106719499</v>
          </cell>
        </row>
        <row r="151">
          <cell r="D151">
            <v>0.162735614326592</v>
          </cell>
          <cell r="E151">
            <v>0.162478257516108</v>
          </cell>
        </row>
        <row r="152">
          <cell r="D152">
            <v>7.6365972450282302E-2</v>
          </cell>
          <cell r="E152">
            <v>0.106062860962068</v>
          </cell>
        </row>
        <row r="153">
          <cell r="D153">
            <v>9.9466738283705697E-2</v>
          </cell>
          <cell r="E153">
            <v>0.121059193417091</v>
          </cell>
        </row>
        <row r="154">
          <cell r="D154">
            <v>8.9999012408645301E-2</v>
          </cell>
          <cell r="E154">
            <v>0.11487080169269601</v>
          </cell>
        </row>
        <row r="155">
          <cell r="D155">
            <v>7.1957532230406296E-2</v>
          </cell>
          <cell r="E155">
            <v>0.103130110836987</v>
          </cell>
        </row>
        <row r="156">
          <cell r="D156">
            <v>0.123295179528355</v>
          </cell>
          <cell r="E156">
            <v>0.136489660513611</v>
          </cell>
        </row>
        <row r="157">
          <cell r="D157">
            <v>0.166537318094128</v>
          </cell>
          <cell r="E157">
            <v>0.16458297498764801</v>
          </cell>
        </row>
        <row r="158">
          <cell r="D158">
            <v>0.20163520734061099</v>
          </cell>
          <cell r="E158">
            <v>0.18726578307502401</v>
          </cell>
        </row>
        <row r="159">
          <cell r="D159">
            <v>8.7064273065311795E-2</v>
          </cell>
          <cell r="E159">
            <v>0.11278074773562</v>
          </cell>
        </row>
        <row r="160">
          <cell r="D160">
            <v>0.151597826446667</v>
          </cell>
          <cell r="E160">
            <v>0.154627194906785</v>
          </cell>
        </row>
        <row r="161">
          <cell r="D161">
            <v>7.7217990706192702E-2</v>
          </cell>
          <cell r="E161">
            <v>0.106277279033613</v>
          </cell>
        </row>
        <row r="162">
          <cell r="D162">
            <v>4.7119407120656299E-2</v>
          </cell>
          <cell r="E162">
            <v>8.6668423602055497E-2</v>
          </cell>
        </row>
        <row r="163">
          <cell r="D163">
            <v>0.11860548329314501</v>
          </cell>
          <cell r="E163">
            <v>0.13307209530993799</v>
          </cell>
        </row>
        <row r="164">
          <cell r="D164">
            <v>0.10530383772459399</v>
          </cell>
          <cell r="E164">
            <v>0.124387726764245</v>
          </cell>
        </row>
        <row r="165">
          <cell r="D165">
            <v>7.6060135731583697E-2</v>
          </cell>
          <cell r="E165">
            <v>0.105333888662292</v>
          </cell>
        </row>
        <row r="166">
          <cell r="D166">
            <v>0.12601430393257801</v>
          </cell>
          <cell r="E166">
            <v>0.13777511841788101</v>
          </cell>
        </row>
        <row r="167">
          <cell r="D167">
            <v>0.15407948149560299</v>
          </cell>
          <cell r="E167">
            <v>0.15599483183764901</v>
          </cell>
        </row>
        <row r="168">
          <cell r="D168">
            <v>9.9281761660266296E-2</v>
          </cell>
          <cell r="E168">
            <v>0.120334716630573</v>
          </cell>
        </row>
        <row r="169">
          <cell r="D169">
            <v>8.9117696411072395E-2</v>
          </cell>
          <cell r="E169">
            <v>0.113653306089957</v>
          </cell>
        </row>
        <row r="170">
          <cell r="D170">
            <v>6.5442766307450204E-2</v>
          </cell>
          <cell r="E170">
            <v>9.8264347080593298E-2</v>
          </cell>
        </row>
        <row r="171">
          <cell r="D171">
            <v>0.102274821903017</v>
          </cell>
          <cell r="E171">
            <v>0.122204578587291</v>
          </cell>
        </row>
        <row r="172">
          <cell r="D172">
            <v>6.1237541447806597E-2</v>
          </cell>
          <cell r="E172">
            <v>9.5499866534803496E-2</v>
          </cell>
        </row>
        <row r="173">
          <cell r="D173">
            <v>8.6363117164624095E-2</v>
          </cell>
          <cell r="E173">
            <v>0.111781968137671</v>
          </cell>
        </row>
        <row r="174">
          <cell r="D174">
            <v>0.164789518400033</v>
          </cell>
          <cell r="E174">
            <v>0.16271506254359999</v>
          </cell>
        </row>
        <row r="175">
          <cell r="D175">
            <v>7.37811855930747E-2</v>
          </cell>
          <cell r="E175">
            <v>0.103545846454469</v>
          </cell>
        </row>
        <row r="176">
          <cell r="D176">
            <v>5.8958163106028402E-2</v>
          </cell>
          <cell r="E176">
            <v>9.3792837342870902E-2</v>
          </cell>
        </row>
        <row r="177">
          <cell r="D177">
            <v>9.2635196230745107E-2</v>
          </cell>
          <cell r="E177">
            <v>0.115622887971552</v>
          </cell>
        </row>
        <row r="178">
          <cell r="D178">
            <v>4.8308972777940898E-2</v>
          </cell>
          <cell r="E178">
            <v>8.6801991856396796E-2</v>
          </cell>
        </row>
        <row r="179">
          <cell r="D179">
            <v>0.164025437281416</v>
          </cell>
          <cell r="E179">
            <v>0.16199541263070799</v>
          </cell>
        </row>
        <row r="180">
          <cell r="D180">
            <v>0.314222681344206</v>
          </cell>
          <cell r="E180">
            <v>0.25956676280747398</v>
          </cell>
        </row>
        <row r="181">
          <cell r="D181">
            <v>0.173121765538716</v>
          </cell>
          <cell r="E181">
            <v>0.167752912650729</v>
          </cell>
        </row>
        <row r="182">
          <cell r="D182">
            <v>0.11199020084799199</v>
          </cell>
          <cell r="E182">
            <v>0.12798331398255799</v>
          </cell>
        </row>
        <row r="183">
          <cell r="D183">
            <v>8.3303937280797102E-2</v>
          </cell>
          <cell r="E183">
            <v>0.109282701805604</v>
          </cell>
        </row>
        <row r="184">
          <cell r="D184">
            <v>6.0906222506176097E-2</v>
          </cell>
          <cell r="E184">
            <v>9.4714396719393107E-2</v>
          </cell>
        </row>
        <row r="185">
          <cell r="D185">
            <v>0.17767538229504401</v>
          </cell>
          <cell r="E185">
            <v>0.17051942043123899</v>
          </cell>
        </row>
        <row r="186">
          <cell r="D186">
            <v>6.9275793922797604E-2</v>
          </cell>
          <cell r="E186">
            <v>0.10004975245908</v>
          </cell>
        </row>
        <row r="187">
          <cell r="D187">
            <v>0.10372210146303899</v>
          </cell>
          <cell r="E187">
            <v>0.122433534202644</v>
          </cell>
        </row>
        <row r="188">
          <cell r="D188">
            <v>7.3677600570421595E-2</v>
          </cell>
          <cell r="E188">
            <v>0.10287177594371801</v>
          </cell>
        </row>
        <row r="189">
          <cell r="D189">
            <v>0.106950073219333</v>
          </cell>
          <cell r="E189">
            <v>0.124432587357892</v>
          </cell>
        </row>
        <row r="190">
          <cell r="D190">
            <v>0.38433610293487203</v>
          </cell>
          <cell r="E190">
            <v>0.30473157174246601</v>
          </cell>
        </row>
        <row r="191">
          <cell r="D191">
            <v>0.15321390391516099</v>
          </cell>
          <cell r="E191">
            <v>0.15448888520683299</v>
          </cell>
        </row>
        <row r="192">
          <cell r="D192">
            <v>6.2220847201768299E-2</v>
          </cell>
          <cell r="E192">
            <v>9.5251874991976099E-2</v>
          </cell>
        </row>
        <row r="193">
          <cell r="D193">
            <v>0.10065242824907999</v>
          </cell>
          <cell r="E193">
            <v>0.12023120418850899</v>
          </cell>
        </row>
        <row r="194">
          <cell r="D194">
            <v>0.145945417548553</v>
          </cell>
          <cell r="E194">
            <v>0.14966037834371501</v>
          </cell>
        </row>
        <row r="195">
          <cell r="D195">
            <v>0.101562088674022</v>
          </cell>
          <cell r="E195">
            <v>0.12079978591105101</v>
          </cell>
        </row>
        <row r="196">
          <cell r="D196">
            <v>0.11291069336847299</v>
          </cell>
          <cell r="E196">
            <v>0.12810122944653199</v>
          </cell>
        </row>
        <row r="197">
          <cell r="D197">
            <v>9.5026837517673698E-2</v>
          </cell>
          <cell r="E197">
            <v>0.116350858021467</v>
          </cell>
        </row>
        <row r="198">
          <cell r="D198">
            <v>6.0045639968717299E-2</v>
          </cell>
          <cell r="E198">
            <v>9.3507281904961603E-2</v>
          </cell>
        </row>
        <row r="199">
          <cell r="D199">
            <v>6.6862486043490807E-2</v>
          </cell>
          <cell r="E199">
            <v>9.79344032992054E-2</v>
          </cell>
        </row>
        <row r="200">
          <cell r="D200">
            <v>0.304054544624971</v>
          </cell>
          <cell r="E200">
            <v>0.25197099177295101</v>
          </cell>
        </row>
        <row r="201">
          <cell r="D201">
            <v>0.14076042102747299</v>
          </cell>
          <cell r="E201">
            <v>0.14581122035105601</v>
          </cell>
        </row>
        <row r="202">
          <cell r="D202">
            <v>0.134992935715608</v>
          </cell>
          <cell r="E202">
            <v>0.142036080721966</v>
          </cell>
        </row>
        <row r="203">
          <cell r="D203">
            <v>9.3699038691433006E-2</v>
          </cell>
          <cell r="E203">
            <v>0.115191715845384</v>
          </cell>
        </row>
        <row r="204">
          <cell r="D204">
            <v>0.24331137963304</v>
          </cell>
          <cell r="E204">
            <v>0.212377495139564</v>
          </cell>
        </row>
        <row r="205">
          <cell r="D205">
            <v>5.6786728138680902E-2</v>
          </cell>
          <cell r="E205">
            <v>9.1125079154802197E-2</v>
          </cell>
        </row>
        <row r="206">
          <cell r="D206">
            <v>0.12735027748102601</v>
          </cell>
          <cell r="E206">
            <v>0.13694848746977001</v>
          </cell>
        </row>
        <row r="207">
          <cell r="D207">
            <v>4.9559104691450598E-2</v>
          </cell>
          <cell r="E207">
            <v>8.6381648596410704E-2</v>
          </cell>
        </row>
        <row r="208">
          <cell r="D208">
            <v>8.8443847171696496E-2</v>
          </cell>
          <cell r="E208">
            <v>0.11161111436097999</v>
          </cell>
        </row>
        <row r="209">
          <cell r="D209">
            <v>0.45712976431331398</v>
          </cell>
          <cell r="E209">
            <v>0.35122069455097599</v>
          </cell>
        </row>
        <row r="210">
          <cell r="D210">
            <v>0.12940166664132399</v>
          </cell>
          <cell r="E210">
            <v>0.138144301383784</v>
          </cell>
        </row>
        <row r="211">
          <cell r="D211">
            <v>0.20606762363839101</v>
          </cell>
          <cell r="E211">
            <v>0.18795363362782</v>
          </cell>
        </row>
        <row r="212">
          <cell r="D212">
            <v>0.142865675691001</v>
          </cell>
          <cell r="E212">
            <v>0.146790082834794</v>
          </cell>
        </row>
        <row r="213">
          <cell r="D213">
            <v>0.21992871562902799</v>
          </cell>
          <cell r="E213">
            <v>0.196812518900189</v>
          </cell>
        </row>
        <row r="214">
          <cell r="D214">
            <v>8.4811203368143503E-2</v>
          </cell>
          <cell r="E214">
            <v>0.108951424643248</v>
          </cell>
        </row>
        <row r="215">
          <cell r="D215">
            <v>8.9374617549740701E-2</v>
          </cell>
          <cell r="E215">
            <v>0.111881398940801</v>
          </cell>
        </row>
        <row r="216">
          <cell r="D216">
            <v>0.29398903797728398</v>
          </cell>
          <cell r="E216">
            <v>0.24486092198122</v>
          </cell>
        </row>
        <row r="217">
          <cell r="D217">
            <v>0.21821077222687901</v>
          </cell>
          <cell r="E217">
            <v>0.19557434085306299</v>
          </cell>
        </row>
        <row r="218">
          <cell r="D218">
            <v>0.19323676736813999</v>
          </cell>
          <cell r="E218">
            <v>0.17930382756643001</v>
          </cell>
        </row>
        <row r="219">
          <cell r="D219">
            <v>0.31770731815858</v>
          </cell>
          <cell r="E219">
            <v>0.260172026249822</v>
          </cell>
        </row>
        <row r="220">
          <cell r="D220">
            <v>9.7401334140423401E-2</v>
          </cell>
          <cell r="E220">
            <v>0.116966550888882</v>
          </cell>
        </row>
        <row r="221">
          <cell r="D221">
            <v>0.161872823406014</v>
          </cell>
          <cell r="E221">
            <v>0.158834698023535</v>
          </cell>
        </row>
        <row r="222">
          <cell r="D222">
            <v>0.153876796864377</v>
          </cell>
          <cell r="E222">
            <v>0.15358663060878799</v>
          </cell>
        </row>
        <row r="223">
          <cell r="D223">
            <v>4.77127869024234E-2</v>
          </cell>
          <cell r="E223">
            <v>8.4565697626137595E-2</v>
          </cell>
        </row>
        <row r="224">
          <cell r="D224">
            <v>7.0615298411047397E-2</v>
          </cell>
          <cell r="E224">
            <v>9.9377552949345596E-2</v>
          </cell>
        </row>
        <row r="225">
          <cell r="D225">
            <v>0.20211442457625001</v>
          </cell>
          <cell r="E225">
            <v>0.18473808816717599</v>
          </cell>
        </row>
        <row r="226">
          <cell r="D226">
            <v>8.0408731651184007E-2</v>
          </cell>
          <cell r="E226">
            <v>0.10555667704268799</v>
          </cell>
        </row>
        <row r="227">
          <cell r="D227">
            <v>0.17041443059148301</v>
          </cell>
          <cell r="E227">
            <v>0.16402730563264101</v>
          </cell>
        </row>
        <row r="228">
          <cell r="D228">
            <v>0.111583864189543</v>
          </cell>
          <cell r="E228">
            <v>0.12573997056747899</v>
          </cell>
        </row>
        <row r="229">
          <cell r="D229">
            <v>4.0734342196518399E-2</v>
          </cell>
          <cell r="E229">
            <v>7.9671936099299498E-2</v>
          </cell>
        </row>
        <row r="230">
          <cell r="D230">
            <v>7.8457510382923104E-2</v>
          </cell>
          <cell r="E230">
            <v>0.104139358539409</v>
          </cell>
        </row>
        <row r="231">
          <cell r="D231">
            <v>7.4348080393062094E-2</v>
          </cell>
          <cell r="E231">
            <v>0.10146203649600199</v>
          </cell>
        </row>
        <row r="232">
          <cell r="D232">
            <v>8.7843081183814606E-2</v>
          </cell>
          <cell r="E232">
            <v>0.110160896670953</v>
          </cell>
        </row>
        <row r="233">
          <cell r="D233">
            <v>0.108303260745654</v>
          </cell>
          <cell r="E233">
            <v>0.123451918741541</v>
          </cell>
        </row>
        <row r="234">
          <cell r="D234">
            <v>7.6093754707053096E-2</v>
          </cell>
          <cell r="E234">
            <v>0.102362337361248</v>
          </cell>
        </row>
        <row r="235">
          <cell r="D235">
            <v>0.13457449376475999</v>
          </cell>
          <cell r="E235">
            <v>0.140369097607358</v>
          </cell>
        </row>
        <row r="236">
          <cell r="D236">
            <v>0.25745665509590498</v>
          </cell>
          <cell r="E236">
            <v>0.220240257144179</v>
          </cell>
        </row>
        <row r="237">
          <cell r="D237">
            <v>8.4625223425541796E-2</v>
          </cell>
          <cell r="E237">
            <v>0.10789944899591999</v>
          </cell>
        </row>
        <row r="238">
          <cell r="D238">
            <v>0.24507157904577101</v>
          </cell>
          <cell r="E238">
            <v>0.21215338280462601</v>
          </cell>
        </row>
        <row r="239">
          <cell r="D239">
            <v>0.120842629893976</v>
          </cell>
          <cell r="E239">
            <v>0.13139884917341399</v>
          </cell>
        </row>
        <row r="240">
          <cell r="D240">
            <v>0.28489481670997702</v>
          </cell>
          <cell r="E240">
            <v>0.237996463067876</v>
          </cell>
        </row>
        <row r="241">
          <cell r="D241">
            <v>0.15512252970885601</v>
          </cell>
          <cell r="E241">
            <v>0.15363191745205099</v>
          </cell>
        </row>
        <row r="242">
          <cell r="D242">
            <v>8.3752061940132599E-2</v>
          </cell>
          <cell r="E242">
            <v>0.10722485344753301</v>
          </cell>
        </row>
        <row r="243">
          <cell r="D243">
            <v>0.131471810306866</v>
          </cell>
          <cell r="E243">
            <v>0.138207657634001</v>
          </cell>
        </row>
        <row r="244">
          <cell r="D244">
            <v>0.133464592007532</v>
          </cell>
          <cell r="E244">
            <v>0.13935324007289501</v>
          </cell>
        </row>
        <row r="245">
          <cell r="D245">
            <v>0.13185437893473601</v>
          </cell>
          <cell r="E245">
            <v>0.13830215446508001</v>
          </cell>
        </row>
        <row r="246">
          <cell r="D246">
            <v>0.110166034259921</v>
          </cell>
          <cell r="E246">
            <v>0.124182457974841</v>
          </cell>
        </row>
        <row r="247">
          <cell r="D247">
            <v>0.113360536905196</v>
          </cell>
          <cell r="E247">
            <v>0.12625747985697799</v>
          </cell>
        </row>
        <row r="248">
          <cell r="D248">
            <v>0.121522659136111</v>
          </cell>
          <cell r="E248">
            <v>0.13155421103263501</v>
          </cell>
        </row>
        <row r="249">
          <cell r="D249">
            <v>8.4122262513757401E-2</v>
          </cell>
          <cell r="E249">
            <v>0.10723597222964899</v>
          </cell>
        </row>
        <row r="250">
          <cell r="D250">
            <v>5.3893854906134603E-2</v>
          </cell>
          <cell r="E250">
            <v>8.7578604384349695E-2</v>
          </cell>
        </row>
        <row r="251">
          <cell r="D251">
            <v>9.3067753285922206E-2</v>
          </cell>
          <cell r="E251">
            <v>0.113019675884795</v>
          </cell>
        </row>
        <row r="252">
          <cell r="D252">
            <v>0.176788055010383</v>
          </cell>
          <cell r="E252">
            <v>0.16740563911854001</v>
          </cell>
        </row>
        <row r="253">
          <cell r="D253">
            <v>6.7303749959152198E-2</v>
          </cell>
          <cell r="E253">
            <v>9.6167067633049802E-2</v>
          </cell>
        </row>
        <row r="254">
          <cell r="D254">
            <v>8.5254808688314601E-2</v>
          </cell>
          <cell r="E254">
            <v>0.10776660027637</v>
          </cell>
        </row>
        <row r="255">
          <cell r="D255">
            <v>8.2535607633330094E-2</v>
          </cell>
          <cell r="E255">
            <v>0.10599725736459301</v>
          </cell>
        </row>
        <row r="256">
          <cell r="D256">
            <v>0.105021038661917</v>
          </cell>
          <cell r="E256">
            <v>0.120549995140038</v>
          </cell>
        </row>
        <row r="257">
          <cell r="D257">
            <v>8.4704545113541002E-2</v>
          </cell>
          <cell r="E257">
            <v>0.107324820911566</v>
          </cell>
        </row>
        <row r="258">
          <cell r="D258">
            <v>0.122428247774326</v>
          </cell>
          <cell r="E258">
            <v>0.13182737594021399</v>
          </cell>
        </row>
        <row r="259">
          <cell r="D259">
            <v>5.1981443061668402E-2</v>
          </cell>
          <cell r="E259">
            <v>8.60255830712508E-2</v>
          </cell>
        </row>
        <row r="260">
          <cell r="D260">
            <v>0.29640838603644099</v>
          </cell>
          <cell r="E260">
            <v>0.24489840376074501</v>
          </cell>
        </row>
        <row r="261">
          <cell r="D261">
            <v>4.2266572819267503E-2</v>
          </cell>
          <cell r="E261">
            <v>7.9677806990264596E-2</v>
          </cell>
        </row>
        <row r="262">
          <cell r="D262">
            <v>9.7759693995496902E-2</v>
          </cell>
          <cell r="E262">
            <v>0.11566675093454901</v>
          </cell>
        </row>
        <row r="263">
          <cell r="D263">
            <v>7.9759741949905302E-2</v>
          </cell>
          <cell r="E263">
            <v>0.103965252609344</v>
          </cell>
        </row>
        <row r="264">
          <cell r="D264">
            <v>9.0823125933219701E-2</v>
          </cell>
          <cell r="E264">
            <v>0.111135177708674</v>
          </cell>
        </row>
        <row r="265">
          <cell r="D265">
            <v>9.3723484465132303E-2</v>
          </cell>
          <cell r="E265">
            <v>0.113006409522103</v>
          </cell>
        </row>
        <row r="266">
          <cell r="D266">
            <v>0.11605589202748499</v>
          </cell>
          <cell r="E266">
            <v>0.127489156725547</v>
          </cell>
        </row>
        <row r="267">
          <cell r="D267">
            <v>0.19657414177148899</v>
          </cell>
          <cell r="E267">
            <v>0.17979035181141501</v>
          </cell>
        </row>
        <row r="268">
          <cell r="D268">
            <v>0.14770820740718901</v>
          </cell>
          <cell r="E268">
            <v>0.148020332564784</v>
          </cell>
        </row>
        <row r="269">
          <cell r="D269">
            <v>6.82055945738297E-2</v>
          </cell>
          <cell r="E269">
            <v>9.6340967496699195E-2</v>
          </cell>
        </row>
        <row r="270">
          <cell r="D270">
            <v>0.224689109693298</v>
          </cell>
          <cell r="E270">
            <v>0.19803935136883</v>
          </cell>
        </row>
        <row r="271">
          <cell r="D271">
            <v>7.3992085065348906E-2</v>
          </cell>
          <cell r="E271">
            <v>0.100016085277136</v>
          </cell>
        </row>
        <row r="272">
          <cell r="D272">
            <v>0.11980171053678</v>
          </cell>
          <cell r="E272">
            <v>0.12970870483216601</v>
          </cell>
        </row>
        <row r="273">
          <cell r="D273">
            <v>0.12937879146379999</v>
          </cell>
          <cell r="E273">
            <v>0.135862512746738</v>
          </cell>
        </row>
        <row r="274">
          <cell r="D274">
            <v>5.3590763383246802E-2</v>
          </cell>
          <cell r="E274">
            <v>8.6542263425137295E-2</v>
          </cell>
        </row>
        <row r="275">
          <cell r="D275">
            <v>5.8145718637019797E-2</v>
          </cell>
          <cell r="E275">
            <v>8.9292790132710201E-2</v>
          </cell>
        </row>
        <row r="276">
          <cell r="D276">
            <v>7.9586356824368001E-2</v>
          </cell>
          <cell r="E276">
            <v>0.103220415568403</v>
          </cell>
        </row>
        <row r="277">
          <cell r="D277">
            <v>0.134370145081839</v>
          </cell>
          <cell r="E277">
            <v>0.13882095391576199</v>
          </cell>
        </row>
        <row r="278">
          <cell r="D278">
            <v>0.130537460335797</v>
          </cell>
          <cell r="E278">
            <v>0.13626922614336101</v>
          </cell>
        </row>
        <row r="279">
          <cell r="D279">
            <v>0.12230738222111499</v>
          </cell>
          <cell r="E279">
            <v>0.13091053600139099</v>
          </cell>
        </row>
        <row r="280">
          <cell r="D280">
            <v>7.6272887417753704E-2</v>
          </cell>
          <cell r="E280">
            <v>0.10097831396611499</v>
          </cell>
        </row>
        <row r="281">
          <cell r="D281">
            <v>8.3537189101746595E-2</v>
          </cell>
          <cell r="E281">
            <v>0.1056862331773</v>
          </cell>
        </row>
        <row r="282">
          <cell r="D282">
            <v>0.13316954980305201</v>
          </cell>
          <cell r="E282">
            <v>0.137934081812252</v>
          </cell>
        </row>
        <row r="283">
          <cell r="D283">
            <v>0.16836227445330501</v>
          </cell>
          <cell r="E283">
            <v>0.16077296506847399</v>
          </cell>
        </row>
        <row r="284">
          <cell r="D284">
            <v>0.111346435237744</v>
          </cell>
          <cell r="E284">
            <v>0.123703079947116</v>
          </cell>
        </row>
        <row r="285">
          <cell r="D285">
            <v>0.12045602009787899</v>
          </cell>
          <cell r="E285">
            <v>0.12962400398652199</v>
          </cell>
        </row>
        <row r="286">
          <cell r="D286">
            <v>5.6332861324050201E-2</v>
          </cell>
          <cell r="E286">
            <v>8.7938805389787197E-2</v>
          </cell>
        </row>
        <row r="287">
          <cell r="D287">
            <v>8.7951576337286105E-2</v>
          </cell>
          <cell r="E287">
            <v>0.10843925103728599</v>
          </cell>
        </row>
        <row r="288">
          <cell r="D288">
            <v>0.13620439608377499</v>
          </cell>
          <cell r="E288">
            <v>0.13977157652609401</v>
          </cell>
        </row>
        <row r="289">
          <cell r="D289">
            <v>2.1386496040043598E-2</v>
          </cell>
          <cell r="E289">
            <v>6.5105314602921197E-2</v>
          </cell>
        </row>
        <row r="290">
          <cell r="D290">
            <v>0.116120068874112</v>
          </cell>
          <cell r="E290">
            <v>0.12661104179446001</v>
          </cell>
        </row>
        <row r="291">
          <cell r="D291">
            <v>0.116940535301035</v>
          </cell>
          <cell r="E291">
            <v>0.12707083052274701</v>
          </cell>
        </row>
        <row r="292">
          <cell r="D292">
            <v>0.10116626233326199</v>
          </cell>
          <cell r="E292">
            <v>0.1168017544213</v>
          </cell>
        </row>
        <row r="293">
          <cell r="D293">
            <v>0.14522535658136701</v>
          </cell>
          <cell r="E293">
            <v>0.145419072189506</v>
          </cell>
        </row>
        <row r="294">
          <cell r="D294">
            <v>7.6538253358643796E-2</v>
          </cell>
          <cell r="E294">
            <v>0.100731051918412</v>
          </cell>
        </row>
        <row r="295">
          <cell r="D295">
            <v>9.7201683391265406E-2</v>
          </cell>
          <cell r="E295">
            <v>0.114099662493482</v>
          </cell>
        </row>
        <row r="296">
          <cell r="D296">
            <v>0.111837253359144</v>
          </cell>
          <cell r="E296">
            <v>0.123534956285416</v>
          </cell>
        </row>
        <row r="297">
          <cell r="D297">
            <v>7.9833943746328406E-2</v>
          </cell>
          <cell r="E297">
            <v>0.102689065641629</v>
          </cell>
        </row>
        <row r="298">
          <cell r="D298">
            <v>0.167241659127807</v>
          </cell>
          <cell r="E298">
            <v>0.15949622927215601</v>
          </cell>
        </row>
        <row r="299">
          <cell r="D299">
            <v>9.6357875191189601E-2</v>
          </cell>
          <cell r="E299">
            <v>0.113413668100363</v>
          </cell>
        </row>
        <row r="300">
          <cell r="D300">
            <v>9.5457455604933503E-2</v>
          </cell>
          <cell r="E300">
            <v>0.112804906192635</v>
          </cell>
        </row>
        <row r="301">
          <cell r="D301">
            <v>9.2065636684799099E-2</v>
          </cell>
          <cell r="E301">
            <v>0.11059392648698101</v>
          </cell>
        </row>
        <row r="302">
          <cell r="D302">
            <v>0.105224375732885</v>
          </cell>
          <cell r="E302">
            <v>0.119143600519677</v>
          </cell>
        </row>
        <row r="303">
          <cell r="D303">
            <v>0.10393803485068499</v>
          </cell>
          <cell r="E303">
            <v>0.118303540493917</v>
          </cell>
        </row>
        <row r="304">
          <cell r="D304">
            <v>0.16836041162922899</v>
          </cell>
          <cell r="E304">
            <v>0.16017679882276101</v>
          </cell>
        </row>
        <row r="305">
          <cell r="D305">
            <v>6.4468261222987197E-2</v>
          </cell>
          <cell r="E305">
            <v>9.2630695982289402E-2</v>
          </cell>
        </row>
        <row r="306">
          <cell r="D306">
            <v>7.0478756273338994E-2</v>
          </cell>
          <cell r="E306">
            <v>9.6517875812212495E-2</v>
          </cell>
        </row>
        <row r="307">
          <cell r="D307">
            <v>0.108742886412446</v>
          </cell>
          <cell r="E307">
            <v>0.121371779654896</v>
          </cell>
        </row>
        <row r="308">
          <cell r="D308">
            <v>6.31856101274514E-2</v>
          </cell>
          <cell r="E308">
            <v>9.1715056769438405E-2</v>
          </cell>
        </row>
        <row r="309">
          <cell r="D309">
            <v>4.16590708697765E-2</v>
          </cell>
          <cell r="E309">
            <v>7.7697635831332101E-2</v>
          </cell>
        </row>
        <row r="310">
          <cell r="D310">
            <v>8.3580727317603701E-2</v>
          </cell>
          <cell r="E310">
            <v>0.10493763416318801</v>
          </cell>
        </row>
        <row r="311">
          <cell r="D311">
            <v>0.163550152194506</v>
          </cell>
          <cell r="E311">
            <v>0.15687739726479</v>
          </cell>
        </row>
        <row r="312">
          <cell r="D312">
            <v>4.4566771834597001E-2</v>
          </cell>
          <cell r="E312">
            <v>7.9511828559047204E-2</v>
          </cell>
        </row>
        <row r="313">
          <cell r="D313">
            <v>0.190943639582032</v>
          </cell>
          <cell r="E313">
            <v>0.17463672786431</v>
          </cell>
        </row>
        <row r="314">
          <cell r="D314">
            <v>0.21160200559272499</v>
          </cell>
          <cell r="E314">
            <v>0.188064079211549</v>
          </cell>
        </row>
        <row r="315">
          <cell r="D315">
            <v>8.3818694622308398E-2</v>
          </cell>
          <cell r="E315">
            <v>0.105001161005668</v>
          </cell>
        </row>
        <row r="316">
          <cell r="D316">
            <v>7.2071084479416597E-2</v>
          </cell>
          <cell r="E316">
            <v>9.7360590613589898E-2</v>
          </cell>
        </row>
        <row r="317">
          <cell r="D317">
            <v>0.12836879596344</v>
          </cell>
          <cell r="E317">
            <v>0.133948456798961</v>
          </cell>
        </row>
        <row r="318">
          <cell r="D318">
            <v>0.11061895923147699</v>
          </cell>
          <cell r="E318">
            <v>0.122406930746528</v>
          </cell>
        </row>
        <row r="319">
          <cell r="D319">
            <v>5.6313821787950698E-2</v>
          </cell>
          <cell r="E319">
            <v>8.7105509603071105E-2</v>
          </cell>
        </row>
        <row r="320">
          <cell r="D320">
            <v>7.3306539830601106E-2</v>
          </cell>
          <cell r="E320">
            <v>9.8120487247081806E-2</v>
          </cell>
        </row>
        <row r="321">
          <cell r="D321">
            <v>6.8691076209340104E-2</v>
          </cell>
          <cell r="E321">
            <v>9.5115385912264594E-2</v>
          </cell>
        </row>
        <row r="322">
          <cell r="D322">
            <v>0.20828390043667799</v>
          </cell>
          <cell r="E322">
            <v>0.18583317179526801</v>
          </cell>
        </row>
        <row r="323">
          <cell r="D323">
            <v>6.2927733079072096E-2</v>
          </cell>
          <cell r="E323">
            <v>9.1345574187049597E-2</v>
          </cell>
        </row>
        <row r="324">
          <cell r="D324">
            <v>4.7003369715968198E-2</v>
          </cell>
          <cell r="E324">
            <v>8.0959049058372506E-2</v>
          </cell>
        </row>
        <row r="325">
          <cell r="D325">
            <v>0.140241534268464</v>
          </cell>
          <cell r="E325">
            <v>0.14155463569537499</v>
          </cell>
        </row>
        <row r="326">
          <cell r="D326">
            <v>9.8180139646372205E-2</v>
          </cell>
          <cell r="E326">
            <v>0.114189160574361</v>
          </cell>
        </row>
        <row r="327">
          <cell r="D327">
            <v>0.138627778056155</v>
          </cell>
          <cell r="E327">
            <v>0.14046996478990001</v>
          </cell>
        </row>
        <row r="328">
          <cell r="D328">
            <v>9.1191772599645504E-2</v>
          </cell>
          <cell r="E328">
            <v>0.10963117244348</v>
          </cell>
        </row>
        <row r="329">
          <cell r="D329">
            <v>0.14928040796627801</v>
          </cell>
          <cell r="E329">
            <v>0.14735922884875299</v>
          </cell>
        </row>
        <row r="330">
          <cell r="D330">
            <v>5.5768664588338603E-2</v>
          </cell>
          <cell r="E330">
            <v>8.6571428780654006E-2</v>
          </cell>
        </row>
        <row r="331">
          <cell r="D331">
            <v>0.23419665448535301</v>
          </cell>
          <cell r="E331">
            <v>0.202531752679459</v>
          </cell>
        </row>
        <row r="332">
          <cell r="D332">
            <v>9.11812566442433E-2</v>
          </cell>
          <cell r="E332">
            <v>0.10954013922414101</v>
          </cell>
        </row>
        <row r="333">
          <cell r="D333">
            <v>6.5615360694858793E-2</v>
          </cell>
          <cell r="E333">
            <v>9.2884746417812997E-2</v>
          </cell>
        </row>
        <row r="334">
          <cell r="D334">
            <v>0.110219632959144</v>
          </cell>
          <cell r="E334">
            <v>0.12186591888274199</v>
          </cell>
        </row>
        <row r="335">
          <cell r="D335">
            <v>5.9816793819405599E-2</v>
          </cell>
          <cell r="E335">
            <v>8.9101678077489699E-2</v>
          </cell>
        </row>
        <row r="336">
          <cell r="D336">
            <v>0.108058009756964</v>
          </cell>
          <cell r="E336">
            <v>0.120455546457867</v>
          </cell>
        </row>
        <row r="337">
          <cell r="D337">
            <v>0.22474611219117199</v>
          </cell>
          <cell r="E337">
            <v>0.19626329977422999</v>
          </cell>
        </row>
        <row r="338">
          <cell r="D338">
            <v>7.3968971459516697E-2</v>
          </cell>
          <cell r="E338">
            <v>9.82257109489348E-2</v>
          </cell>
        </row>
        <row r="339">
          <cell r="D339">
            <v>0.12923354750719199</v>
          </cell>
          <cell r="E339">
            <v>0.134122465576274</v>
          </cell>
        </row>
        <row r="340">
          <cell r="D340">
            <v>7.9535962152182199E-2</v>
          </cell>
          <cell r="E340">
            <v>0.101812697696736</v>
          </cell>
        </row>
        <row r="341">
          <cell r="D341">
            <v>0.10899861575935101</v>
          </cell>
          <cell r="E341">
            <v>0.12096230931983699</v>
          </cell>
        </row>
        <row r="342">
          <cell r="D342">
            <v>0.10792529348393801</v>
          </cell>
          <cell r="E342">
            <v>0.12025956797220901</v>
          </cell>
        </row>
        <row r="343">
          <cell r="D343">
            <v>0.28248421310606098</v>
          </cell>
          <cell r="E343">
            <v>0.23371362004941301</v>
          </cell>
        </row>
        <row r="344">
          <cell r="D344">
            <v>0.10493122483009</v>
          </cell>
          <cell r="E344">
            <v>0.118301384407853</v>
          </cell>
        </row>
        <row r="345">
          <cell r="D345">
            <v>0.113279505117139</v>
          </cell>
          <cell r="E345">
            <v>0.12368411939743</v>
          </cell>
        </row>
        <row r="346">
          <cell r="D346">
            <v>0.13689457922326601</v>
          </cell>
          <cell r="E346">
            <v>0.13901321335478301</v>
          </cell>
        </row>
        <row r="347">
          <cell r="D347">
            <v>0.12666057855947599</v>
          </cell>
          <cell r="E347">
            <v>0.132341082874252</v>
          </cell>
        </row>
        <row r="348">
          <cell r="D348">
            <v>0.120860627995098</v>
          </cell>
          <cell r="E348">
            <v>0.12855989103368001</v>
          </cell>
        </row>
        <row r="349">
          <cell r="D349">
            <v>9.4387293017915999E-2</v>
          </cell>
          <cell r="E349">
            <v>0.111269762981314</v>
          </cell>
        </row>
        <row r="350">
          <cell r="D350">
            <v>0.121930014332227</v>
          </cell>
          <cell r="E350">
            <v>0.129111351559274</v>
          </cell>
        </row>
        <row r="351">
          <cell r="D351">
            <v>0.22352230440791701</v>
          </cell>
          <cell r="E351">
            <v>0.195139673685433</v>
          </cell>
        </row>
        <row r="352">
          <cell r="D352">
            <v>0.14177091044186901</v>
          </cell>
          <cell r="E352">
            <v>0.14196860813176901</v>
          </cell>
        </row>
        <row r="353">
          <cell r="D353">
            <v>6.11943160716562E-2</v>
          </cell>
          <cell r="E353">
            <v>8.9574427686457403E-2</v>
          </cell>
        </row>
        <row r="354">
          <cell r="D354">
            <v>2.35658665463475E-2</v>
          </cell>
          <cell r="E354">
            <v>6.5104757635684199E-2</v>
          </cell>
        </row>
        <row r="355">
          <cell r="D355">
            <v>4.3088139743587099E-2</v>
          </cell>
          <cell r="E355">
            <v>7.7789900116751506E-2</v>
          </cell>
        </row>
        <row r="356">
          <cell r="D356">
            <v>0.23367878960813099</v>
          </cell>
          <cell r="E356">
            <v>0.20165463516964099</v>
          </cell>
        </row>
        <row r="357">
          <cell r="D357">
            <v>0.110730225065791</v>
          </cell>
          <cell r="E357">
            <v>0.12172333018850801</v>
          </cell>
        </row>
        <row r="358">
          <cell r="D358">
            <v>0.200453344181481</v>
          </cell>
          <cell r="E358">
            <v>0.18003479194151201</v>
          </cell>
        </row>
        <row r="359">
          <cell r="D359">
            <v>5.6924252028914102E-2</v>
          </cell>
          <cell r="E359">
            <v>8.6721240632297594E-2</v>
          </cell>
        </row>
        <row r="360">
          <cell r="D360">
            <v>0.17683271055850699</v>
          </cell>
          <cell r="E360">
            <v>0.16465969046211701</v>
          </cell>
        </row>
        <row r="361">
          <cell r="D361">
            <v>7.4601102667517405E-2</v>
          </cell>
          <cell r="E361">
            <v>9.8173366450099803E-2</v>
          </cell>
        </row>
        <row r="362">
          <cell r="D362">
            <v>9.2960421424091194E-2</v>
          </cell>
          <cell r="E362">
            <v>0.110079649398638</v>
          </cell>
        </row>
        <row r="363">
          <cell r="D363">
            <v>9.3574130922350202E-2</v>
          </cell>
          <cell r="E363">
            <v>0.11047043263853</v>
          </cell>
        </row>
        <row r="364">
          <cell r="D364">
            <v>7.6035179849561402E-2</v>
          </cell>
          <cell r="E364">
            <v>9.9007448266812098E-2</v>
          </cell>
        </row>
        <row r="365">
          <cell r="D365">
            <v>3.9551364554797699E-2</v>
          </cell>
          <cell r="E365">
            <v>7.5268736719470306E-2</v>
          </cell>
        </row>
        <row r="366">
          <cell r="D366">
            <v>0.124166873357242</v>
          </cell>
          <cell r="E366">
            <v>0.130225204819198</v>
          </cell>
        </row>
        <row r="367">
          <cell r="D367">
            <v>0.14363385309537499</v>
          </cell>
          <cell r="E367">
            <v>0.142849432475574</v>
          </cell>
        </row>
        <row r="368">
          <cell r="D368">
            <v>0.12705979790983199</v>
          </cell>
          <cell r="E368">
            <v>0.13200358268058501</v>
          </cell>
        </row>
        <row r="369">
          <cell r="D369">
            <v>0.14060978704139501</v>
          </cell>
          <cell r="E369">
            <v>0.14080282019579901</v>
          </cell>
        </row>
        <row r="370">
          <cell r="D370">
            <v>0.1240812870299</v>
          </cell>
          <cell r="E370">
            <v>0.12997868473225299</v>
          </cell>
        </row>
        <row r="371">
          <cell r="D371">
            <v>7.1405905994925495E-2</v>
          </cell>
          <cell r="E371">
            <v>9.5699285054168901E-2</v>
          </cell>
        </row>
        <row r="372">
          <cell r="D372">
            <v>0.10271184939072101</v>
          </cell>
          <cell r="E372">
            <v>0.116043918784366</v>
          </cell>
        </row>
        <row r="373">
          <cell r="D373">
            <v>6.7424051717882405E-2</v>
          </cell>
          <cell r="E373">
            <v>9.3098129621762005E-2</v>
          </cell>
        </row>
        <row r="374">
          <cell r="D374">
            <v>0.107697131207552</v>
          </cell>
          <cell r="E374">
            <v>0.119262420456586</v>
          </cell>
        </row>
        <row r="375">
          <cell r="D375">
            <v>0.105698198204873</v>
          </cell>
          <cell r="E375">
            <v>0.117953442529836</v>
          </cell>
        </row>
        <row r="376">
          <cell r="D376">
            <v>9.4250567071242602E-2</v>
          </cell>
          <cell r="E376">
            <v>0.110479638036014</v>
          </cell>
        </row>
        <row r="377">
          <cell r="D377">
            <v>0.25033534606720798</v>
          </cell>
          <cell r="E377">
            <v>0.21192603327356599</v>
          </cell>
        </row>
        <row r="378">
          <cell r="D378">
            <v>0.208219227194165</v>
          </cell>
          <cell r="E378">
            <v>0.184527690511197</v>
          </cell>
        </row>
        <row r="379">
          <cell r="D379">
            <v>0.121038554060793</v>
          </cell>
          <cell r="E379">
            <v>0.12782777489398101</v>
          </cell>
        </row>
        <row r="380">
          <cell r="D380">
            <v>9.0846266440407802E-2</v>
          </cell>
          <cell r="E380">
            <v>0.108162818528768</v>
          </cell>
        </row>
        <row r="381">
          <cell r="D381">
            <v>0.44609229418392998</v>
          </cell>
          <cell r="E381">
            <v>0.33903696363835201</v>
          </cell>
        </row>
        <row r="382">
          <cell r="D382">
            <v>8.8533467990429202E-2</v>
          </cell>
          <cell r="E382">
            <v>0.10662212812555399</v>
          </cell>
        </row>
        <row r="383">
          <cell r="D383">
            <v>0.11339649025800901</v>
          </cell>
          <cell r="E383">
            <v>0.12277246821570501</v>
          </cell>
        </row>
        <row r="384">
          <cell r="D384">
            <v>7.0581894376013199E-2</v>
          </cell>
          <cell r="E384">
            <v>9.4899374951619903E-2</v>
          </cell>
        </row>
        <row r="385">
          <cell r="D385">
            <v>8.7222037447048206E-2</v>
          </cell>
          <cell r="E385">
            <v>0.105709113050495</v>
          </cell>
        </row>
        <row r="386">
          <cell r="D386">
            <v>9.7938224532015603E-2</v>
          </cell>
          <cell r="E386">
            <v>0.112668555603138</v>
          </cell>
        </row>
        <row r="387">
          <cell r="D387">
            <v>6.18779486189465E-2</v>
          </cell>
          <cell r="E387">
            <v>8.9219537926665704E-2</v>
          </cell>
        </row>
        <row r="388">
          <cell r="D388">
            <v>2.69309028755709E-2</v>
          </cell>
          <cell r="E388">
            <v>6.6502707935573502E-2</v>
          </cell>
        </row>
        <row r="389">
          <cell r="D389">
            <v>0.13566226878152801</v>
          </cell>
          <cell r="E389">
            <v>0.13716769678185101</v>
          </cell>
        </row>
        <row r="390">
          <cell r="D390">
            <v>6.3321129142313498E-2</v>
          </cell>
          <cell r="E390">
            <v>9.0139942861942504E-2</v>
          </cell>
        </row>
        <row r="391">
          <cell r="D391">
            <v>8.5261308504933103E-2</v>
          </cell>
          <cell r="E391">
            <v>0.104395059881664</v>
          </cell>
        </row>
        <row r="392">
          <cell r="D392">
            <v>0.14767907195278401</v>
          </cell>
          <cell r="E392">
            <v>0.14494579364353399</v>
          </cell>
        </row>
        <row r="393">
          <cell r="D393">
            <v>7.9013527917829798E-2</v>
          </cell>
          <cell r="E393">
            <v>0.100299780064539</v>
          </cell>
        </row>
        <row r="394">
          <cell r="D394">
            <v>9.8102512062324801E-2</v>
          </cell>
          <cell r="E394">
            <v>0.112702234492917</v>
          </cell>
        </row>
        <row r="395">
          <cell r="D395">
            <v>0.12842041450703701</v>
          </cell>
          <cell r="E395">
            <v>0.13240147551843701</v>
          </cell>
        </row>
        <row r="396">
          <cell r="D396">
            <v>2.63707737621687E-2</v>
          </cell>
          <cell r="E396">
            <v>6.6061460852346598E-2</v>
          </cell>
        </row>
        <row r="397">
          <cell r="D397">
            <v>0.121588097038749</v>
          </cell>
          <cell r="E397">
            <v>0.127883448395643</v>
          </cell>
        </row>
        <row r="398">
          <cell r="D398">
            <v>6.3480375430020206E-2</v>
          </cell>
          <cell r="E398">
            <v>9.0100102824330397E-2</v>
          </cell>
        </row>
        <row r="399">
          <cell r="D399">
            <v>0.10324472778876501</v>
          </cell>
          <cell r="E399">
            <v>0.11593214699321901</v>
          </cell>
        </row>
        <row r="400">
          <cell r="D400">
            <v>5.3511187412638599E-2</v>
          </cell>
          <cell r="E400">
            <v>8.3593227214935895E-2</v>
          </cell>
        </row>
        <row r="401">
          <cell r="D401">
            <v>0.25574348237286998</v>
          </cell>
          <cell r="E401">
            <v>0.21503251226573</v>
          </cell>
        </row>
        <row r="402">
          <cell r="D402">
            <v>0.16357637065203201</v>
          </cell>
          <cell r="E402">
            <v>0.15511118669500401</v>
          </cell>
        </row>
        <row r="403">
          <cell r="D403">
            <v>0.10777840173172901</v>
          </cell>
          <cell r="E403">
            <v>0.118826244226727</v>
          </cell>
        </row>
        <row r="404">
          <cell r="D404">
            <v>9.0484904119119594E-2</v>
          </cell>
          <cell r="E404">
            <v>0.107518731575309</v>
          </cell>
        </row>
        <row r="405">
          <cell r="D405">
            <v>0.141771620985226</v>
          </cell>
          <cell r="E405">
            <v>0.14083825126871399</v>
          </cell>
        </row>
        <row r="406">
          <cell r="D406">
            <v>0.11821058796923101</v>
          </cell>
          <cell r="E406">
            <v>0.12549926005709999</v>
          </cell>
        </row>
        <row r="407">
          <cell r="D407">
            <v>0.14565796403820899</v>
          </cell>
          <cell r="E407">
            <v>0.14332758437385301</v>
          </cell>
        </row>
        <row r="408">
          <cell r="D408">
            <v>7.5212156100748898E-2</v>
          </cell>
          <cell r="E408">
            <v>9.7506836125509505E-2</v>
          </cell>
        </row>
        <row r="409">
          <cell r="D409">
            <v>4.2085627675099199E-2</v>
          </cell>
          <cell r="E409">
            <v>7.5920262901146396E-2</v>
          </cell>
        </row>
        <row r="410">
          <cell r="D410">
            <v>0.37362212212413398</v>
          </cell>
          <cell r="E410">
            <v>0.29141576323315699</v>
          </cell>
        </row>
        <row r="411">
          <cell r="D411">
            <v>9.4901020916757506E-2</v>
          </cell>
          <cell r="E411">
            <v>0.11024666610067101</v>
          </cell>
        </row>
        <row r="412">
          <cell r="D412">
            <v>0.120802256605216</v>
          </cell>
          <cell r="E412">
            <v>0.12704901523668899</v>
          </cell>
        </row>
        <row r="413">
          <cell r="D413">
            <v>4.6615995496661997E-2</v>
          </cell>
          <cell r="E413">
            <v>7.8826019175912795E-2</v>
          </cell>
        </row>
        <row r="414">
          <cell r="D414">
            <v>9.5782140537003804E-2</v>
          </cell>
          <cell r="E414">
            <v>0.110740073611426</v>
          </cell>
        </row>
        <row r="415">
          <cell r="D415">
            <v>8.2327619464316895E-2</v>
          </cell>
          <cell r="E415">
            <v>0.101992792532108</v>
          </cell>
        </row>
        <row r="416">
          <cell r="D416">
            <v>7.0470443031528204E-2</v>
          </cell>
          <cell r="E416">
            <v>9.4271575103535704E-2</v>
          </cell>
        </row>
        <row r="417">
          <cell r="D417">
            <v>4.07364964516332E-2</v>
          </cell>
          <cell r="E417">
            <v>7.4931702821436894E-2</v>
          </cell>
        </row>
        <row r="418">
          <cell r="D418">
            <v>9.4430506449650606E-2</v>
          </cell>
          <cell r="E418">
            <v>0.109776893042875</v>
          </cell>
        </row>
        <row r="419">
          <cell r="D419">
            <v>0.118426694567591</v>
          </cell>
          <cell r="E419">
            <v>0.12537430450459899</v>
          </cell>
        </row>
        <row r="420">
          <cell r="D420">
            <v>2.91327776580491E-2</v>
          </cell>
          <cell r="E420">
            <v>6.7320595244773004E-2</v>
          </cell>
        </row>
        <row r="421">
          <cell r="D421">
            <v>9.88115956558272E-2</v>
          </cell>
          <cell r="E421">
            <v>0.112590899454228</v>
          </cell>
        </row>
        <row r="422">
          <cell r="D422">
            <v>4.1468309147385703E-2</v>
          </cell>
          <cell r="E422">
            <v>7.5305140028554998E-2</v>
          </cell>
        </row>
        <row r="423">
          <cell r="D423">
            <v>0.133273084058598</v>
          </cell>
          <cell r="E423">
            <v>0.13496045435673301</v>
          </cell>
        </row>
        <row r="424">
          <cell r="D424">
            <v>0.120501731814223</v>
          </cell>
          <cell r="E424">
            <v>0.126652833032767</v>
          </cell>
        </row>
        <row r="425">
          <cell r="D425">
            <v>0.127407349306492</v>
          </cell>
          <cell r="E425">
            <v>0.13113949975127601</v>
          </cell>
        </row>
        <row r="426">
          <cell r="D426">
            <v>3.3594387973100298E-2</v>
          </cell>
          <cell r="E426">
            <v>7.0118988631650406E-2</v>
          </cell>
        </row>
        <row r="427">
          <cell r="D427">
            <v>0.15848752202270999</v>
          </cell>
          <cell r="E427">
            <v>0.151294905152832</v>
          </cell>
        </row>
        <row r="428">
          <cell r="D428">
            <v>0.30476949869234599</v>
          </cell>
          <cell r="E428">
            <v>0.24636996594861399</v>
          </cell>
        </row>
        <row r="429">
          <cell r="D429">
            <v>0.10584426917492799</v>
          </cell>
          <cell r="E429">
            <v>0.11704012093977</v>
          </cell>
        </row>
        <row r="430">
          <cell r="D430">
            <v>0.10200312731913801</v>
          </cell>
          <cell r="E430">
            <v>0.114509030755279</v>
          </cell>
        </row>
        <row r="431">
          <cell r="D431">
            <v>7.9455573739895494E-2</v>
          </cell>
          <cell r="E431">
            <v>9.9848730715284703E-2</v>
          </cell>
        </row>
        <row r="432">
          <cell r="D432">
            <v>0.135378211915087</v>
          </cell>
          <cell r="E432">
            <v>0.136194685847326</v>
          </cell>
        </row>
        <row r="433">
          <cell r="D433">
            <v>7.7511877613851102E-2</v>
          </cell>
          <cell r="E433">
            <v>9.8570437180767606E-2</v>
          </cell>
        </row>
        <row r="434">
          <cell r="D434">
            <v>8.6350715141215895E-2</v>
          </cell>
          <cell r="E434">
            <v>0.104315272209486</v>
          </cell>
        </row>
        <row r="435">
          <cell r="D435">
            <v>0.15165399374881999</v>
          </cell>
          <cell r="E435">
            <v>0.14673149000234201</v>
          </cell>
        </row>
        <row r="436">
          <cell r="D436">
            <v>0.14868853659957501</v>
          </cell>
          <cell r="E436">
            <v>0.144795404715785</v>
          </cell>
        </row>
        <row r="437">
          <cell r="D437">
            <v>8.6736861121136599E-2</v>
          </cell>
          <cell r="E437">
            <v>0.104504747002316</v>
          </cell>
        </row>
        <row r="438">
          <cell r="D438">
            <v>4.81515195885453E-2</v>
          </cell>
          <cell r="E438">
            <v>7.9412337769316693E-2</v>
          </cell>
        </row>
        <row r="439">
          <cell r="D439">
            <v>0.17254696163331101</v>
          </cell>
          <cell r="E439">
            <v>0.160239482372286</v>
          </cell>
        </row>
        <row r="440">
          <cell r="D440">
            <v>0.121749167338271</v>
          </cell>
          <cell r="E440">
            <v>0.127220820215872</v>
          </cell>
        </row>
        <row r="441">
          <cell r="D441">
            <v>4.1327415270116602E-2</v>
          </cell>
          <cell r="E441">
            <v>7.4899232719231504E-2</v>
          </cell>
        </row>
        <row r="442">
          <cell r="D442">
            <v>7.0864070912804097E-2</v>
          </cell>
          <cell r="E442">
            <v>9.4083731447629201E-2</v>
          </cell>
        </row>
        <row r="443">
          <cell r="D443">
            <v>0.10286362478623499</v>
          </cell>
          <cell r="E443">
            <v>0.11487603943760399</v>
          </cell>
        </row>
        <row r="444">
          <cell r="D444">
            <v>0.15526819601924299</v>
          </cell>
          <cell r="E444">
            <v>0.148931873531055</v>
          </cell>
        </row>
        <row r="445">
          <cell r="D445">
            <v>0.13447310533270501</v>
          </cell>
          <cell r="E445">
            <v>0.1353978380916</v>
          </cell>
        </row>
        <row r="446">
          <cell r="D446">
            <v>6.5378846398740698E-2</v>
          </cell>
          <cell r="E446">
            <v>9.0480082568810294E-2</v>
          </cell>
        </row>
        <row r="447">
          <cell r="D447">
            <v>4.7934588423208697E-2</v>
          </cell>
          <cell r="E447">
            <v>7.9121202487383996E-2</v>
          </cell>
        </row>
        <row r="448">
          <cell r="D448">
            <v>7.7604198827558701E-2</v>
          </cell>
          <cell r="E448">
            <v>9.8387110988097604E-2</v>
          </cell>
        </row>
        <row r="449">
          <cell r="D449">
            <v>3.0154277560118101E-2</v>
          </cell>
          <cell r="E449">
            <v>6.7537605204087303E-2</v>
          </cell>
        </row>
        <row r="450">
          <cell r="D450">
            <v>0.13960942880845101</v>
          </cell>
          <cell r="E450">
            <v>0.13865704578177901</v>
          </cell>
        </row>
        <row r="451">
          <cell r="D451">
            <v>8.9133913466783093E-2</v>
          </cell>
          <cell r="E451">
            <v>0.10582818045249399</v>
          </cell>
        </row>
        <row r="452">
          <cell r="D452">
            <v>0.16582638298799099</v>
          </cell>
          <cell r="E452">
            <v>0.15565697363644199</v>
          </cell>
        </row>
        <row r="453">
          <cell r="D453">
            <v>0.13218157805552999</v>
          </cell>
          <cell r="E453">
            <v>0.13374024869259199</v>
          </cell>
        </row>
        <row r="454">
          <cell r="D454">
            <v>7.6114706966466397E-2</v>
          </cell>
          <cell r="E454">
            <v>9.7286144839885805E-2</v>
          </cell>
        </row>
        <row r="455">
          <cell r="D455">
            <v>3.0435479091691399E-2</v>
          </cell>
          <cell r="E455">
            <v>6.75711928758881E-2</v>
          </cell>
        </row>
        <row r="456">
          <cell r="D456">
            <v>3.7711582977200897E-2</v>
          </cell>
          <cell r="E456">
            <v>7.2294127482856699E-2</v>
          </cell>
        </row>
        <row r="457">
          <cell r="D457">
            <v>0.10298060367374</v>
          </cell>
          <cell r="E457">
            <v>0.11470141323328301</v>
          </cell>
        </row>
        <row r="458">
          <cell r="D458">
            <v>6.3182297752403693E-2</v>
          </cell>
          <cell r="E458">
            <v>8.8811400120858405E-2</v>
          </cell>
        </row>
        <row r="459">
          <cell r="D459">
            <v>9.8408605241117497E-2</v>
          </cell>
          <cell r="E459">
            <v>0.111682217925775</v>
          </cell>
        </row>
        <row r="460">
          <cell r="D460">
            <v>8.2392098335105302E-2</v>
          </cell>
          <cell r="E460">
            <v>0.10124495537268</v>
          </cell>
        </row>
        <row r="461">
          <cell r="D461">
            <v>6.1923957152239098E-2</v>
          </cell>
          <cell r="E461">
            <v>8.7916855265561894E-2</v>
          </cell>
        </row>
        <row r="462">
          <cell r="D462">
            <v>0.16050083702846499</v>
          </cell>
          <cell r="E462">
            <v>0.151954936065296</v>
          </cell>
        </row>
        <row r="463">
          <cell r="D463">
            <v>6.12913377671961E-2</v>
          </cell>
          <cell r="E463">
            <v>8.7461221110109899E-2</v>
          </cell>
        </row>
        <row r="464">
          <cell r="D464">
            <v>0.16762026472500399</v>
          </cell>
          <cell r="E464">
            <v>0.156560077700138</v>
          </cell>
        </row>
        <row r="465">
          <cell r="D465">
            <v>0.17571430892719</v>
          </cell>
          <cell r="E465">
            <v>0.16181547201718399</v>
          </cell>
        </row>
        <row r="466">
          <cell r="D466">
            <v>0.23807962566229501</v>
          </cell>
          <cell r="E466">
            <v>0.20234650302966301</v>
          </cell>
        </row>
        <row r="467">
          <cell r="D467">
            <v>5.0731635315859502E-2</v>
          </cell>
          <cell r="E467">
            <v>8.0567290226559299E-2</v>
          </cell>
        </row>
        <row r="468">
          <cell r="D468">
            <v>0.31552551466231099</v>
          </cell>
          <cell r="E468">
            <v>0.25264049942801098</v>
          </cell>
        </row>
        <row r="469">
          <cell r="D469">
            <v>5.9741476095348099E-2</v>
          </cell>
          <cell r="E469">
            <v>8.6331154547161407E-2</v>
          </cell>
        </row>
        <row r="470">
          <cell r="D470">
            <v>0.121121025370226</v>
          </cell>
          <cell r="E470">
            <v>0.12622694462235001</v>
          </cell>
        </row>
        <row r="471">
          <cell r="D471">
            <v>0.29892800788609702</v>
          </cell>
          <cell r="E471">
            <v>0.24172928009820899</v>
          </cell>
        </row>
        <row r="472">
          <cell r="D472">
            <v>6.8842810751121294E-2</v>
          </cell>
          <cell r="E472">
            <v>9.2173337674427105E-2</v>
          </cell>
        </row>
        <row r="473">
          <cell r="D473">
            <v>8.7194626235908901E-2</v>
          </cell>
          <cell r="E473">
            <v>0.104043161435235</v>
          </cell>
        </row>
        <row r="474">
          <cell r="D474">
            <v>0.14983491704907601</v>
          </cell>
          <cell r="E474">
            <v>0.14474858069499499</v>
          </cell>
        </row>
        <row r="475">
          <cell r="D475">
            <v>8.6228436013814705E-2</v>
          </cell>
          <cell r="E475">
            <v>0.103395109831387</v>
          </cell>
        </row>
        <row r="476">
          <cell r="D476">
            <v>0.16353310357649101</v>
          </cell>
          <cell r="E476">
            <v>0.153619712505219</v>
          </cell>
        </row>
        <row r="477">
          <cell r="D477">
            <v>0.10055680983460499</v>
          </cell>
          <cell r="E477">
            <v>0.11267698746403999</v>
          </cell>
        </row>
        <row r="478">
          <cell r="D478">
            <v>0.18566211600624799</v>
          </cell>
          <cell r="E478">
            <v>0.16798249627571701</v>
          </cell>
        </row>
        <row r="479">
          <cell r="D479">
            <v>0.115253453912929</v>
          </cell>
          <cell r="E479">
            <v>0.12221527963560699</v>
          </cell>
        </row>
        <row r="480">
          <cell r="D480">
            <v>3.0733375282910098E-2</v>
          </cell>
          <cell r="E480">
            <v>6.7234664326464799E-2</v>
          </cell>
        </row>
        <row r="481">
          <cell r="D481">
            <v>5.38799246763456E-2</v>
          </cell>
          <cell r="E481">
            <v>8.2269846248371595E-2</v>
          </cell>
        </row>
        <row r="482">
          <cell r="D482">
            <v>6.5388926157014707E-2</v>
          </cell>
          <cell r="E482">
            <v>8.9748930467050805E-2</v>
          </cell>
        </row>
        <row r="483">
          <cell r="D483">
            <v>8.5772871726448693E-2</v>
          </cell>
          <cell r="E483">
            <v>0.102997152085371</v>
          </cell>
        </row>
        <row r="484">
          <cell r="D484">
            <v>0.13255011495758201</v>
          </cell>
          <cell r="E484">
            <v>0.13338271060132001</v>
          </cell>
        </row>
        <row r="485">
          <cell r="D485">
            <v>0.115908276168022</v>
          </cell>
          <cell r="E485">
            <v>0.122565136518448</v>
          </cell>
        </row>
        <row r="486">
          <cell r="D486">
            <v>0.109554461000213</v>
          </cell>
          <cell r="E486">
            <v>0.118420990806612</v>
          </cell>
        </row>
        <row r="487">
          <cell r="D487">
            <v>0.10677850451014601</v>
          </cell>
          <cell r="E487">
            <v>0.116608982936552</v>
          </cell>
        </row>
        <row r="488">
          <cell r="D488">
            <v>7.5670499629524601E-2</v>
          </cell>
          <cell r="E488">
            <v>9.6386483553151603E-2</v>
          </cell>
        </row>
        <row r="489">
          <cell r="D489">
            <v>0.16124687016698899</v>
          </cell>
          <cell r="E489">
            <v>0.15200598152282099</v>
          </cell>
        </row>
        <row r="490">
          <cell r="D490">
            <v>4.3969120544556602E-2</v>
          </cell>
          <cell r="E490">
            <v>7.5749895798870703E-2</v>
          </cell>
        </row>
        <row r="491">
          <cell r="D491">
            <v>9.1724181058427806E-2</v>
          </cell>
          <cell r="E491">
            <v>0.106776621031486</v>
          </cell>
        </row>
        <row r="492">
          <cell r="D492">
            <v>0.107911515234047</v>
          </cell>
          <cell r="E492">
            <v>0.11727981711367599</v>
          </cell>
        </row>
        <row r="493">
          <cell r="D493">
            <v>0.10544507769881301</v>
          </cell>
          <cell r="E493">
            <v>0.11563537951165399</v>
          </cell>
        </row>
        <row r="494">
          <cell r="D494">
            <v>0.19267276983964499</v>
          </cell>
          <cell r="E494">
            <v>0.17233114275168801</v>
          </cell>
        </row>
        <row r="495">
          <cell r="D495">
            <v>8.6567524524104697E-2</v>
          </cell>
          <cell r="E495">
            <v>0.103359485649567</v>
          </cell>
        </row>
        <row r="496">
          <cell r="D496">
            <v>2.3140863638579302E-2</v>
          </cell>
          <cell r="E496">
            <v>6.2119657988298597E-2</v>
          </cell>
        </row>
        <row r="497">
          <cell r="D497">
            <v>8.6788221936726306E-2</v>
          </cell>
          <cell r="E497">
            <v>0.10347417214193499</v>
          </cell>
        </row>
        <row r="498">
          <cell r="D498">
            <v>5.59889783324619E-2</v>
          </cell>
          <cell r="E498">
            <v>8.3425761131760506E-2</v>
          </cell>
        </row>
        <row r="499">
          <cell r="D499">
            <v>6.9509998612366994E-2</v>
          </cell>
          <cell r="E499">
            <v>9.2213099790604602E-2</v>
          </cell>
        </row>
        <row r="500">
          <cell r="D500">
            <v>9.32912675911962E-2</v>
          </cell>
          <cell r="E500">
            <v>0.107641481501631</v>
          </cell>
        </row>
        <row r="501">
          <cell r="D501">
            <v>6.0009147532661601E-2</v>
          </cell>
          <cell r="E501">
            <v>8.6007455609227304E-2</v>
          </cell>
        </row>
        <row r="502">
          <cell r="D502">
            <v>0.10550116515093499</v>
          </cell>
          <cell r="E502">
            <v>0.11556141940456401</v>
          </cell>
        </row>
        <row r="503">
          <cell r="D503">
            <v>0.129268179698423</v>
          </cell>
          <cell r="E503">
            <v>0.13098178083613099</v>
          </cell>
        </row>
        <row r="504">
          <cell r="D504">
            <v>9.8967804355423503E-2</v>
          </cell>
          <cell r="E504">
            <v>0.11126416551981699</v>
          </cell>
        </row>
        <row r="505">
          <cell r="D505">
            <v>6.4823597748988299E-2</v>
          </cell>
          <cell r="E505">
            <v>8.9055604830337101E-2</v>
          </cell>
        </row>
        <row r="506">
          <cell r="D506">
            <v>6.5666894486014302E-2</v>
          </cell>
          <cell r="E506">
            <v>8.9593899232652305E-2</v>
          </cell>
        </row>
        <row r="507">
          <cell r="D507">
            <v>0.12640050620017701</v>
          </cell>
          <cell r="E507">
            <v>0.12901961012788399</v>
          </cell>
        </row>
        <row r="508">
          <cell r="D508">
            <v>7.5765465089346895E-2</v>
          </cell>
          <cell r="E508">
            <v>9.6106176675436902E-2</v>
          </cell>
        </row>
        <row r="509">
          <cell r="D509">
            <v>0.110346098680282</v>
          </cell>
          <cell r="E509">
            <v>0.11858060777801201</v>
          </cell>
        </row>
        <row r="510">
          <cell r="D510">
            <v>2.14224285157875E-2</v>
          </cell>
          <cell r="E510">
            <v>6.07636547891875E-2</v>
          </cell>
        </row>
        <row r="511">
          <cell r="D511">
            <v>7.1972311761058505E-2</v>
          </cell>
          <cell r="E511">
            <v>9.35896675663518E-2</v>
          </cell>
        </row>
        <row r="512">
          <cell r="D512">
            <v>0.10178064222496</v>
          </cell>
          <cell r="E512">
            <v>0.11294128245469701</v>
          </cell>
        </row>
        <row r="513">
          <cell r="D513">
            <v>4.4459452317595502E-2</v>
          </cell>
          <cell r="E513">
            <v>7.5670568575920596E-2</v>
          </cell>
        </row>
        <row r="514">
          <cell r="D514">
            <v>0.125120393395732</v>
          </cell>
          <cell r="E514">
            <v>0.12804254399213599</v>
          </cell>
        </row>
        <row r="515">
          <cell r="D515">
            <v>7.63599712492566E-2</v>
          </cell>
          <cell r="E515">
            <v>9.6336410120961599E-2</v>
          </cell>
        </row>
        <row r="516">
          <cell r="D516">
            <v>0.225112012831443</v>
          </cell>
          <cell r="E516">
            <v>0.19299589878877699</v>
          </cell>
        </row>
        <row r="517">
          <cell r="D517">
            <v>0.16110878504954099</v>
          </cell>
          <cell r="E517">
            <v>0.151392589501813</v>
          </cell>
        </row>
        <row r="518">
          <cell r="D518">
            <v>8.1371127427337098E-2</v>
          </cell>
          <cell r="E518">
            <v>9.9550416460329805E-2</v>
          </cell>
        </row>
        <row r="519">
          <cell r="D519">
            <v>0.15203254431626201</v>
          </cell>
          <cell r="E519">
            <v>0.145461294216401</v>
          </cell>
        </row>
        <row r="520">
          <cell r="D520">
            <v>3.85472270631977E-2</v>
          </cell>
          <cell r="E520">
            <v>7.1625358103059394E-2</v>
          </cell>
        </row>
        <row r="521">
          <cell r="D521">
            <v>7.4818915642795497E-2</v>
          </cell>
          <cell r="E521">
            <v>9.5200754179499095E-2</v>
          </cell>
        </row>
        <row r="522">
          <cell r="D522">
            <v>9.3839523403002098E-2</v>
          </cell>
          <cell r="E522">
            <v>0.107558956047863</v>
          </cell>
        </row>
        <row r="523">
          <cell r="D523">
            <v>0.110356253220825</v>
          </cell>
          <cell r="E523">
            <v>0.118257993566468</v>
          </cell>
        </row>
        <row r="524">
          <cell r="D524">
            <v>0.16772518008749401</v>
          </cell>
          <cell r="E524">
            <v>0.15554664552294201</v>
          </cell>
        </row>
        <row r="525">
          <cell r="D525">
            <v>2.3496099525413001E-2</v>
          </cell>
          <cell r="E525">
            <v>6.1786977561002702E-2</v>
          </cell>
        </row>
        <row r="526">
          <cell r="D526">
            <v>0.122362377607821</v>
          </cell>
          <cell r="E526">
            <v>0.12602915801555301</v>
          </cell>
        </row>
        <row r="527">
          <cell r="D527">
            <v>0.108151149110696</v>
          </cell>
          <cell r="E527">
            <v>0.11679122873174599</v>
          </cell>
        </row>
        <row r="528">
          <cell r="D528">
            <v>8.7655939003134301E-2</v>
          </cell>
          <cell r="E528">
            <v>0.103437698109465</v>
          </cell>
        </row>
        <row r="529">
          <cell r="D529">
            <v>0.26952352831523202</v>
          </cell>
          <cell r="E529">
            <v>0.221640406246609</v>
          </cell>
        </row>
        <row r="530">
          <cell r="D530">
            <v>9.9489661398464199E-2</v>
          </cell>
          <cell r="E530">
            <v>0.111110992799739</v>
          </cell>
        </row>
        <row r="531">
          <cell r="D531">
            <v>9.7843799106858503E-2</v>
          </cell>
          <cell r="E531">
            <v>0.110034277791865</v>
          </cell>
        </row>
        <row r="532">
          <cell r="D532">
            <v>5.6119720506116397E-2</v>
          </cell>
          <cell r="E532">
            <v>8.2905742209081798E-2</v>
          </cell>
        </row>
        <row r="533">
          <cell r="D533">
            <v>8.3732771305517401E-2</v>
          </cell>
          <cell r="E533">
            <v>0.10080440164589</v>
          </cell>
        </row>
        <row r="534">
          <cell r="D534">
            <v>8.5043055822378602E-2</v>
          </cell>
          <cell r="E534">
            <v>0.10164384439042699</v>
          </cell>
        </row>
        <row r="535">
          <cell r="D535">
            <v>0.141674544743352</v>
          </cell>
          <cell r="E535">
            <v>0.13843946658157</v>
          </cell>
        </row>
        <row r="536">
          <cell r="D536">
            <v>7.4907245279204504E-2</v>
          </cell>
          <cell r="E536">
            <v>9.5033505286487394E-2</v>
          </cell>
        </row>
        <row r="537">
          <cell r="D537">
            <v>3.4310933447820803E-2</v>
          </cell>
          <cell r="E537">
            <v>6.8631717873252895E-2</v>
          </cell>
        </row>
        <row r="538">
          <cell r="D538">
            <v>0.21153629740784399</v>
          </cell>
          <cell r="E538">
            <v>0.183821741742733</v>
          </cell>
        </row>
        <row r="539">
          <cell r="D539">
            <v>7.4801603755141596E-2</v>
          </cell>
          <cell r="E539">
            <v>9.4939452934050206E-2</v>
          </cell>
        </row>
        <row r="540">
          <cell r="D540">
            <v>5.6089237289262302E-2</v>
          </cell>
          <cell r="E540">
            <v>8.2773370402526497E-2</v>
          </cell>
        </row>
        <row r="541">
          <cell r="D541">
            <v>8.8509137933307905E-2</v>
          </cell>
          <cell r="E541">
            <v>0.103834974097083</v>
          </cell>
        </row>
        <row r="542">
          <cell r="D542">
            <v>0.22182444511983501</v>
          </cell>
          <cell r="E542">
            <v>0.190440722474982</v>
          </cell>
        </row>
        <row r="543">
          <cell r="D543">
            <v>0.20006865275230601</v>
          </cell>
          <cell r="E543">
            <v>0.17628415613536999</v>
          </cell>
        </row>
        <row r="544">
          <cell r="D544">
            <v>9.32987046975845E-2</v>
          </cell>
          <cell r="E544">
            <v>0.106875830194086</v>
          </cell>
        </row>
        <row r="545">
          <cell r="D545">
            <v>0.227484705334243</v>
          </cell>
          <cell r="E545">
            <v>0.194065942366237</v>
          </cell>
        </row>
        <row r="546">
          <cell r="D546">
            <v>0.121122321223081</v>
          </cell>
          <cell r="E546">
            <v>0.12488326469894501</v>
          </cell>
        </row>
        <row r="547">
          <cell r="D547">
            <v>8.1648625712783807E-2</v>
          </cell>
          <cell r="E547">
            <v>9.9210896263394799E-2</v>
          </cell>
        </row>
        <row r="548">
          <cell r="D548">
            <v>4.2975309386503499E-2</v>
          </cell>
          <cell r="E548">
            <v>7.4031948839155703E-2</v>
          </cell>
        </row>
        <row r="549">
          <cell r="D549">
            <v>0.139818182930808</v>
          </cell>
          <cell r="E549">
            <v>0.13697683039549899</v>
          </cell>
        </row>
        <row r="550">
          <cell r="D550">
            <v>6.61343904071241E-2</v>
          </cell>
          <cell r="E550">
            <v>8.9045980475150402E-2</v>
          </cell>
        </row>
        <row r="551">
          <cell r="D551">
            <v>0.10830437169634501</v>
          </cell>
          <cell r="E551">
            <v>0.116419545382469</v>
          </cell>
        </row>
        <row r="552">
          <cell r="D552">
            <v>8.8102538954159204E-2</v>
          </cell>
          <cell r="E552">
            <v>0.103269121159309</v>
          </cell>
        </row>
        <row r="553">
          <cell r="D553">
            <v>8.1570240870698099E-2</v>
          </cell>
          <cell r="E553">
            <v>9.9019997324875805E-2</v>
          </cell>
        </row>
        <row r="554">
          <cell r="D554">
            <v>8.1403109363142698E-2</v>
          </cell>
          <cell r="E554">
            <v>9.8894019071790504E-2</v>
          </cell>
        </row>
        <row r="555">
          <cell r="D555">
            <v>4.8292344758345103E-2</v>
          </cell>
          <cell r="E555">
            <v>7.7339549562955995E-2</v>
          </cell>
        </row>
        <row r="556">
          <cell r="D556">
            <v>1.8988142970251198E-2</v>
          </cell>
          <cell r="E556">
            <v>5.8282534519777503E-2</v>
          </cell>
        </row>
        <row r="557">
          <cell r="D557">
            <v>0.113695656023879</v>
          </cell>
          <cell r="E557">
            <v>0.11983966705492601</v>
          </cell>
        </row>
        <row r="558">
          <cell r="D558">
            <v>2.28946678733533E-2</v>
          </cell>
          <cell r="E558">
            <v>6.0815119287732103E-2</v>
          </cell>
        </row>
        <row r="559">
          <cell r="D559">
            <v>0.12206882974514199</v>
          </cell>
          <cell r="E559">
            <v>0.125272536700129</v>
          </cell>
        </row>
        <row r="560">
          <cell r="D560">
            <v>9.4300288817045302E-2</v>
          </cell>
          <cell r="E560">
            <v>0.10720218585999799</v>
          </cell>
        </row>
        <row r="561">
          <cell r="D561">
            <v>6.8671422449120501E-2</v>
          </cell>
          <cell r="E561">
            <v>9.0537376739460093E-2</v>
          </cell>
        </row>
        <row r="562">
          <cell r="D562">
            <v>0.12466022421517001</v>
          </cell>
          <cell r="E562">
            <v>0.126909062815663</v>
          </cell>
        </row>
        <row r="563">
          <cell r="D563">
            <v>8.6098371056091597E-2</v>
          </cell>
          <cell r="E563">
            <v>0.10180269500863599</v>
          </cell>
        </row>
        <row r="564">
          <cell r="D564">
            <v>0.12526971715051999</v>
          </cell>
          <cell r="E564">
            <v>0.127250493179524</v>
          </cell>
        </row>
        <row r="565">
          <cell r="D565">
            <v>0.111787036945696</v>
          </cell>
          <cell r="E565">
            <v>0.118476618477886</v>
          </cell>
        </row>
        <row r="566">
          <cell r="D566">
            <v>7.0801010294985797E-2</v>
          </cell>
          <cell r="E566">
            <v>9.1824373481881799E-2</v>
          </cell>
        </row>
        <row r="567">
          <cell r="D567">
            <v>6.3325879980526301E-2</v>
          </cell>
          <cell r="E567">
            <v>8.6958703342666296E-2</v>
          </cell>
        </row>
        <row r="568">
          <cell r="D568">
            <v>0.11472521164914599</v>
          </cell>
          <cell r="E568">
            <v>0.120366568215483</v>
          </cell>
        </row>
        <row r="569">
          <cell r="D569">
            <v>3.5650932823324599E-2</v>
          </cell>
          <cell r="E569">
            <v>6.8956142863415601E-2</v>
          </cell>
        </row>
        <row r="570">
          <cell r="D570">
            <v>9.6555664416147796E-2</v>
          </cell>
          <cell r="E570">
            <v>0.10854231933144499</v>
          </cell>
        </row>
        <row r="571">
          <cell r="D571">
            <v>0.115216843579238</v>
          </cell>
          <cell r="E571">
            <v>0.120650439341232</v>
          </cell>
        </row>
        <row r="572">
          <cell r="D572">
            <v>0.26174517415216803</v>
          </cell>
          <cell r="E572">
            <v>0.21589273658031499</v>
          </cell>
        </row>
        <row r="573">
          <cell r="D573">
            <v>0.16488662854689901</v>
          </cell>
          <cell r="E573">
            <v>0.15293380494092801</v>
          </cell>
        </row>
        <row r="574">
          <cell r="D574">
            <v>9.1599846033308494E-2</v>
          </cell>
          <cell r="E574">
            <v>0.10527129017509999</v>
          </cell>
        </row>
        <row r="575">
          <cell r="D575">
            <v>0.221056631944963</v>
          </cell>
          <cell r="E575">
            <v>0.189400037489065</v>
          </cell>
        </row>
        <row r="576">
          <cell r="D576">
            <v>0.14854907384286201</v>
          </cell>
          <cell r="E576">
            <v>0.142253880891066</v>
          </cell>
        </row>
        <row r="577">
          <cell r="D577">
            <v>2.8887548743230899E-2</v>
          </cell>
          <cell r="E577">
            <v>6.4471912159449501E-2</v>
          </cell>
        </row>
        <row r="578">
          <cell r="D578">
            <v>0.104958474259918</v>
          </cell>
          <cell r="E578">
            <v>0.11390920030035601</v>
          </cell>
        </row>
        <row r="579">
          <cell r="D579">
            <v>6.27036879949565E-2</v>
          </cell>
          <cell r="E579">
            <v>8.6440264999739502E-2</v>
          </cell>
        </row>
        <row r="580">
          <cell r="D580">
            <v>0.18675555892124099</v>
          </cell>
          <cell r="E580">
            <v>0.16706975991315301</v>
          </cell>
        </row>
        <row r="581">
          <cell r="D581">
            <v>6.5959088053958295E-2</v>
          </cell>
          <cell r="E581">
            <v>8.8519160141795006E-2</v>
          </cell>
        </row>
        <row r="582">
          <cell r="D582">
            <v>5.4093554652620703E-2</v>
          </cell>
          <cell r="E582">
            <v>8.0802643796587803E-2</v>
          </cell>
        </row>
        <row r="583">
          <cell r="D583">
            <v>8.4244012791525894E-2</v>
          </cell>
          <cell r="E583">
            <v>0.100342699776793</v>
          </cell>
        </row>
        <row r="584">
          <cell r="D584">
            <v>0.12946723275540201</v>
          </cell>
          <cell r="E584">
            <v>0.12972775292670699</v>
          </cell>
        </row>
        <row r="585">
          <cell r="D585">
            <v>0.35468317194388899</v>
          </cell>
          <cell r="E585">
            <v>0.276104922782616</v>
          </cell>
        </row>
        <row r="586">
          <cell r="D586">
            <v>3.1026658162850999E-2</v>
          </cell>
          <cell r="E586">
            <v>6.5727426352007304E-2</v>
          </cell>
        </row>
        <row r="587">
          <cell r="D587">
            <v>5.9790086884083403E-2</v>
          </cell>
          <cell r="E587">
            <v>8.4418235827504795E-2</v>
          </cell>
        </row>
        <row r="588">
          <cell r="D588">
            <v>5.297843318882E-2</v>
          </cell>
          <cell r="E588">
            <v>7.9987962895173195E-2</v>
          </cell>
        </row>
        <row r="589">
          <cell r="D589">
            <v>6.4978039446223296E-2</v>
          </cell>
          <cell r="E589">
            <v>8.7762687191884403E-2</v>
          </cell>
        </row>
        <row r="590">
          <cell r="D590">
            <v>7.15589665933547E-2</v>
          </cell>
          <cell r="E590">
            <v>9.2037025588290994E-2</v>
          </cell>
        </row>
        <row r="591">
          <cell r="D591">
            <v>0.14950732565553401</v>
          </cell>
          <cell r="E591">
            <v>0.142697490515557</v>
          </cell>
        </row>
        <row r="592">
          <cell r="D592">
            <v>7.8878374363600498E-2</v>
          </cell>
          <cell r="E592">
            <v>9.6765501336654E-2</v>
          </cell>
        </row>
        <row r="593">
          <cell r="D593">
            <v>9.8859796591570806E-2</v>
          </cell>
          <cell r="E593">
            <v>0.10973675416041</v>
          </cell>
        </row>
        <row r="594">
          <cell r="D594">
            <v>6.5572581990872805E-2</v>
          </cell>
          <cell r="E594">
            <v>8.8099850938965898E-2</v>
          </cell>
        </row>
        <row r="595">
          <cell r="D595">
            <v>9.7787757831134206E-2</v>
          </cell>
          <cell r="E595">
            <v>0.108991062955226</v>
          </cell>
        </row>
        <row r="596">
          <cell r="D596">
            <v>0.101833284221549</v>
          </cell>
          <cell r="E596">
            <v>0.111589609129207</v>
          </cell>
        </row>
        <row r="597">
          <cell r="D597">
            <v>7.9539090187694297E-2</v>
          </cell>
          <cell r="E597">
            <v>9.70724219391845E-2</v>
          </cell>
        </row>
        <row r="598">
          <cell r="D598">
            <v>8.4790390570094201E-2</v>
          </cell>
          <cell r="E598">
            <v>0.100481113537842</v>
          </cell>
        </row>
        <row r="599">
          <cell r="D599">
            <v>4.2470409597674098E-2</v>
          </cell>
          <cell r="E599">
            <v>7.2966295763695593E-2</v>
          </cell>
        </row>
        <row r="600">
          <cell r="D600">
            <v>0.101704020717881</v>
          </cell>
          <cell r="E600">
            <v>0.111462296515164</v>
          </cell>
        </row>
        <row r="601">
          <cell r="D601">
            <v>8.9776349253992402E-2</v>
          </cell>
          <cell r="E601">
            <v>0.10370490315073</v>
          </cell>
        </row>
        <row r="602">
          <cell r="D602">
            <v>0.170788244916768</v>
          </cell>
          <cell r="E602">
            <v>0.15635900043422099</v>
          </cell>
        </row>
        <row r="603">
          <cell r="D603">
            <v>5.0524475196744599E-2</v>
          </cell>
          <cell r="E603">
            <v>7.8182896152540704E-2</v>
          </cell>
        </row>
        <row r="604">
          <cell r="D604">
            <v>0.18731736227456899</v>
          </cell>
          <cell r="E604">
            <v>0.16708998038698999</v>
          </cell>
        </row>
        <row r="605">
          <cell r="D605">
            <v>0.17181120137502301</v>
          </cell>
          <cell r="E605">
            <v>0.156999975468536</v>
          </cell>
        </row>
        <row r="606">
          <cell r="D606">
            <v>8.8476063053024606E-2</v>
          </cell>
          <cell r="E606">
            <v>0.10281681360001201</v>
          </cell>
        </row>
        <row r="607">
          <cell r="D607">
            <v>9.4157838736659297E-2</v>
          </cell>
          <cell r="E607">
            <v>0.106496861485356</v>
          </cell>
        </row>
        <row r="608">
          <cell r="D608">
            <v>0.105208016587002</v>
          </cell>
          <cell r="E608">
            <v>0.11366758409593999</v>
          </cell>
        </row>
        <row r="609">
          <cell r="D609">
            <v>9.7357403404569498E-2</v>
          </cell>
          <cell r="E609">
            <v>0.108563586284684</v>
          </cell>
        </row>
        <row r="610">
          <cell r="D610">
            <v>0.105048691852611</v>
          </cell>
          <cell r="E610">
            <v>0.113558000435039</v>
          </cell>
        </row>
        <row r="611">
          <cell r="D611">
            <v>5.4012245848500097E-2</v>
          </cell>
          <cell r="E611">
            <v>8.0368232340450194E-2</v>
          </cell>
        </row>
        <row r="612">
          <cell r="D612">
            <v>5.2323779200021001E-2</v>
          </cell>
          <cell r="E612">
            <v>7.9264547491539106E-2</v>
          </cell>
        </row>
        <row r="613">
          <cell r="D613">
            <v>2.5390923619518301E-2</v>
          </cell>
          <cell r="E613">
            <v>6.17566894123062E-2</v>
          </cell>
        </row>
        <row r="614">
          <cell r="D614">
            <v>0.10719877382635799</v>
          </cell>
          <cell r="E614">
            <v>0.11492349185292799</v>
          </cell>
        </row>
        <row r="615">
          <cell r="D615">
            <v>0.124834958853447</v>
          </cell>
          <cell r="E615">
            <v>0.126372287533776</v>
          </cell>
        </row>
        <row r="616">
          <cell r="D616">
            <v>0.115344348531412</v>
          </cell>
          <cell r="E616">
            <v>0.120202261818439</v>
          </cell>
        </row>
        <row r="617">
          <cell r="D617">
            <v>5.6119637822700998E-2</v>
          </cell>
          <cell r="E617">
            <v>8.1703166921085299E-2</v>
          </cell>
        </row>
        <row r="618">
          <cell r="D618">
            <v>9.3047069945808594E-2</v>
          </cell>
          <cell r="E618">
            <v>0.105651205068673</v>
          </cell>
        </row>
        <row r="619">
          <cell r="D619">
            <v>0.18542170052923099</v>
          </cell>
          <cell r="E619">
            <v>0.16567190718434499</v>
          </cell>
        </row>
        <row r="620">
          <cell r="D620">
            <v>3.5950957291649502E-2</v>
          </cell>
          <cell r="E620">
            <v>6.8502563356893406E-2</v>
          </cell>
        </row>
        <row r="621">
          <cell r="D621">
            <v>7.9749329005128197E-2</v>
          </cell>
          <cell r="E621">
            <v>9.6953326840369794E-2</v>
          </cell>
        </row>
        <row r="622">
          <cell r="D622">
            <v>0.17714996837660199</v>
          </cell>
          <cell r="E622">
            <v>0.16025826299368301</v>
          </cell>
        </row>
        <row r="623">
          <cell r="D623">
            <v>8.6946374821966196E-2</v>
          </cell>
          <cell r="E623">
            <v>0.101600829729074</v>
          </cell>
        </row>
        <row r="624">
          <cell r="D624">
            <v>0.20801602357993099</v>
          </cell>
          <cell r="E624">
            <v>0.18029214190472001</v>
          </cell>
        </row>
        <row r="625">
          <cell r="D625">
            <v>0.130953574951478</v>
          </cell>
          <cell r="E625">
            <v>0.13018125832761401</v>
          </cell>
        </row>
        <row r="626">
          <cell r="D626">
            <v>7.1458408024353506E-2</v>
          </cell>
          <cell r="E626">
            <v>9.14976854792003E-2</v>
          </cell>
        </row>
        <row r="627">
          <cell r="D627">
            <v>0.30863412932977402</v>
          </cell>
          <cell r="E627">
            <v>0.24564424229494</v>
          </cell>
        </row>
        <row r="628">
          <cell r="D628">
            <v>0.102706173215329</v>
          </cell>
          <cell r="E628">
            <v>0.11178936737407499</v>
          </cell>
        </row>
        <row r="629">
          <cell r="D629">
            <v>0.102362249150277</v>
          </cell>
          <cell r="E629">
            <v>0.11156114647252</v>
          </cell>
        </row>
        <row r="630">
          <cell r="D630">
            <v>4.1588694659000398E-2</v>
          </cell>
          <cell r="E630">
            <v>7.2037985405382393E-2</v>
          </cell>
        </row>
        <row r="631">
          <cell r="D631">
            <v>4.3663001393846997E-2</v>
          </cell>
          <cell r="E631">
            <v>7.3374534842711295E-2</v>
          </cell>
        </row>
        <row r="632">
          <cell r="D632">
            <v>6.9754933609168804E-2</v>
          </cell>
          <cell r="E632">
            <v>9.0318691718747707E-2</v>
          </cell>
        </row>
        <row r="633">
          <cell r="D633">
            <v>8.8892256471006098E-2</v>
          </cell>
          <cell r="E633">
            <v>0.10273252589330301</v>
          </cell>
        </row>
        <row r="634">
          <cell r="D634">
            <v>7.7997832501413095E-2</v>
          </cell>
          <cell r="E634">
            <v>9.5643590015315097E-2</v>
          </cell>
        </row>
        <row r="635">
          <cell r="D635">
            <v>0.13975713360066699</v>
          </cell>
          <cell r="E635">
            <v>0.135769496366765</v>
          </cell>
        </row>
        <row r="636">
          <cell r="D636">
            <v>7.4802844572786201E-2</v>
          </cell>
          <cell r="E636">
            <v>9.3538474673914698E-2</v>
          </cell>
        </row>
        <row r="637">
          <cell r="D637">
            <v>6.9252215710522105E-2</v>
          </cell>
          <cell r="E637">
            <v>8.9922818430351298E-2</v>
          </cell>
        </row>
        <row r="638">
          <cell r="D638">
            <v>7.1596764095965104E-2</v>
          </cell>
          <cell r="E638">
            <v>9.14083986777324E-2</v>
          </cell>
        </row>
        <row r="639">
          <cell r="D639">
            <v>0.202689642423554</v>
          </cell>
          <cell r="E639">
            <v>0.176616412450285</v>
          </cell>
        </row>
        <row r="640">
          <cell r="D640">
            <v>0.131648495480226</v>
          </cell>
          <cell r="E640">
            <v>0.13043356249315799</v>
          </cell>
        </row>
        <row r="641">
          <cell r="D641">
            <v>0.112530067763664</v>
          </cell>
          <cell r="E641">
            <v>0.117999136159522</v>
          </cell>
        </row>
        <row r="642">
          <cell r="D642">
            <v>7.2882580586304396E-2</v>
          </cell>
          <cell r="E642">
            <v>9.2225279401054294E-2</v>
          </cell>
        </row>
        <row r="643">
          <cell r="D643">
            <v>6.1555516254853303E-2</v>
          </cell>
          <cell r="E643">
            <v>8.4855822464851696E-2</v>
          </cell>
        </row>
        <row r="644">
          <cell r="D644">
            <v>0.216486064223883</v>
          </cell>
          <cell r="E644">
            <v>0.185540979577686</v>
          </cell>
        </row>
        <row r="645">
          <cell r="D645">
            <v>5.3329847367574602E-2</v>
          </cell>
          <cell r="E645">
            <v>7.9483412045915802E-2</v>
          </cell>
        </row>
        <row r="646">
          <cell r="D646">
            <v>0.153579060002554</v>
          </cell>
          <cell r="E646">
            <v>0.144601098339835</v>
          </cell>
        </row>
        <row r="647">
          <cell r="D647">
            <v>0.105330543401079</v>
          </cell>
          <cell r="E647">
            <v>0.113222174182825</v>
          </cell>
        </row>
        <row r="648">
          <cell r="D648">
            <v>4.2246964808481301E-2</v>
          </cell>
          <cell r="E648">
            <v>7.2209245114144296E-2</v>
          </cell>
        </row>
        <row r="649">
          <cell r="D649">
            <v>0.118957506729316</v>
          </cell>
          <cell r="E649">
            <v>0.12206738538728699</v>
          </cell>
        </row>
        <row r="650">
          <cell r="D650">
            <v>0.167651062549145</v>
          </cell>
          <cell r="E650">
            <v>0.153705843754366</v>
          </cell>
        </row>
        <row r="651">
          <cell r="D651">
            <v>0.18344545177087401</v>
          </cell>
          <cell r="E651">
            <v>0.16396936691740699</v>
          </cell>
        </row>
        <row r="652">
          <cell r="D652">
            <v>0.152303221589354</v>
          </cell>
          <cell r="E652">
            <v>0.14370090996290899</v>
          </cell>
        </row>
        <row r="653">
          <cell r="D653">
            <v>9.1557844489043597E-2</v>
          </cell>
          <cell r="E653">
            <v>0.104192382257526</v>
          </cell>
        </row>
        <row r="654">
          <cell r="D654">
            <v>7.2124317033224306E-2</v>
          </cell>
          <cell r="E654">
            <v>9.1551884160008007E-2</v>
          </cell>
        </row>
        <row r="655">
          <cell r="D655">
            <v>0.157876726311626</v>
          </cell>
          <cell r="E655">
            <v>0.14728178721628701</v>
          </cell>
        </row>
        <row r="656">
          <cell r="D656">
            <v>5.6913584474018501E-2</v>
          </cell>
          <cell r="E656">
            <v>8.16515010687658E-2</v>
          </cell>
        </row>
        <row r="657">
          <cell r="D657">
            <v>0.13568361979788501</v>
          </cell>
          <cell r="E657">
            <v>0.13283566694048299</v>
          </cell>
        </row>
        <row r="658">
          <cell r="D658">
            <v>0.14648898635681501</v>
          </cell>
          <cell r="E658">
            <v>0.13984032547486999</v>
          </cell>
        </row>
        <row r="659">
          <cell r="D659">
            <v>7.5578709532386296E-2</v>
          </cell>
          <cell r="E659">
            <v>9.3745305544804605E-2</v>
          </cell>
        </row>
        <row r="660">
          <cell r="D660">
            <v>7.4105343867891998E-2</v>
          </cell>
          <cell r="E660">
            <v>9.2774788965862207E-2</v>
          </cell>
        </row>
        <row r="661">
          <cell r="D661">
            <v>5.15975557215754E-2</v>
          </cell>
          <cell r="E661">
            <v>7.8129377345988002E-2</v>
          </cell>
        </row>
        <row r="662">
          <cell r="D662">
            <v>6.45192447216726E-2</v>
          </cell>
          <cell r="E662">
            <v>8.6521403342812497E-2</v>
          </cell>
        </row>
        <row r="663">
          <cell r="D663">
            <v>5.2947344561331801E-2</v>
          </cell>
          <cell r="E663">
            <v>7.8997137187392194E-2</v>
          </cell>
        </row>
        <row r="664">
          <cell r="D664">
            <v>0.12974669429284399</v>
          </cell>
          <cell r="E664">
            <v>0.12888134321352401</v>
          </cell>
        </row>
        <row r="665">
          <cell r="D665">
            <v>9.5259097511060306E-2</v>
          </cell>
          <cell r="E665">
            <v>0.106447820043339</v>
          </cell>
        </row>
        <row r="666">
          <cell r="D666">
            <v>0.119419061267478</v>
          </cell>
          <cell r="E666">
            <v>0.122149778433861</v>
          </cell>
        </row>
        <row r="667">
          <cell r="D667">
            <v>8.5042740751891693E-2</v>
          </cell>
          <cell r="E667">
            <v>9.9792846747427805E-2</v>
          </cell>
        </row>
        <row r="668">
          <cell r="D668">
            <v>1.77892194258377E-2</v>
          </cell>
          <cell r="E668">
            <v>5.6059240346158598E-2</v>
          </cell>
        </row>
        <row r="669">
          <cell r="D669">
            <v>0.113204354320317</v>
          </cell>
          <cell r="E669">
            <v>0.118078061365788</v>
          </cell>
        </row>
        <row r="670">
          <cell r="D670">
            <v>0.10221511751241701</v>
          </cell>
          <cell r="E670">
            <v>0.110927552675732</v>
          </cell>
        </row>
        <row r="671">
          <cell r="D671">
            <v>6.9289650237047098E-2</v>
          </cell>
          <cell r="E671">
            <v>8.9501027234747094E-2</v>
          </cell>
        </row>
        <row r="672">
          <cell r="D672">
            <v>0.11461791609592099</v>
          </cell>
          <cell r="E672">
            <v>0.118955311731929</v>
          </cell>
        </row>
        <row r="673">
          <cell r="D673">
            <v>6.3959103694233604E-2</v>
          </cell>
          <cell r="E673">
            <v>8.5993832180582694E-2</v>
          </cell>
        </row>
        <row r="674">
          <cell r="D674">
            <v>0.17645195577714501</v>
          </cell>
          <cell r="E674">
            <v>0.15910992609209301</v>
          </cell>
        </row>
        <row r="675">
          <cell r="D675">
            <v>3.9609141590029498E-2</v>
          </cell>
          <cell r="E675">
            <v>7.0155837076370395E-2</v>
          </cell>
        </row>
        <row r="676">
          <cell r="D676">
            <v>4.6520691190861399E-2</v>
          </cell>
          <cell r="E676">
            <v>7.4628454867121205E-2</v>
          </cell>
        </row>
        <row r="677">
          <cell r="D677">
            <v>8.8268369789514495E-2</v>
          </cell>
          <cell r="E677">
            <v>0.101752665379248</v>
          </cell>
        </row>
        <row r="678">
          <cell r="D678">
            <v>0.14304023528399701</v>
          </cell>
          <cell r="E678">
            <v>0.13734363024989801</v>
          </cell>
        </row>
        <row r="679">
          <cell r="D679">
            <v>6.2795841750569903E-2</v>
          </cell>
          <cell r="E679">
            <v>8.5183921085831907E-2</v>
          </cell>
        </row>
        <row r="680">
          <cell r="D680">
            <v>4.2398287378722602E-2</v>
          </cell>
          <cell r="E680">
            <v>7.1925045604719004E-2</v>
          </cell>
        </row>
        <row r="681">
          <cell r="D681">
            <v>9.8729214525031098E-2</v>
          </cell>
          <cell r="E681">
            <v>0.10851945320346899</v>
          </cell>
        </row>
        <row r="682">
          <cell r="D682">
            <v>2.9086080251144099E-2</v>
          </cell>
          <cell r="E682">
            <v>6.3240057126160404E-2</v>
          </cell>
        </row>
        <row r="683">
          <cell r="D683">
            <v>0.172053218074846</v>
          </cell>
          <cell r="E683">
            <v>0.156147694229503</v>
          </cell>
        </row>
        <row r="684">
          <cell r="D684">
            <v>0.146213399283394</v>
          </cell>
          <cell r="E684">
            <v>0.13935153553948701</v>
          </cell>
        </row>
        <row r="685">
          <cell r="D685">
            <v>0.12963622262545799</v>
          </cell>
          <cell r="E685">
            <v>0.128570604909297</v>
          </cell>
        </row>
        <row r="686">
          <cell r="D686">
            <v>0.102485993321032</v>
          </cell>
          <cell r="E686">
            <v>0.110920683900026</v>
          </cell>
        </row>
        <row r="687">
          <cell r="D687">
            <v>0.175233473298538</v>
          </cell>
          <cell r="E687">
            <v>0.15820379545995999</v>
          </cell>
        </row>
        <row r="688">
          <cell r="D688">
            <v>6.1163275430548697E-2</v>
          </cell>
          <cell r="E688">
            <v>8.4055480487750703E-2</v>
          </cell>
        </row>
        <row r="689">
          <cell r="D689">
            <v>8.78734359645474E-2</v>
          </cell>
          <cell r="E689">
            <v>0.101405617468302</v>
          </cell>
        </row>
        <row r="690">
          <cell r="D690">
            <v>0.114430948024958</v>
          </cell>
          <cell r="E690">
            <v>0.118667888952791</v>
          </cell>
        </row>
        <row r="691">
          <cell r="D691">
            <v>0.15034457961206599</v>
          </cell>
          <cell r="E691">
            <v>0.142011149346811</v>
          </cell>
        </row>
        <row r="692">
          <cell r="D692">
            <v>0.13041756918523001</v>
          </cell>
          <cell r="E692">
            <v>0.129056562764685</v>
          </cell>
        </row>
        <row r="693">
          <cell r="D693">
            <v>5.80447588827607E-2</v>
          </cell>
          <cell r="E693">
            <v>8.1989786358855204E-2</v>
          </cell>
        </row>
        <row r="694">
          <cell r="D694">
            <v>9.4508606313063195E-2</v>
          </cell>
          <cell r="E694">
            <v>0.10568359189323601</v>
          </cell>
        </row>
        <row r="695">
          <cell r="D695">
            <v>0.13987209671137499</v>
          </cell>
          <cell r="E695">
            <v>0.135164415656752</v>
          </cell>
        </row>
        <row r="696">
          <cell r="D696">
            <v>0.19818542061156799</v>
          </cell>
          <cell r="E696">
            <v>0.1730360133221</v>
          </cell>
        </row>
        <row r="697">
          <cell r="D697">
            <v>8.3606146566185799E-2</v>
          </cell>
          <cell r="E697">
            <v>9.8546287019850201E-2</v>
          </cell>
        </row>
        <row r="698">
          <cell r="D698">
            <v>0.174407556870943</v>
          </cell>
          <cell r="E698">
            <v>0.15755798763569101</v>
          </cell>
        </row>
        <row r="699">
          <cell r="D699">
            <v>0.12082568079301501</v>
          </cell>
          <cell r="E699">
            <v>0.122717280373632</v>
          </cell>
        </row>
        <row r="700">
          <cell r="D700">
            <v>9.7895053211256994E-2</v>
          </cell>
          <cell r="E700">
            <v>0.107795114284197</v>
          </cell>
        </row>
        <row r="701">
          <cell r="D701">
            <v>5.7403095655244901E-2</v>
          </cell>
          <cell r="E701">
            <v>8.1473803992596905E-2</v>
          </cell>
        </row>
        <row r="702">
          <cell r="D702">
            <v>0.10354620075371</v>
          </cell>
          <cell r="E702">
            <v>0.111450489354249</v>
          </cell>
        </row>
        <row r="703">
          <cell r="D703">
            <v>4.5092557729348802E-2</v>
          </cell>
          <cell r="E703">
            <v>7.3451413827486295E-2</v>
          </cell>
        </row>
        <row r="704">
          <cell r="D704">
            <v>7.7112930315027195E-2</v>
          </cell>
          <cell r="E704">
            <v>9.4253872159307903E-2</v>
          </cell>
        </row>
        <row r="705">
          <cell r="D705">
            <v>4.4655621172903302E-2</v>
          </cell>
          <cell r="E705">
            <v>7.3081699564939206E-2</v>
          </cell>
        </row>
        <row r="706">
          <cell r="D706">
            <v>7.5231616184533598E-2</v>
          </cell>
          <cell r="E706">
            <v>9.2948990157046898E-2</v>
          </cell>
        </row>
        <row r="707">
          <cell r="D707">
            <v>0.20137892821077999</v>
          </cell>
          <cell r="E707">
            <v>0.17491840043444201</v>
          </cell>
        </row>
        <row r="708">
          <cell r="D708">
            <v>7.2214924345636297E-2</v>
          </cell>
          <cell r="E708">
            <v>9.0958837115807697E-2</v>
          </cell>
        </row>
        <row r="709">
          <cell r="D709">
            <v>8.2679442623732197E-2</v>
          </cell>
          <cell r="E709">
            <v>9.7756843172383007E-2</v>
          </cell>
        </row>
        <row r="710">
          <cell r="D710">
            <v>0.104812058612722</v>
          </cell>
          <cell r="E710">
            <v>0.112125683573636</v>
          </cell>
        </row>
        <row r="711">
          <cell r="D711">
            <v>5.2971697104447303E-2</v>
          </cell>
          <cell r="E711">
            <v>7.8422241500228404E-2</v>
          </cell>
        </row>
        <row r="712">
          <cell r="D712">
            <v>7.2737186187287695E-2</v>
          </cell>
          <cell r="E712">
            <v>9.1258495778346799E-2</v>
          </cell>
        </row>
        <row r="713">
          <cell r="D713">
            <v>8.3191996035167096E-2</v>
          </cell>
          <cell r="E713">
            <v>9.80509142662183E-2</v>
          </cell>
        </row>
        <row r="714">
          <cell r="D714">
            <v>0.14321168329879999</v>
          </cell>
          <cell r="E714">
            <v>0.137044472449694</v>
          </cell>
        </row>
        <row r="715">
          <cell r="D715">
            <v>0.24042238861895901</v>
          </cell>
          <cell r="E715">
            <v>0.20021722931918801</v>
          </cell>
        </row>
        <row r="716">
          <cell r="D716">
            <v>7.07447480486912E-2</v>
          </cell>
          <cell r="E716">
            <v>8.9906610193179207E-2</v>
          </cell>
        </row>
        <row r="717">
          <cell r="D717">
            <v>0.17969637263860899</v>
          </cell>
          <cell r="E717">
            <v>0.16071389033067701</v>
          </cell>
        </row>
        <row r="718">
          <cell r="D718">
            <v>0.20729845254399101</v>
          </cell>
          <cell r="E718">
            <v>0.17863544876666301</v>
          </cell>
        </row>
        <row r="719">
          <cell r="D719">
            <v>8.4818584365062802E-2</v>
          </cell>
          <cell r="E719">
            <v>9.9015576406439001E-2</v>
          </cell>
        </row>
        <row r="720">
          <cell r="D720">
            <v>8.8044316716918397E-2</v>
          </cell>
          <cell r="E720">
            <v>0.10110952874505599</v>
          </cell>
        </row>
        <row r="721">
          <cell r="D721">
            <v>0.13581252060219201</v>
          </cell>
          <cell r="E721">
            <v>0.13214483987634201</v>
          </cell>
        </row>
        <row r="722">
          <cell r="D722">
            <v>7.9053491863922104E-2</v>
          </cell>
          <cell r="E722">
            <v>9.5247182286380599E-2</v>
          </cell>
        </row>
        <row r="723">
          <cell r="D723">
            <v>6.7847262405589095E-2</v>
          </cell>
          <cell r="E723">
            <v>8.7937933885982894E-2</v>
          </cell>
        </row>
        <row r="724">
          <cell r="D724">
            <v>0.15971224693369401</v>
          </cell>
          <cell r="E724">
            <v>0.14764708328936099</v>
          </cell>
        </row>
        <row r="725">
          <cell r="D725">
            <v>6.8850141800594594E-2</v>
          </cell>
          <cell r="E725">
            <v>8.8572202197905195E-2</v>
          </cell>
        </row>
        <row r="726">
          <cell r="D726">
            <v>0.15400385295785499</v>
          </cell>
          <cell r="E726">
            <v>0.1439189343525</v>
          </cell>
        </row>
        <row r="727">
          <cell r="D727">
            <v>0.163576026096445</v>
          </cell>
          <cell r="E727">
            <v>0.15013397646153401</v>
          </cell>
        </row>
        <row r="728">
          <cell r="D728">
            <v>5.8580205230423697E-2</v>
          </cell>
          <cell r="E728">
            <v>8.1885741692174802E-2</v>
          </cell>
        </row>
        <row r="729">
          <cell r="D729">
            <v>8.29743359881433E-2</v>
          </cell>
          <cell r="E729">
            <v>9.7739113458591501E-2</v>
          </cell>
        </row>
        <row r="730">
          <cell r="D730">
            <v>0.113871028444318</v>
          </cell>
          <cell r="E730">
            <v>0.117820243811604</v>
          </cell>
        </row>
        <row r="731">
          <cell r="D731">
            <v>8.5369256590104095E-2</v>
          </cell>
          <cell r="E731">
            <v>9.9266379734246499E-2</v>
          </cell>
        </row>
        <row r="732">
          <cell r="D732">
            <v>0.101841039900127</v>
          </cell>
          <cell r="E732">
            <v>0.10995605457457799</v>
          </cell>
        </row>
        <row r="733">
          <cell r="D733">
            <v>0.107100759722021</v>
          </cell>
          <cell r="E733">
            <v>0.11337347210833799</v>
          </cell>
        </row>
        <row r="734">
          <cell r="D734">
            <v>0.14013058693698499</v>
          </cell>
          <cell r="E734">
            <v>0.134810104759888</v>
          </cell>
        </row>
        <row r="735">
          <cell r="D735">
            <v>5.5004789101707197E-2</v>
          </cell>
          <cell r="E735">
            <v>7.9464463920241493E-2</v>
          </cell>
        </row>
        <row r="736">
          <cell r="D736">
            <v>2.4375517740692E-2</v>
          </cell>
          <cell r="E736">
            <v>5.9547477182060798E-2</v>
          </cell>
        </row>
        <row r="737">
          <cell r="D737">
            <v>5.53745943305698E-2</v>
          </cell>
          <cell r="E737">
            <v>7.96965735736717E-2</v>
          </cell>
        </row>
        <row r="738">
          <cell r="D738">
            <v>0.138242825377139</v>
          </cell>
          <cell r="E738">
            <v>0.13354641223776101</v>
          </cell>
        </row>
        <row r="739">
          <cell r="D739">
            <v>6.5028484487068994E-2</v>
          </cell>
          <cell r="E739">
            <v>8.5946621248987998E-2</v>
          </cell>
        </row>
        <row r="740">
          <cell r="D740">
            <v>0.14823388363892601</v>
          </cell>
          <cell r="E740">
            <v>0.14002863923735201</v>
          </cell>
        </row>
        <row r="741">
          <cell r="D741">
            <v>0.12865117161728701</v>
          </cell>
          <cell r="E741">
            <v>0.127298206738888</v>
          </cell>
        </row>
        <row r="742">
          <cell r="D742">
            <v>5.1958127424716199E-2</v>
          </cell>
          <cell r="E742">
            <v>7.7418769299715806E-2</v>
          </cell>
        </row>
        <row r="743">
          <cell r="D743">
            <v>5.3841251999273802E-2</v>
          </cell>
          <cell r="E743">
            <v>7.8636589595974193E-2</v>
          </cell>
        </row>
        <row r="744">
          <cell r="D744">
            <v>0.20664697907854301</v>
          </cell>
          <cell r="E744">
            <v>0.177937697956947</v>
          </cell>
        </row>
        <row r="745">
          <cell r="D745">
            <v>4.7484232868893798E-2</v>
          </cell>
          <cell r="E745">
            <v>7.4477257801142602E-2</v>
          </cell>
        </row>
        <row r="746">
          <cell r="D746">
            <v>0.153313882413844</v>
          </cell>
          <cell r="E746">
            <v>0.143251684191608</v>
          </cell>
        </row>
        <row r="747">
          <cell r="D747">
            <v>9.4412380311064595E-2</v>
          </cell>
          <cell r="E747">
            <v>0.10495860446705201</v>
          </cell>
        </row>
        <row r="748">
          <cell r="D748">
            <v>6.9762821070905895E-2</v>
          </cell>
          <cell r="E748">
            <v>8.8935066868131005E-2</v>
          </cell>
        </row>
        <row r="749">
          <cell r="D749">
            <v>5.9767341854390497E-2</v>
          </cell>
          <cell r="E749">
            <v>8.2426985512983594E-2</v>
          </cell>
        </row>
        <row r="750">
          <cell r="D750">
            <v>0.12066951534872999</v>
          </cell>
          <cell r="E750">
            <v>0.12200426969037199</v>
          </cell>
        </row>
        <row r="751">
          <cell r="D751">
            <v>0.117384403176373</v>
          </cell>
          <cell r="E751">
            <v>0.119857025001854</v>
          </cell>
        </row>
        <row r="752">
          <cell r="D752">
            <v>4.5744238727751997E-2</v>
          </cell>
          <cell r="E752">
            <v>7.3289170075023904E-2</v>
          </cell>
        </row>
        <row r="753">
          <cell r="D753">
            <v>7.2535811786854906E-2</v>
          </cell>
          <cell r="E753">
            <v>9.0692145795847903E-2</v>
          </cell>
        </row>
        <row r="754">
          <cell r="D754">
            <v>7.05250767660561E-2</v>
          </cell>
          <cell r="E754">
            <v>8.9380429993612204E-2</v>
          </cell>
        </row>
        <row r="755">
          <cell r="D755">
            <v>5.3115990737107197E-2</v>
          </cell>
          <cell r="E755">
            <v>7.8053525611143898E-2</v>
          </cell>
        </row>
        <row r="756">
          <cell r="D756">
            <v>6.0023248345808897E-2</v>
          </cell>
          <cell r="E756">
            <v>8.25060817213467E-2</v>
          </cell>
        </row>
        <row r="757">
          <cell r="D757">
            <v>7.14146232195874E-2</v>
          </cell>
          <cell r="E757">
            <v>8.9890305960034195E-2</v>
          </cell>
        </row>
        <row r="758">
          <cell r="D758">
            <v>0.113354930823204</v>
          </cell>
          <cell r="E758">
            <v>0.117149359929737</v>
          </cell>
        </row>
        <row r="759">
          <cell r="D759">
            <v>6.8898488384478304E-2</v>
          </cell>
          <cell r="E759">
            <v>8.8240082204172399E-2</v>
          </cell>
        </row>
        <row r="760">
          <cell r="D760">
            <v>5.2872454828689297E-2</v>
          </cell>
          <cell r="E760">
            <v>7.7805470868391402E-2</v>
          </cell>
        </row>
        <row r="761">
          <cell r="D761">
            <v>8.9994284704463398E-2</v>
          </cell>
          <cell r="E761">
            <v>0.101925816055082</v>
          </cell>
        </row>
        <row r="762">
          <cell r="D762">
            <v>8.1747924601471497E-2</v>
          </cell>
          <cell r="E762">
            <v>9.6544617964502297E-2</v>
          </cell>
        </row>
        <row r="763">
          <cell r="D763">
            <v>9.34258190520737E-2</v>
          </cell>
          <cell r="E763">
            <v>0.10412941125936399</v>
          </cell>
        </row>
        <row r="764">
          <cell r="D764">
            <v>0.13064430009386399</v>
          </cell>
          <cell r="E764">
            <v>0.128299802250955</v>
          </cell>
        </row>
        <row r="765">
          <cell r="D765">
            <v>3.69759074764631E-2</v>
          </cell>
          <cell r="E765">
            <v>6.7406767469141898E-2</v>
          </cell>
        </row>
        <row r="766">
          <cell r="D766">
            <v>9.1037285147512095E-2</v>
          </cell>
          <cell r="E766">
            <v>0.102537250774159</v>
          </cell>
        </row>
        <row r="767">
          <cell r="D767">
            <v>4.75732697430876E-2</v>
          </cell>
          <cell r="E767">
            <v>7.4264220666899097E-2</v>
          </cell>
        </row>
        <row r="768">
          <cell r="D768">
            <v>7.1144510330598196E-2</v>
          </cell>
          <cell r="E768">
            <v>8.9584732118404301E-2</v>
          </cell>
        </row>
        <row r="769">
          <cell r="D769">
            <v>4.07783945615647E-2</v>
          </cell>
          <cell r="E769">
            <v>6.9843997877217498E-2</v>
          </cell>
        </row>
        <row r="770">
          <cell r="D770">
            <v>7.5296227778006403E-2</v>
          </cell>
          <cell r="E770">
            <v>9.2260027903209196E-2</v>
          </cell>
        </row>
        <row r="771">
          <cell r="D771">
            <v>0.11766396243690901</v>
          </cell>
          <cell r="E771">
            <v>0.119795288037394</v>
          </cell>
        </row>
        <row r="772">
          <cell r="D772">
            <v>0.100713265905275</v>
          </cell>
          <cell r="E772">
            <v>0.108770735038488</v>
          </cell>
        </row>
        <row r="773">
          <cell r="D773">
            <v>7.5137768824103696E-2</v>
          </cell>
          <cell r="E773">
            <v>9.2146432120650698E-2</v>
          </cell>
        </row>
        <row r="774">
          <cell r="D774">
            <v>0.122315716253127</v>
          </cell>
          <cell r="E774">
            <v>0.122788071570931</v>
          </cell>
        </row>
        <row r="775">
          <cell r="D775">
            <v>8.9891595335762006E-2</v>
          </cell>
          <cell r="E775">
            <v>0.10169861957925901</v>
          </cell>
        </row>
        <row r="776">
          <cell r="D776">
            <v>0.13818605662897501</v>
          </cell>
          <cell r="E776">
            <v>0.133088128965203</v>
          </cell>
        </row>
        <row r="777">
          <cell r="D777">
            <v>9.6641858480428097E-2</v>
          </cell>
          <cell r="E777">
            <v>0.106083271027403</v>
          </cell>
        </row>
        <row r="778">
          <cell r="D778">
            <v>0.14836721302686001</v>
          </cell>
          <cell r="E778">
            <v>0.139697993079371</v>
          </cell>
        </row>
        <row r="779">
          <cell r="D779">
            <v>0.13891102302116501</v>
          </cell>
          <cell r="E779">
            <v>0.133537769478871</v>
          </cell>
        </row>
        <row r="780">
          <cell r="D780">
            <v>9.8439152743315494E-2</v>
          </cell>
          <cell r="E780">
            <v>0.10721560410731799</v>
          </cell>
        </row>
        <row r="781">
          <cell r="D781">
            <v>3.4798503537083803E-2</v>
          </cell>
          <cell r="E781">
            <v>6.5840292855481902E-2</v>
          </cell>
        </row>
        <row r="782">
          <cell r="D782">
            <v>8.8981591067621393E-2</v>
          </cell>
          <cell r="E782">
            <v>0.101049137076685</v>
          </cell>
        </row>
        <row r="783">
          <cell r="D783">
            <v>6.3423623215844993E-2</v>
          </cell>
          <cell r="E783">
            <v>8.4411202269423197E-2</v>
          </cell>
        </row>
        <row r="784">
          <cell r="D784">
            <v>0.12367500532914399</v>
          </cell>
          <cell r="E784">
            <v>0.123568199635447</v>
          </cell>
        </row>
        <row r="785">
          <cell r="D785">
            <v>8.1206555693407206E-2</v>
          </cell>
          <cell r="E785">
            <v>9.5949972468971398E-2</v>
          </cell>
        </row>
        <row r="786">
          <cell r="D786">
            <v>9.8852468477573299E-2</v>
          </cell>
          <cell r="E786">
            <v>0.107404816430134</v>
          </cell>
        </row>
        <row r="787">
          <cell r="D787">
            <v>7.4607399374716499E-2</v>
          </cell>
          <cell r="E787">
            <v>9.1637241972958805E-2</v>
          </cell>
        </row>
        <row r="788">
          <cell r="D788">
            <v>8.9068249237673897E-2</v>
          </cell>
          <cell r="E788">
            <v>0.101014267113712</v>
          </cell>
        </row>
        <row r="789">
          <cell r="D789">
            <v>2.8642481972842498E-2</v>
          </cell>
          <cell r="E789">
            <v>6.1736640815233002E-2</v>
          </cell>
        </row>
        <row r="790">
          <cell r="D790">
            <v>0.14700358575634101</v>
          </cell>
          <cell r="E790">
            <v>0.138670913253231</v>
          </cell>
        </row>
        <row r="791">
          <cell r="D791">
            <v>8.6146565330976102E-2</v>
          </cell>
          <cell r="E791">
            <v>9.9104932409655302E-2</v>
          </cell>
        </row>
        <row r="792">
          <cell r="D792">
            <v>0.20514724288952299</v>
          </cell>
          <cell r="E792">
            <v>0.176447233137494</v>
          </cell>
        </row>
        <row r="793">
          <cell r="D793">
            <v>4.3645329505198699E-2</v>
          </cell>
          <cell r="E793">
            <v>7.1466867905293802E-2</v>
          </cell>
        </row>
        <row r="794">
          <cell r="D794">
            <v>4.9948225072049303E-2</v>
          </cell>
          <cell r="E794">
            <v>7.5503980744286894E-2</v>
          </cell>
        </row>
        <row r="795">
          <cell r="D795">
            <v>9.7509773576074502E-2</v>
          </cell>
          <cell r="E795">
            <v>0.106401535687713</v>
          </cell>
        </row>
        <row r="796">
          <cell r="D796">
            <v>4.17771440972362E-2</v>
          </cell>
          <cell r="E796">
            <v>7.0170496780166194E-2</v>
          </cell>
        </row>
        <row r="797">
          <cell r="D797">
            <v>0.10987019689947</v>
          </cell>
          <cell r="E797">
            <v>0.114424526117773</v>
          </cell>
        </row>
        <row r="798">
          <cell r="D798">
            <v>5.4203120544326501E-2</v>
          </cell>
          <cell r="E798">
            <v>7.8225946903057703E-2</v>
          </cell>
        </row>
        <row r="799">
          <cell r="D799">
            <v>1.94672454763372E-2</v>
          </cell>
          <cell r="E799">
            <v>5.5647559744098303E-2</v>
          </cell>
        </row>
        <row r="800">
          <cell r="D800">
            <v>0.117763158023616</v>
          </cell>
          <cell r="E800">
            <v>0.119532273469974</v>
          </cell>
        </row>
        <row r="801">
          <cell r="D801">
            <v>0.106682727344068</v>
          </cell>
          <cell r="E801">
            <v>0.112329101418398</v>
          </cell>
        </row>
        <row r="802">
          <cell r="D802">
            <v>6.93416347892261E-2</v>
          </cell>
          <cell r="E802">
            <v>8.8050492648879902E-2</v>
          </cell>
        </row>
        <row r="803">
          <cell r="D803">
            <v>0.122021732164614</v>
          </cell>
          <cell r="E803">
            <v>0.122291376872153</v>
          </cell>
        </row>
        <row r="804">
          <cell r="D804">
            <v>5.0395016867093703E-2</v>
          </cell>
          <cell r="E804">
            <v>7.5718385740837293E-2</v>
          </cell>
        </row>
        <row r="805">
          <cell r="D805">
            <v>9.3851932445947098E-2</v>
          </cell>
          <cell r="E805">
            <v>0.103956807817825</v>
          </cell>
        </row>
        <row r="806">
          <cell r="D806">
            <v>0.16571750533454699</v>
          </cell>
          <cell r="E806">
            <v>0.150648784770547</v>
          </cell>
        </row>
        <row r="807">
          <cell r="D807">
            <v>7.8201853207862299E-2</v>
          </cell>
          <cell r="E807">
            <v>9.3759998408672607E-2</v>
          </cell>
        </row>
        <row r="808">
          <cell r="D808">
            <v>0.116539530390039</v>
          </cell>
          <cell r="E808">
            <v>0.118671226661169</v>
          </cell>
        </row>
        <row r="809">
          <cell r="D809">
            <v>6.2920034607195793E-2</v>
          </cell>
          <cell r="E809">
            <v>8.3795753521119704E-2</v>
          </cell>
        </row>
        <row r="810">
          <cell r="D810">
            <v>0.30926072940128502</v>
          </cell>
          <cell r="E810">
            <v>0.243895236078672</v>
          </cell>
        </row>
        <row r="811">
          <cell r="D811">
            <v>0.34376213547801499</v>
          </cell>
          <cell r="E811">
            <v>0.26630346931451898</v>
          </cell>
        </row>
        <row r="812">
          <cell r="D812">
            <v>0.114097983276247</v>
          </cell>
          <cell r="E812">
            <v>0.117019800603408</v>
          </cell>
        </row>
        <row r="813">
          <cell r="D813">
            <v>8.1040588792806401E-2</v>
          </cell>
          <cell r="E813">
            <v>9.5526069638901895E-2</v>
          </cell>
        </row>
        <row r="814">
          <cell r="D814">
            <v>0.13907245930728601</v>
          </cell>
          <cell r="E814">
            <v>0.133244681810578</v>
          </cell>
        </row>
        <row r="815">
          <cell r="D815">
            <v>9.7859684883570996E-2</v>
          </cell>
          <cell r="E815">
            <v>0.106448516711628</v>
          </cell>
        </row>
        <row r="816">
          <cell r="D816">
            <v>4.6034309865900999E-2</v>
          </cell>
          <cell r="E816">
            <v>7.2755165630290594E-2</v>
          </cell>
        </row>
        <row r="817">
          <cell r="D817">
            <v>5.9114229923625902E-2</v>
          </cell>
          <cell r="E817">
            <v>8.1255986974891406E-2</v>
          </cell>
        </row>
        <row r="818">
          <cell r="D818">
            <v>4.8336958107005598E-2</v>
          </cell>
          <cell r="E818">
            <v>7.4243560066878905E-2</v>
          </cell>
        </row>
        <row r="819">
          <cell r="D819">
            <v>0.11266022016959</v>
          </cell>
          <cell r="E819">
            <v>0.11602786702909799</v>
          </cell>
        </row>
        <row r="820">
          <cell r="D820">
            <v>6.6515045082549198E-2</v>
          </cell>
          <cell r="E820">
            <v>8.6032504502966595E-2</v>
          </cell>
        </row>
        <row r="821">
          <cell r="D821">
            <v>8.2432912216548596E-2</v>
          </cell>
          <cell r="E821">
            <v>9.6358265465134693E-2</v>
          </cell>
        </row>
        <row r="822">
          <cell r="D822">
            <v>0.11421455444294699</v>
          </cell>
          <cell r="E822">
            <v>0.116990837556745</v>
          </cell>
        </row>
        <row r="823">
          <cell r="D823">
            <v>5.46350622338172E-2</v>
          </cell>
          <cell r="E823">
            <v>7.8262974024261203E-2</v>
          </cell>
        </row>
        <row r="824">
          <cell r="D824">
            <v>0.15873538232801501</v>
          </cell>
          <cell r="E824">
            <v>0.14592560649299999</v>
          </cell>
        </row>
        <row r="825">
          <cell r="D825">
            <v>0.101663475087594</v>
          </cell>
          <cell r="E825">
            <v>0.10880463031995</v>
          </cell>
        </row>
        <row r="826">
          <cell r="D826">
            <v>6.1156898122662499E-2</v>
          </cell>
          <cell r="E826">
            <v>8.2474684371390203E-2</v>
          </cell>
        </row>
        <row r="827">
          <cell r="D827">
            <v>4.4913950060859298E-2</v>
          </cell>
          <cell r="E827">
            <v>7.1897291540860706E-2</v>
          </cell>
        </row>
        <row r="828">
          <cell r="D828">
            <v>5.5376522253661298E-2</v>
          </cell>
          <cell r="E828">
            <v>7.8696397133809104E-2</v>
          </cell>
        </row>
        <row r="829">
          <cell r="D829">
            <v>0.132091191937519</v>
          </cell>
          <cell r="E829">
            <v>0.12854793045307999</v>
          </cell>
        </row>
        <row r="830">
          <cell r="D830">
            <v>0.12493024240199201</v>
          </cell>
          <cell r="E830">
            <v>0.12388223432385299</v>
          </cell>
        </row>
        <row r="831">
          <cell r="D831">
            <v>0.167614543878851</v>
          </cell>
          <cell r="E831">
            <v>0.151621701341698</v>
          </cell>
        </row>
        <row r="832">
          <cell r="D832">
            <v>4.73637158709121E-2</v>
          </cell>
          <cell r="E832">
            <v>7.3451818493576196E-2</v>
          </cell>
        </row>
        <row r="833">
          <cell r="D833">
            <v>9.3360675455066794E-2</v>
          </cell>
          <cell r="E833">
            <v>0.103348784011246</v>
          </cell>
        </row>
        <row r="834">
          <cell r="D834">
            <v>6.17092354635135E-2</v>
          </cell>
          <cell r="E834">
            <v>8.2772953583432798E-2</v>
          </cell>
        </row>
        <row r="835">
          <cell r="D835">
            <v>0.109607558147895</v>
          </cell>
          <cell r="E835">
            <v>0.113897812210213</v>
          </cell>
        </row>
        <row r="836">
          <cell r="D836">
            <v>2.3728852562855202E-2</v>
          </cell>
          <cell r="E836">
            <v>5.8075762327700203E-2</v>
          </cell>
        </row>
        <row r="837">
          <cell r="D837">
            <v>7.1250344266130194E-2</v>
          </cell>
          <cell r="E837">
            <v>8.8954818604611102E-2</v>
          </cell>
        </row>
        <row r="838">
          <cell r="D838">
            <v>0.104547761952205</v>
          </cell>
          <cell r="E838">
            <v>0.110581663464066</v>
          </cell>
        </row>
        <row r="839">
          <cell r="D839">
            <v>8.1523007022580501E-2</v>
          </cell>
          <cell r="E839">
            <v>9.5602868239362704E-2</v>
          </cell>
        </row>
        <row r="840">
          <cell r="D840">
            <v>0.110933617386388</v>
          </cell>
          <cell r="E840">
            <v>0.11469823459113899</v>
          </cell>
        </row>
        <row r="841">
          <cell r="D841">
            <v>0.1827425410578</v>
          </cell>
          <cell r="E841">
            <v>0.16137105983019301</v>
          </cell>
        </row>
        <row r="842">
          <cell r="D842">
            <v>0.18559942889255199</v>
          </cell>
          <cell r="E842">
            <v>0.16322100425514299</v>
          </cell>
        </row>
        <row r="843">
          <cell r="D843">
            <v>0.138272334807444</v>
          </cell>
          <cell r="E843">
            <v>0.132450214671608</v>
          </cell>
        </row>
        <row r="844">
          <cell r="D844">
            <v>3.77586690138835E-2</v>
          </cell>
          <cell r="E844">
            <v>6.7105891775335297E-2</v>
          </cell>
        </row>
        <row r="845">
          <cell r="D845">
            <v>0.15123150121902601</v>
          </cell>
          <cell r="E845">
            <v>0.14085693948144801</v>
          </cell>
        </row>
        <row r="846">
          <cell r="D846">
            <v>0.121016756228957</v>
          </cell>
          <cell r="E846">
            <v>0.121215597351945</v>
          </cell>
        </row>
        <row r="847">
          <cell r="D847">
            <v>6.0286484112845401E-2</v>
          </cell>
          <cell r="E847">
            <v>8.1730308551050193E-2</v>
          </cell>
        </row>
        <row r="848">
          <cell r="D848">
            <v>4.7605196498096802E-2</v>
          </cell>
          <cell r="E848">
            <v>7.3480567629088306E-2</v>
          </cell>
        </row>
        <row r="849">
          <cell r="D849">
            <v>9.2935986090767003E-2</v>
          </cell>
          <cell r="E849">
            <v>0.102930025139741</v>
          </cell>
        </row>
        <row r="850">
          <cell r="D850">
            <v>9.1262336306972003E-2</v>
          </cell>
          <cell r="E850">
            <v>0.101841828617157</v>
          </cell>
        </row>
        <row r="851">
          <cell r="D851">
            <v>7.9856997090423196E-2</v>
          </cell>
          <cell r="E851">
            <v>9.4422485384903804E-2</v>
          </cell>
        </row>
        <row r="852">
          <cell r="D852">
            <v>8.0857719835999001E-2</v>
          </cell>
          <cell r="E852">
            <v>9.5045242783999395E-2</v>
          </cell>
        </row>
        <row r="853">
          <cell r="D853">
            <v>5.0564815489290302E-2</v>
          </cell>
          <cell r="E853">
            <v>7.5323104617959893E-2</v>
          </cell>
        </row>
        <row r="854">
          <cell r="D854">
            <v>0.10188025742783401</v>
          </cell>
          <cell r="E854">
            <v>0.108630256530974</v>
          </cell>
        </row>
        <row r="855">
          <cell r="D855">
            <v>9.2571816166676299E-2</v>
          </cell>
          <cell r="E855">
            <v>0.10256898357706799</v>
          </cell>
        </row>
        <row r="856">
          <cell r="D856">
            <v>3.05597216253728E-2</v>
          </cell>
          <cell r="E856">
            <v>6.2255669695749201E-2</v>
          </cell>
        </row>
        <row r="857">
          <cell r="D857">
            <v>7.5318907989437703E-2</v>
          </cell>
          <cell r="E857">
            <v>9.1344097691776704E-2</v>
          </cell>
        </row>
        <row r="858">
          <cell r="D858">
            <v>0.15966040649548999</v>
          </cell>
          <cell r="E858">
            <v>0.14616383747918901</v>
          </cell>
        </row>
        <row r="859">
          <cell r="D859">
            <v>4.8907497582548302E-2</v>
          </cell>
          <cell r="E859">
            <v>7.4162937324447495E-2</v>
          </cell>
        </row>
        <row r="860">
          <cell r="D860">
            <v>5.1557612150942303E-2</v>
          </cell>
          <cell r="E860">
            <v>7.5883108883070399E-2</v>
          </cell>
        </row>
        <row r="861">
          <cell r="D861">
            <v>6.4227824397777994E-2</v>
          </cell>
          <cell r="E861">
            <v>8.4096194043414896E-2</v>
          </cell>
        </row>
        <row r="862">
          <cell r="D862">
            <v>8.2161157220103406E-2</v>
          </cell>
          <cell r="E862">
            <v>9.57364553282683E-2</v>
          </cell>
        </row>
        <row r="863">
          <cell r="D863">
            <v>0.28777783964614201</v>
          </cell>
          <cell r="E863">
            <v>0.22938399449341801</v>
          </cell>
        </row>
        <row r="864">
          <cell r="D864">
            <v>0.142486773263856</v>
          </cell>
          <cell r="E864">
            <v>0.13494018269745001</v>
          </cell>
        </row>
        <row r="865">
          <cell r="D865">
            <v>0.19364540839562</v>
          </cell>
          <cell r="E865">
            <v>0.16818552064845399</v>
          </cell>
        </row>
        <row r="866">
          <cell r="D866">
            <v>5.60504717577998E-2</v>
          </cell>
          <cell r="E866">
            <v>7.8743197718425306E-2</v>
          </cell>
        </row>
        <row r="867">
          <cell r="D867">
            <v>0.15213057202459199</v>
          </cell>
          <cell r="E867">
            <v>0.14118634074654801</v>
          </cell>
        </row>
        <row r="868">
          <cell r="D868">
            <v>9.05607762345398E-2</v>
          </cell>
          <cell r="E868">
            <v>0.101165686036692</v>
          </cell>
        </row>
        <row r="869">
          <cell r="D869">
            <v>7.1136435956878602E-2</v>
          </cell>
          <cell r="E869">
            <v>8.8533678603871804E-2</v>
          </cell>
        </row>
        <row r="870">
          <cell r="D870">
            <v>9.2398815166350304E-2</v>
          </cell>
          <cell r="E870">
            <v>0.10233903330234</v>
          </cell>
        </row>
        <row r="871">
          <cell r="D871">
            <v>0.22005646455421601</v>
          </cell>
          <cell r="E871">
            <v>0.18531544891893301</v>
          </cell>
        </row>
        <row r="872">
          <cell r="D872">
            <v>9.24338780035419E-2</v>
          </cell>
          <cell r="E872">
            <v>0.102360612801012</v>
          </cell>
        </row>
        <row r="873">
          <cell r="D873">
            <v>5.8938494245840301E-2</v>
          </cell>
          <cell r="E873">
            <v>8.0582663378865702E-2</v>
          </cell>
        </row>
        <row r="874">
          <cell r="D874">
            <v>0.13790988807044399</v>
          </cell>
          <cell r="E874">
            <v>0.13191248978356401</v>
          </cell>
        </row>
        <row r="875">
          <cell r="D875">
            <v>5.1396340204561401E-2</v>
          </cell>
          <cell r="E875">
            <v>7.5678055916532996E-2</v>
          </cell>
        </row>
        <row r="876">
          <cell r="D876">
            <v>8.5658447207826102E-2</v>
          </cell>
          <cell r="E876">
            <v>9.7947679090889903E-2</v>
          </cell>
        </row>
        <row r="877">
          <cell r="D877">
            <v>7.2651407627643494E-2</v>
          </cell>
          <cell r="E877">
            <v>8.9450978280010293E-2</v>
          </cell>
        </row>
        <row r="878">
          <cell r="D878">
            <v>0.14334498452578201</v>
          </cell>
          <cell r="E878">
            <v>0.13540160049598099</v>
          </cell>
        </row>
        <row r="879">
          <cell r="D879">
            <v>0.118402157120805</v>
          </cell>
          <cell r="E879">
            <v>0.11917896608825999</v>
          </cell>
        </row>
        <row r="880">
          <cell r="D880">
            <v>9.0808074238740405E-2</v>
          </cell>
          <cell r="E880">
            <v>0.101238530045654</v>
          </cell>
        </row>
        <row r="881">
          <cell r="D881">
            <v>0.107835453653126</v>
          </cell>
          <cell r="E881">
            <v>0.112301492983486</v>
          </cell>
        </row>
        <row r="882">
          <cell r="D882">
            <v>9.2345857368209994E-2</v>
          </cell>
          <cell r="E882">
            <v>0.102227365344253</v>
          </cell>
        </row>
        <row r="883">
          <cell r="D883">
            <v>8.8193516131800404E-2</v>
          </cell>
          <cell r="E883">
            <v>9.9525967689338996E-2</v>
          </cell>
        </row>
        <row r="884">
          <cell r="D884">
            <v>4.1564772451195699E-2</v>
          </cell>
          <cell r="E884">
            <v>6.9212819343327903E-2</v>
          </cell>
        </row>
        <row r="885">
          <cell r="D885">
            <v>9.0065254743012094E-2</v>
          </cell>
          <cell r="E885">
            <v>0.10073616561075301</v>
          </cell>
        </row>
        <row r="886">
          <cell r="D886">
            <v>8.1042333664781904E-2</v>
          </cell>
          <cell r="E886">
            <v>9.4849053718291901E-2</v>
          </cell>
        </row>
        <row r="887">
          <cell r="D887">
            <v>5.79859072484879E-2</v>
          </cell>
          <cell r="E887">
            <v>7.9846665000313094E-2</v>
          </cell>
        </row>
        <row r="888">
          <cell r="D888">
            <v>0.102351892127009</v>
          </cell>
          <cell r="E888">
            <v>0.108684492574328</v>
          </cell>
        </row>
        <row r="889">
          <cell r="D889">
            <v>8.41441023325393E-2</v>
          </cell>
          <cell r="E889">
            <v>9.6842211866058098E-2</v>
          </cell>
        </row>
        <row r="890">
          <cell r="D890">
            <v>3.5053537385171502E-2</v>
          </cell>
          <cell r="E890">
            <v>6.49312751172441E-2</v>
          </cell>
        </row>
        <row r="891">
          <cell r="D891">
            <v>9.8860680489819303E-2</v>
          </cell>
          <cell r="E891">
            <v>0.10639690996352801</v>
          </cell>
        </row>
        <row r="892">
          <cell r="D892">
            <v>0.107579962369383</v>
          </cell>
          <cell r="E892">
            <v>0.11205685264918901</v>
          </cell>
        </row>
        <row r="893">
          <cell r="D893">
            <v>0.103843128591333</v>
          </cell>
          <cell r="E893">
            <v>0.10960114958445399</v>
          </cell>
        </row>
        <row r="894">
          <cell r="D894">
            <v>8.8748779134090003E-2</v>
          </cell>
          <cell r="E894">
            <v>9.9755900355851093E-2</v>
          </cell>
        </row>
        <row r="895">
          <cell r="D895">
            <v>6.7717621934013594E-2</v>
          </cell>
          <cell r="E895">
            <v>8.6081163148280196E-2</v>
          </cell>
        </row>
        <row r="896">
          <cell r="D896">
            <v>0.13286477421133999</v>
          </cell>
          <cell r="E896">
            <v>0.12840637871685101</v>
          </cell>
        </row>
        <row r="897">
          <cell r="D897">
            <v>0.107317064727627</v>
          </cell>
          <cell r="E897">
            <v>0.111774320006539</v>
          </cell>
        </row>
        <row r="898">
          <cell r="D898">
            <v>0.127737606139562</v>
          </cell>
          <cell r="E898">
            <v>0.12502150526460001</v>
          </cell>
        </row>
        <row r="899">
          <cell r="D899">
            <v>0.153022953902366</v>
          </cell>
          <cell r="E899">
            <v>0.141439588817309</v>
          </cell>
        </row>
        <row r="900">
          <cell r="D900">
            <v>8.3344896199437205E-2</v>
          </cell>
          <cell r="E900">
            <v>9.6122094436601899E-2</v>
          </cell>
        </row>
        <row r="901">
          <cell r="D901">
            <v>7.0687859844747694E-2</v>
          </cell>
          <cell r="E901">
            <v>8.7883159572969799E-2</v>
          </cell>
        </row>
        <row r="902">
          <cell r="D902">
            <v>0.12396138785942599</v>
          </cell>
          <cell r="E902">
            <v>0.12251068469871999</v>
          </cell>
        </row>
        <row r="903">
          <cell r="D903">
            <v>6.8729601375175906E-2</v>
          </cell>
          <cell r="E903">
            <v>8.6603282069577306E-2</v>
          </cell>
        </row>
        <row r="904">
          <cell r="D904">
            <v>6.4328798244860597E-2</v>
          </cell>
          <cell r="E904">
            <v>8.3736979945869594E-2</v>
          </cell>
        </row>
        <row r="905">
          <cell r="D905">
            <v>8.9584969202410103E-2</v>
          </cell>
          <cell r="E905">
            <v>0.100143100182513</v>
          </cell>
        </row>
        <row r="906">
          <cell r="D906">
            <v>7.7734530593409804E-2</v>
          </cell>
          <cell r="E906">
            <v>9.2426562987013003E-2</v>
          </cell>
        </row>
        <row r="907">
          <cell r="D907">
            <v>2.4483752959134301E-2</v>
          </cell>
          <cell r="E907">
            <v>5.7810485070453499E-2</v>
          </cell>
        </row>
        <row r="908">
          <cell r="D908">
            <v>0.108822509050371</v>
          </cell>
          <cell r="E908">
            <v>0.112627893876746</v>
          </cell>
        </row>
        <row r="909">
          <cell r="D909">
            <v>7.1883206122373006E-2</v>
          </cell>
          <cell r="E909">
            <v>8.8612698234459594E-2</v>
          </cell>
        </row>
        <row r="910">
          <cell r="D910">
            <v>3.0248074830753501E-2</v>
          </cell>
          <cell r="E910">
            <v>6.1547341101887899E-2</v>
          </cell>
        </row>
        <row r="911">
          <cell r="D911">
            <v>8.11495121329186E-2</v>
          </cell>
          <cell r="E911">
            <v>9.4625606906761195E-2</v>
          </cell>
        </row>
        <row r="912">
          <cell r="D912">
            <v>8.1997441087668002E-2</v>
          </cell>
          <cell r="E912">
            <v>9.5167099330225297E-2</v>
          </cell>
        </row>
        <row r="913">
          <cell r="D913">
            <v>3.71259070874531E-2</v>
          </cell>
          <cell r="E913">
            <v>6.5981336702559207E-2</v>
          </cell>
        </row>
        <row r="914">
          <cell r="D914">
            <v>9.5824949052559893E-2</v>
          </cell>
          <cell r="E914">
            <v>0.104132804533385</v>
          </cell>
        </row>
        <row r="915">
          <cell r="D915">
            <v>6.7606023517188002E-2</v>
          </cell>
          <cell r="E915">
            <v>8.5781196664697995E-2</v>
          </cell>
        </row>
        <row r="916">
          <cell r="D916">
            <v>4.4992769809376998E-2</v>
          </cell>
          <cell r="E916">
            <v>7.1080482085882093E-2</v>
          </cell>
        </row>
        <row r="917">
          <cell r="D917">
            <v>9.1219838263129502E-2</v>
          </cell>
          <cell r="E917">
            <v>0.101099572202957</v>
          </cell>
        </row>
        <row r="918">
          <cell r="D918">
            <v>8.5945654118402395E-2</v>
          </cell>
          <cell r="E918">
            <v>9.7666442291671596E-2</v>
          </cell>
        </row>
        <row r="919">
          <cell r="D919">
            <v>0.30584998503788702</v>
          </cell>
          <cell r="E919">
            <v>0.240597244521639</v>
          </cell>
        </row>
        <row r="920">
          <cell r="D920">
            <v>7.1904690494681497E-2</v>
          </cell>
          <cell r="E920">
            <v>8.8520813495789302E-2</v>
          </cell>
        </row>
        <row r="921">
          <cell r="D921">
            <v>4.8267351538999699E-2</v>
          </cell>
          <cell r="E921">
            <v>7.3148969142936504E-2</v>
          </cell>
        </row>
        <row r="922">
          <cell r="D922">
            <v>0.14542614777565799</v>
          </cell>
          <cell r="E922">
            <v>0.13629541261272199</v>
          </cell>
        </row>
        <row r="923">
          <cell r="D923">
            <v>0.123157687630984</v>
          </cell>
          <cell r="E923">
            <v>0.121820352988876</v>
          </cell>
        </row>
        <row r="924">
          <cell r="D924">
            <v>4.21966726387E-2</v>
          </cell>
          <cell r="E924">
            <v>6.9170051320572204E-2</v>
          </cell>
        </row>
        <row r="925">
          <cell r="D925">
            <v>4.4943825094845999E-2</v>
          </cell>
          <cell r="E925">
            <v>7.0951293066121204E-2</v>
          </cell>
        </row>
        <row r="926">
          <cell r="D926">
            <v>5.0442776585255998E-2</v>
          </cell>
          <cell r="E926">
            <v>7.4521885085392398E-2</v>
          </cell>
        </row>
        <row r="927">
          <cell r="D927">
            <v>5.3199600628535702E-2</v>
          </cell>
          <cell r="E927">
            <v>7.6301150940267501E-2</v>
          </cell>
        </row>
        <row r="928">
          <cell r="D928">
            <v>7.0226031818314494E-2</v>
          </cell>
          <cell r="E928">
            <v>8.7346515188988394E-2</v>
          </cell>
        </row>
        <row r="929">
          <cell r="D929">
            <v>6.5418419218970403E-2</v>
          </cell>
          <cell r="E929">
            <v>8.4220779698389994E-2</v>
          </cell>
        </row>
        <row r="930">
          <cell r="D930">
            <v>0.105033257895174</v>
          </cell>
          <cell r="E930">
            <v>0.10996012509594</v>
          </cell>
        </row>
        <row r="931">
          <cell r="D931">
            <v>0.20087348182156101</v>
          </cell>
          <cell r="E931">
            <v>0.17225511697188101</v>
          </cell>
        </row>
        <row r="932">
          <cell r="D932">
            <v>0.25565933558440201</v>
          </cell>
          <cell r="E932">
            <v>0.20786418631110601</v>
          </cell>
        </row>
        <row r="933">
          <cell r="D933">
            <v>6.4616707345604402E-2</v>
          </cell>
          <cell r="E933">
            <v>8.3685452009762906E-2</v>
          </cell>
        </row>
        <row r="934">
          <cell r="D934">
            <v>5.3609073361193402E-2</v>
          </cell>
          <cell r="E934">
            <v>7.6527132035762099E-2</v>
          </cell>
        </row>
        <row r="935">
          <cell r="D935">
            <v>0.13970942388280599</v>
          </cell>
          <cell r="E935">
            <v>0.132491206226512</v>
          </cell>
        </row>
        <row r="936">
          <cell r="D936">
            <v>0.20683852810933701</v>
          </cell>
          <cell r="E936">
            <v>0.176120822140689</v>
          </cell>
        </row>
        <row r="937">
          <cell r="D937">
            <v>2.7377651724758801E-2</v>
          </cell>
          <cell r="E937">
            <v>5.94698420472499E-2</v>
          </cell>
        </row>
        <row r="938">
          <cell r="D938">
            <v>0.144361242419945</v>
          </cell>
          <cell r="E938">
            <v>0.13549763623571101</v>
          </cell>
        </row>
        <row r="939">
          <cell r="D939">
            <v>0.11647903424719699</v>
          </cell>
          <cell r="E939">
            <v>0.117368091444262</v>
          </cell>
        </row>
        <row r="940">
          <cell r="D940">
            <v>0.17490399045949501</v>
          </cell>
          <cell r="E940">
            <v>0.155281298829373</v>
          </cell>
        </row>
        <row r="941">
          <cell r="D941">
            <v>4.9649256918300799E-2</v>
          </cell>
          <cell r="E941">
            <v>7.3860004524853196E-2</v>
          </cell>
        </row>
        <row r="942">
          <cell r="D942">
            <v>6.1502637398770703E-2</v>
          </cell>
          <cell r="E942">
            <v>8.1544007651976003E-2</v>
          </cell>
        </row>
        <row r="943">
          <cell r="D943">
            <v>7.60628412072442E-2</v>
          </cell>
          <cell r="E943">
            <v>9.1007079228611995E-2</v>
          </cell>
        </row>
        <row r="944">
          <cell r="D944">
            <v>8.3662281512700595E-2</v>
          </cell>
          <cell r="E944">
            <v>9.5944966321530906E-2</v>
          </cell>
        </row>
        <row r="945">
          <cell r="D945">
            <v>8.2361777594190805E-2</v>
          </cell>
          <cell r="E945">
            <v>9.5084798744219295E-2</v>
          </cell>
        </row>
        <row r="946">
          <cell r="D946">
            <v>8.8208526591994102E-2</v>
          </cell>
          <cell r="E946">
            <v>9.8882720055212897E-2</v>
          </cell>
        </row>
        <row r="947">
          <cell r="D947">
            <v>0.18579912733522999</v>
          </cell>
          <cell r="E947">
            <v>0.16231365739127199</v>
          </cell>
        </row>
        <row r="948">
          <cell r="D948">
            <v>5.6931840825673999E-2</v>
          </cell>
          <cell r="E948">
            <v>7.8543201101249405E-2</v>
          </cell>
        </row>
        <row r="949">
          <cell r="D949">
            <v>6.3900604186892307E-2</v>
          </cell>
          <cell r="E949">
            <v>8.3070017300533802E-2</v>
          </cell>
        </row>
        <row r="950">
          <cell r="D950">
            <v>0.126937441905767</v>
          </cell>
          <cell r="E950">
            <v>0.124043676893655</v>
          </cell>
        </row>
        <row r="951">
          <cell r="D951">
            <v>9.65485559455313E-2</v>
          </cell>
          <cell r="E951">
            <v>0.10427628589936901</v>
          </cell>
        </row>
        <row r="952">
          <cell r="D952">
            <v>7.3580409498265997E-2</v>
          </cell>
          <cell r="E952">
            <v>8.9346541882837596E-2</v>
          </cell>
        </row>
        <row r="953">
          <cell r="D953">
            <v>0.14329194041229901</v>
          </cell>
          <cell r="E953">
            <v>0.13465678808943801</v>
          </cell>
        </row>
        <row r="954">
          <cell r="D954">
            <v>0.100769266740911</v>
          </cell>
          <cell r="E954">
            <v>0.10700696293117599</v>
          </cell>
        </row>
        <row r="955">
          <cell r="D955">
            <v>0.11742571909364299</v>
          </cell>
          <cell r="E955">
            <v>0.117813035409707</v>
          </cell>
        </row>
        <row r="956">
          <cell r="D956">
            <v>0.12566364498882199</v>
          </cell>
          <cell r="E956">
            <v>0.123163136162469</v>
          </cell>
        </row>
        <row r="957">
          <cell r="D957">
            <v>0.126056497667002</v>
          </cell>
          <cell r="E957">
            <v>0.123398329271664</v>
          </cell>
        </row>
        <row r="958">
          <cell r="D958">
            <v>9.4951650390415199E-2</v>
          </cell>
          <cell r="E958">
            <v>0.103178811671022</v>
          </cell>
        </row>
        <row r="959">
          <cell r="D959">
            <v>6.16969417894878E-2</v>
          </cell>
          <cell r="E959">
            <v>8.1548225312865597E-2</v>
          </cell>
        </row>
        <row r="960">
          <cell r="D960">
            <v>0.128536088884219</v>
          </cell>
          <cell r="E960">
            <v>0.12498108595329099</v>
          </cell>
        </row>
        <row r="961">
          <cell r="D961">
            <v>0.12508386388675399</v>
          </cell>
          <cell r="E961">
            <v>0.122731755227865</v>
          </cell>
        </row>
        <row r="962">
          <cell r="D962">
            <v>9.3192638078916895E-2</v>
          </cell>
          <cell r="E962">
            <v>0.10199027273926201</v>
          </cell>
        </row>
        <row r="963">
          <cell r="D963">
            <v>6.2055412767176202E-2</v>
          </cell>
          <cell r="E963">
            <v>8.1744131763345496E-2</v>
          </cell>
        </row>
        <row r="964">
          <cell r="D964">
            <v>7.6449679220315397E-2</v>
          </cell>
          <cell r="E964">
            <v>9.1086229602376806E-2</v>
          </cell>
        </row>
        <row r="965">
          <cell r="D965">
            <v>6.2902956810638802E-2</v>
          </cell>
          <cell r="E965">
            <v>8.2269614575261996E-2</v>
          </cell>
        </row>
        <row r="966">
          <cell r="D966">
            <v>0.109495071116368</v>
          </cell>
          <cell r="E966">
            <v>0.11253621888172501</v>
          </cell>
        </row>
        <row r="967">
          <cell r="D967">
            <v>0.130184886663641</v>
          </cell>
          <cell r="E967">
            <v>0.12598458636850701</v>
          </cell>
        </row>
        <row r="968">
          <cell r="D968">
            <v>6.8492062644671003E-2</v>
          </cell>
          <cell r="E968">
            <v>8.5857694571551305E-2</v>
          </cell>
        </row>
        <row r="969">
          <cell r="D969">
            <v>6.8880693707734406E-2</v>
          </cell>
          <cell r="E969">
            <v>8.6095620937449394E-2</v>
          </cell>
        </row>
        <row r="970">
          <cell r="D970">
            <v>0.121693379301042</v>
          </cell>
          <cell r="E970">
            <v>0.120420725556438</v>
          </cell>
        </row>
        <row r="971">
          <cell r="D971">
            <v>0.12523417193037401</v>
          </cell>
          <cell r="E971">
            <v>0.12271577514331899</v>
          </cell>
        </row>
        <row r="972">
          <cell r="D972">
            <v>5.1704584105614397E-2</v>
          </cell>
          <cell r="E972">
            <v>7.4919121743133796E-2</v>
          </cell>
        </row>
        <row r="973">
          <cell r="D973">
            <v>0.164353548541676</v>
          </cell>
          <cell r="E973">
            <v>0.14813565204100601</v>
          </cell>
        </row>
        <row r="974">
          <cell r="D974">
            <v>0.17797768725938701</v>
          </cell>
          <cell r="E974">
            <v>0.15698768113495301</v>
          </cell>
        </row>
        <row r="975">
          <cell r="D975">
            <v>8.1682409940827996E-2</v>
          </cell>
          <cell r="E975">
            <v>9.4393591533563304E-2</v>
          </cell>
        </row>
        <row r="976">
          <cell r="D976">
            <v>3.7284245311979602E-2</v>
          </cell>
          <cell r="E976">
            <v>6.5533389983858006E-2</v>
          </cell>
        </row>
        <row r="977">
          <cell r="D977">
            <v>0.114626171468985</v>
          </cell>
          <cell r="E977">
            <v>0.115800235020496</v>
          </cell>
        </row>
        <row r="978">
          <cell r="D978">
            <v>7.1814024020765199E-2</v>
          </cell>
          <cell r="E978">
            <v>8.7962903694736194E-2</v>
          </cell>
        </row>
        <row r="979">
          <cell r="D979">
            <v>3.9127400431375699E-2</v>
          </cell>
          <cell r="E979">
            <v>6.6698358725778006E-2</v>
          </cell>
        </row>
        <row r="980">
          <cell r="D980">
            <v>9.0684507927498006E-2</v>
          </cell>
          <cell r="E980">
            <v>0.100203346389255</v>
          </cell>
        </row>
        <row r="981">
          <cell r="D981">
            <v>0.119885955914849</v>
          </cell>
          <cell r="E981">
            <v>0.119175429113169</v>
          </cell>
        </row>
        <row r="982">
          <cell r="D982">
            <v>0.15639223263524599</v>
          </cell>
          <cell r="E982">
            <v>0.142899045295941</v>
          </cell>
        </row>
        <row r="983">
          <cell r="D983">
            <v>0.146781532596092</v>
          </cell>
          <cell r="E983">
            <v>0.136640187351146</v>
          </cell>
        </row>
        <row r="984">
          <cell r="D984">
            <v>0.13695825202661699</v>
          </cell>
          <cell r="E984">
            <v>0.130247933240907</v>
          </cell>
        </row>
        <row r="985">
          <cell r="D985">
            <v>6.5272838080187995E-2</v>
          </cell>
          <cell r="E985">
            <v>8.3651964059231296E-2</v>
          </cell>
        </row>
        <row r="986">
          <cell r="D986">
            <v>0.17775547307772499</v>
          </cell>
          <cell r="E986">
            <v>0.15676027103370299</v>
          </cell>
        </row>
        <row r="987">
          <cell r="D987">
            <v>0.15534931038234501</v>
          </cell>
          <cell r="E987">
            <v>0.14219061108013201</v>
          </cell>
        </row>
        <row r="988">
          <cell r="D988">
            <v>4.9711623496313001E-2</v>
          </cell>
          <cell r="E988">
            <v>7.3523360860225803E-2</v>
          </cell>
        </row>
        <row r="989">
          <cell r="D989">
            <v>9.1480449719450296E-2</v>
          </cell>
          <cell r="E989">
            <v>0.100671611026853</v>
          </cell>
        </row>
        <row r="990">
          <cell r="D990">
            <v>7.60465238603307E-2</v>
          </cell>
          <cell r="E990">
            <v>9.0610101367381596E-2</v>
          </cell>
        </row>
        <row r="991">
          <cell r="D991">
            <v>5.7124772221419401E-2</v>
          </cell>
          <cell r="E991">
            <v>7.83104467035389E-2</v>
          </cell>
        </row>
        <row r="992">
          <cell r="D992">
            <v>0.38915481913856098</v>
          </cell>
          <cell r="E992">
            <v>0.29412687166011903</v>
          </cell>
        </row>
        <row r="993">
          <cell r="D993">
            <v>5.0899993737546598E-2</v>
          </cell>
          <cell r="E993">
            <v>7.4258118355587793E-2</v>
          </cell>
        </row>
        <row r="994">
          <cell r="D994">
            <v>9.4339048265850697E-2</v>
          </cell>
          <cell r="E994">
            <v>0.10248669832441699</v>
          </cell>
        </row>
        <row r="995">
          <cell r="D995">
            <v>0.10159867656930301</v>
          </cell>
          <cell r="E995">
            <v>0.107193743991533</v>
          </cell>
        </row>
        <row r="996">
          <cell r="D996">
            <v>7.6038060546098601E-2</v>
          </cell>
          <cell r="E996">
            <v>9.0579202182595603E-2</v>
          </cell>
        </row>
        <row r="997">
          <cell r="D997">
            <v>8.0097257131639094E-2</v>
          </cell>
          <cell r="E997">
            <v>9.3207113853666507E-2</v>
          </cell>
        </row>
        <row r="998">
          <cell r="D998">
            <v>5.3683532977903098E-2</v>
          </cell>
          <cell r="E998">
            <v>7.6030815354709305E-2</v>
          </cell>
        </row>
        <row r="999">
          <cell r="D999">
            <v>5.6415331989873703E-2</v>
          </cell>
          <cell r="E999">
            <v>7.7803584881342605E-2</v>
          </cell>
        </row>
        <row r="1000">
          <cell r="D1000">
            <v>0.12626670872586099</v>
          </cell>
          <cell r="E1000">
            <v>0.123199458381353</v>
          </cell>
        </row>
        <row r="1001">
          <cell r="D1001">
            <v>0.114472085077983</v>
          </cell>
          <cell r="E1001">
            <v>0.115517601466072</v>
          </cell>
        </row>
        <row r="1002">
          <cell r="D1002">
            <v>0.117479175399773</v>
          </cell>
          <cell r="E1002">
            <v>0.11747133659213201</v>
          </cell>
        </row>
        <row r="1003">
          <cell r="D1003">
            <v>0.101150465164456</v>
          </cell>
          <cell r="E1003">
            <v>0.106857426749319</v>
          </cell>
        </row>
        <row r="1004">
          <cell r="D1004">
            <v>0.19704493523068101</v>
          </cell>
          <cell r="E1004">
            <v>0.16918263643126399</v>
          </cell>
        </row>
        <row r="1005">
          <cell r="D1005">
            <v>0.103621247681725</v>
          </cell>
          <cell r="E1005">
            <v>0.108455343348987</v>
          </cell>
        </row>
        <row r="1006">
          <cell r="D1006">
            <v>7.92082517881144E-2</v>
          </cell>
          <cell r="E1006">
            <v>9.2582887342415196E-2</v>
          </cell>
        </row>
        <row r="1007">
          <cell r="D1007">
            <v>2.47513413916889E-2</v>
          </cell>
          <cell r="E1007">
            <v>5.7180725725424403E-2</v>
          </cell>
        </row>
        <row r="1008">
          <cell r="D1008">
            <v>9.5173851231676904E-2</v>
          </cell>
          <cell r="E1008">
            <v>0.102941824354467</v>
          </cell>
        </row>
        <row r="1009">
          <cell r="D1009">
            <v>0.10848041000153601</v>
          </cell>
          <cell r="E1009">
            <v>0.11158852933724001</v>
          </cell>
        </row>
        <row r="1010">
          <cell r="D1010">
            <v>9.9218484043295904E-2</v>
          </cell>
          <cell r="E1010">
            <v>0.10556636397819499</v>
          </cell>
        </row>
        <row r="1011">
          <cell r="D1011">
            <v>0.13470429888251101</v>
          </cell>
          <cell r="E1011">
            <v>0.12862807974363399</v>
          </cell>
        </row>
        <row r="1012">
          <cell r="D1012">
            <v>0.149290195969811</v>
          </cell>
          <cell r="E1012">
            <v>0.13810430764492701</v>
          </cell>
        </row>
        <row r="1013">
          <cell r="D1013">
            <v>0.114011475337619</v>
          </cell>
          <cell r="E1013">
            <v>0.11516708153350499</v>
          </cell>
        </row>
        <row r="1014">
          <cell r="D1014">
            <v>0.13327591165932801</v>
          </cell>
          <cell r="E1014">
            <v>0.12768411346964501</v>
          </cell>
        </row>
        <row r="1015">
          <cell r="D1015">
            <v>5.2906856164881097E-2</v>
          </cell>
          <cell r="E1015">
            <v>7.5443471800084094E-2</v>
          </cell>
        </row>
        <row r="1016">
          <cell r="D1016">
            <v>2.6494458940712999E-2</v>
          </cell>
          <cell r="E1016">
            <v>5.8266718359648299E-2</v>
          </cell>
        </row>
        <row r="1017">
          <cell r="D1017">
            <v>9.9118149148102699E-2</v>
          </cell>
          <cell r="E1017">
            <v>0.105463798985602</v>
          </cell>
        </row>
        <row r="1018">
          <cell r="D1018">
            <v>6.0517571610862797E-2</v>
          </cell>
          <cell r="E1018">
            <v>8.0354040304847704E-2</v>
          </cell>
        </row>
        <row r="1019">
          <cell r="D1019">
            <v>9.4827482482806397E-2</v>
          </cell>
          <cell r="E1019">
            <v>0.102652643141371</v>
          </cell>
        </row>
        <row r="1020">
          <cell r="D1020">
            <v>4.6914810496717599E-2</v>
          </cell>
          <cell r="E1020">
            <v>7.1499340764583794E-2</v>
          </cell>
        </row>
        <row r="1021">
          <cell r="D1021">
            <v>0.15979354434166501</v>
          </cell>
          <cell r="E1021">
            <v>0.14486149371154899</v>
          </cell>
        </row>
        <row r="1022">
          <cell r="D1022">
            <v>4.69372164752348E-2</v>
          </cell>
          <cell r="E1022">
            <v>7.1492567651751798E-2</v>
          </cell>
        </row>
        <row r="1023">
          <cell r="D1023">
            <v>1.41456201229499E-2</v>
          </cell>
          <cell r="E1023">
            <v>5.01719067439102E-2</v>
          </cell>
        </row>
        <row r="1024">
          <cell r="D1024">
            <v>7.5021949179305894E-2</v>
          </cell>
          <cell r="E1024">
            <v>8.9728222168886804E-2</v>
          </cell>
        </row>
        <row r="1025">
          <cell r="D1025">
            <v>0.115431220001275</v>
          </cell>
          <cell r="E1025">
            <v>0.115989429707999</v>
          </cell>
        </row>
        <row r="1026">
          <cell r="D1026">
            <v>5.4015737236254302E-2</v>
          </cell>
          <cell r="E1026">
            <v>7.6040289049201307E-2</v>
          </cell>
        </row>
        <row r="1027">
          <cell r="D1027">
            <v>5.5836034847899098E-2</v>
          </cell>
          <cell r="E1027">
            <v>7.7221537622580896E-2</v>
          </cell>
        </row>
        <row r="1028">
          <cell r="D1028">
            <v>7.7231224221051706E-2</v>
          </cell>
          <cell r="E1028">
            <v>9.1118146207017497E-2</v>
          </cell>
        </row>
        <row r="1029">
          <cell r="D1029">
            <v>5.2300111315778101E-2</v>
          </cell>
          <cell r="E1029">
            <v>7.4900117269490196E-2</v>
          </cell>
        </row>
        <row r="1030">
          <cell r="D1030">
            <v>5.3717692334449701E-2</v>
          </cell>
          <cell r="E1030">
            <v>7.5809632152940301E-2</v>
          </cell>
        </row>
        <row r="1031">
          <cell r="D1031">
            <v>5.9523605176505297E-2</v>
          </cell>
          <cell r="E1031">
            <v>7.9574502144228801E-2</v>
          </cell>
        </row>
        <row r="1032">
          <cell r="D1032">
            <v>7.0005431116664601E-2</v>
          </cell>
          <cell r="E1032">
            <v>8.6386324030967507E-2</v>
          </cell>
        </row>
        <row r="1033">
          <cell r="D1033">
            <v>9.8377946132222005E-2</v>
          </cell>
          <cell r="E1033">
            <v>0.104820943589685</v>
          </cell>
        </row>
        <row r="1034">
          <cell r="D1034">
            <v>0.10067592981868199</v>
          </cell>
          <cell r="E1034">
            <v>0.106304126314947</v>
          </cell>
        </row>
        <row r="1035">
          <cell r="D1035">
            <v>5.0392834273947598E-2</v>
          </cell>
          <cell r="E1035">
            <v>7.3604988557439202E-2</v>
          </cell>
        </row>
        <row r="1036">
          <cell r="D1036">
            <v>6.9736540971433503E-2</v>
          </cell>
          <cell r="E1036">
            <v>8.61613048175386E-2</v>
          </cell>
        </row>
        <row r="1037">
          <cell r="D1037">
            <v>6.8266205039325595E-2</v>
          </cell>
          <cell r="E1037">
            <v>8.5201265434114007E-2</v>
          </cell>
        </row>
        <row r="1038">
          <cell r="D1038">
            <v>0.121259967135636</v>
          </cell>
          <cell r="E1038">
            <v>0.11964361220620399</v>
          </cell>
        </row>
        <row r="1039">
          <cell r="D1039">
            <v>0.105058804831173</v>
          </cell>
          <cell r="E1039">
            <v>0.10911223700813701</v>
          </cell>
        </row>
        <row r="1040">
          <cell r="D1040">
            <v>6.8387507357430599E-2</v>
          </cell>
          <cell r="E1040">
            <v>8.5273626609368505E-2</v>
          </cell>
        </row>
        <row r="1041">
          <cell r="D1041">
            <v>6.6334804720069002E-2</v>
          </cell>
          <cell r="E1041">
            <v>8.3938160384398802E-2</v>
          </cell>
        </row>
        <row r="1042">
          <cell r="D1042">
            <v>6.5166714008008705E-2</v>
          </cell>
          <cell r="E1042">
            <v>8.3175820912149104E-2</v>
          </cell>
        </row>
        <row r="1043">
          <cell r="D1043">
            <v>6.8955472138309201E-2</v>
          </cell>
          <cell r="E1043">
            <v>8.5634829112825606E-2</v>
          </cell>
        </row>
        <row r="1044">
          <cell r="D1044">
            <v>0.14678736652668001</v>
          </cell>
          <cell r="E1044">
            <v>0.136214819735267</v>
          </cell>
        </row>
        <row r="1045">
          <cell r="D1045">
            <v>2.7854648080660301E-2</v>
          </cell>
          <cell r="E1045">
            <v>5.8903235461690198E-2</v>
          </cell>
        </row>
        <row r="1046">
          <cell r="D1046">
            <v>6.5645565948777504E-2</v>
          </cell>
          <cell r="E1046">
            <v>8.3463848083685593E-2</v>
          </cell>
        </row>
        <row r="1047">
          <cell r="D1047">
            <v>0.14350225319475499</v>
          </cell>
          <cell r="E1047">
            <v>0.13406360213526</v>
          </cell>
        </row>
        <row r="1048">
          <cell r="D1048">
            <v>0.159005444356382</v>
          </cell>
          <cell r="E1048">
            <v>0.14413147390047701</v>
          </cell>
        </row>
        <row r="1049">
          <cell r="D1049">
            <v>0.15948795894710999</v>
          </cell>
          <cell r="E1049">
            <v>0.144440824213142</v>
          </cell>
        </row>
        <row r="1050">
          <cell r="D1050">
            <v>0.11674092571946</v>
          </cell>
          <cell r="E1050">
            <v>0.11665271402036601</v>
          </cell>
        </row>
        <row r="1051">
          <cell r="D1051">
            <v>0.113429291586019</v>
          </cell>
          <cell r="E1051">
            <v>0.114491151536291</v>
          </cell>
        </row>
        <row r="1052">
          <cell r="D1052">
            <v>0.11804911225834901</v>
          </cell>
          <cell r="E1052">
            <v>0.117491084276012</v>
          </cell>
        </row>
        <row r="1053">
          <cell r="D1053">
            <v>8.7830355846210004E-2</v>
          </cell>
          <cell r="E1053">
            <v>9.7827022109727796E-2</v>
          </cell>
        </row>
        <row r="1054">
          <cell r="D1054">
            <v>7.2533721480318697E-2</v>
          </cell>
          <cell r="E1054">
            <v>8.7883872540026803E-2</v>
          </cell>
        </row>
        <row r="1055">
          <cell r="D1055">
            <v>0.127078392280735</v>
          </cell>
          <cell r="E1055">
            <v>0.123307127208268</v>
          </cell>
        </row>
        <row r="1056">
          <cell r="D1056">
            <v>9.7244818929407104E-2</v>
          </cell>
          <cell r="E1056">
            <v>0.103897338403533</v>
          </cell>
        </row>
        <row r="1057">
          <cell r="D1057">
            <v>9.7032198204646605E-2</v>
          </cell>
          <cell r="E1057">
            <v>0.10371902195405699</v>
          </cell>
        </row>
        <row r="1058">
          <cell r="D1058">
            <v>1.46924210982847E-2</v>
          </cell>
          <cell r="E1058">
            <v>5.0192897375150598E-2</v>
          </cell>
        </row>
        <row r="1059">
          <cell r="D1059">
            <v>5.9608001893494203E-2</v>
          </cell>
          <cell r="E1059">
            <v>7.9382990583499305E-2</v>
          </cell>
        </row>
        <row r="1060">
          <cell r="D1060">
            <v>5.5672034532819999E-2</v>
          </cell>
          <cell r="E1060">
            <v>7.6819121121648695E-2</v>
          </cell>
        </row>
        <row r="1061">
          <cell r="D1061">
            <v>6.7537456865785397E-2</v>
          </cell>
          <cell r="E1061">
            <v>8.4511601907215295E-2</v>
          </cell>
        </row>
        <row r="1062">
          <cell r="D1062">
            <v>0.12628203767580001</v>
          </cell>
          <cell r="E1062">
            <v>0.12269147156820399</v>
          </cell>
        </row>
        <row r="1063">
          <cell r="D1063">
            <v>8.7779837488166507E-2</v>
          </cell>
          <cell r="E1063">
            <v>9.7640642172942896E-2</v>
          </cell>
        </row>
        <row r="1064">
          <cell r="D1064">
            <v>0.149473390243931</v>
          </cell>
          <cell r="E1064">
            <v>0.13774062323209399</v>
          </cell>
        </row>
        <row r="1065">
          <cell r="D1065">
            <v>7.6412874999694305E-2</v>
          </cell>
          <cell r="E1065">
            <v>9.0243432737621102E-2</v>
          </cell>
        </row>
        <row r="1066">
          <cell r="D1066">
            <v>6.5234958421892295E-2</v>
          </cell>
          <cell r="E1066">
            <v>8.2974024592888204E-2</v>
          </cell>
        </row>
        <row r="1067">
          <cell r="D1067">
            <v>3.4215243487275997E-2</v>
          </cell>
          <cell r="E1067">
            <v>6.2809370838603606E-2</v>
          </cell>
        </row>
        <row r="1068">
          <cell r="D1068">
            <v>5.15395713388027E-2</v>
          </cell>
          <cell r="E1068">
            <v>7.4035503378752393E-2</v>
          </cell>
        </row>
        <row r="1069">
          <cell r="D1069">
            <v>9.8353299922858795E-2</v>
          </cell>
          <cell r="E1069">
            <v>0.104462905731661</v>
          </cell>
        </row>
        <row r="1070">
          <cell r="D1070">
            <v>0.16506710329091101</v>
          </cell>
          <cell r="E1070">
            <v>0.147825053151351</v>
          </cell>
        </row>
        <row r="1071">
          <cell r="D1071">
            <v>0.12956547935603999</v>
          </cell>
          <cell r="E1071">
            <v>0.124746013000037</v>
          </cell>
        </row>
        <row r="1072">
          <cell r="D1072">
            <v>7.6868124986581396E-2</v>
          </cell>
          <cell r="E1072">
            <v>9.0486083133289E-2</v>
          </cell>
        </row>
        <row r="1073">
          <cell r="D1073">
            <v>0.12722532673119599</v>
          </cell>
          <cell r="E1073">
            <v>0.12317012836748401</v>
          </cell>
        </row>
        <row r="1074">
          <cell r="D1074">
            <v>7.1010950840613901E-2</v>
          </cell>
          <cell r="E1074">
            <v>8.6620922590222693E-2</v>
          </cell>
        </row>
        <row r="1075">
          <cell r="D1075">
            <v>9.2920068987316695E-2</v>
          </cell>
          <cell r="E1075">
            <v>0.10085005237481499</v>
          </cell>
        </row>
        <row r="1076">
          <cell r="D1076">
            <v>0.106431054136643</v>
          </cell>
          <cell r="E1076">
            <v>0.10962885330748399</v>
          </cell>
        </row>
        <row r="1077">
          <cell r="D1077">
            <v>5.16548306208661E-2</v>
          </cell>
          <cell r="E1077">
            <v>7.4024212178639207E-2</v>
          </cell>
        </row>
        <row r="1078">
          <cell r="D1078">
            <v>0.101407923478399</v>
          </cell>
          <cell r="E1078">
            <v>0.106357546967354</v>
          </cell>
        </row>
        <row r="1079">
          <cell r="D1079">
            <v>6.9582113987344402E-2</v>
          </cell>
          <cell r="E1079">
            <v>8.5668445454102696E-2</v>
          </cell>
        </row>
        <row r="1080">
          <cell r="D1080">
            <v>0.18682375907024701</v>
          </cell>
          <cell r="E1080">
            <v>0.161867588918882</v>
          </cell>
        </row>
        <row r="1081">
          <cell r="D1081">
            <v>6.5849838937198396E-2</v>
          </cell>
          <cell r="E1081">
            <v>8.3213559896882505E-2</v>
          </cell>
        </row>
        <row r="1082">
          <cell r="D1082">
            <v>6.6348923327840703E-2</v>
          </cell>
          <cell r="E1082">
            <v>8.3535642913361297E-2</v>
          </cell>
        </row>
        <row r="1083">
          <cell r="D1083">
            <v>0.130909818506838</v>
          </cell>
          <cell r="E1083">
            <v>0.125495044933331</v>
          </cell>
        </row>
        <row r="1084">
          <cell r="D1084">
            <v>0.101906125390647</v>
          </cell>
          <cell r="E1084">
            <v>0.10662694574713</v>
          </cell>
        </row>
        <row r="1085">
          <cell r="D1085">
            <v>9.1109389377835207E-2</v>
          </cell>
          <cell r="E1085">
            <v>9.9588658891246795E-2</v>
          </cell>
        </row>
        <row r="1086">
          <cell r="D1086">
            <v>0.15978020696124101</v>
          </cell>
          <cell r="E1086">
            <v>0.14420857647670299</v>
          </cell>
        </row>
        <row r="1087">
          <cell r="D1087">
            <v>0.10690487929831299</v>
          </cell>
          <cell r="E1087">
            <v>0.109826193327583</v>
          </cell>
        </row>
        <row r="1088">
          <cell r="D1088">
            <v>0.17908464115168601</v>
          </cell>
          <cell r="E1088">
            <v>0.156711508055735</v>
          </cell>
        </row>
        <row r="1089">
          <cell r="D1089">
            <v>4.3681540341735998E-2</v>
          </cell>
          <cell r="E1089">
            <v>6.8654075562976702E-2</v>
          </cell>
        </row>
        <row r="1090">
          <cell r="D1090">
            <v>6.9727773439326401E-2</v>
          </cell>
          <cell r="E1090">
            <v>8.5582304114046104E-2</v>
          </cell>
        </row>
        <row r="1091">
          <cell r="D1091">
            <v>6.6949955383355506E-2</v>
          </cell>
          <cell r="E1091">
            <v>8.3774724435174905E-2</v>
          </cell>
        </row>
        <row r="1092">
          <cell r="D1092">
            <v>0.14284322821012699</v>
          </cell>
          <cell r="E1092">
            <v>0.13309793073937801</v>
          </cell>
        </row>
        <row r="1093">
          <cell r="D1093">
            <v>9.8161168255934503E-2</v>
          </cell>
          <cell r="E1093">
            <v>0.10404741693736801</v>
          </cell>
        </row>
        <row r="1094">
          <cell r="D1094">
            <v>0.10322064560991399</v>
          </cell>
          <cell r="E1094">
            <v>0.107328971103928</v>
          </cell>
        </row>
        <row r="1095">
          <cell r="D1095">
            <v>0.120082278560905</v>
          </cell>
          <cell r="E1095">
            <v>0.118284052076176</v>
          </cell>
        </row>
        <row r="1096">
          <cell r="D1096">
            <v>0.120287311378987</v>
          </cell>
          <cell r="E1096">
            <v>0.11840394379723999</v>
          </cell>
        </row>
        <row r="1097">
          <cell r="D1097">
            <v>2.6107983071376399E-2</v>
          </cell>
          <cell r="E1097">
            <v>5.7177737770588002E-2</v>
          </cell>
        </row>
        <row r="1098">
          <cell r="D1098">
            <v>2.5197422819364799E-2</v>
          </cell>
          <cell r="E1098">
            <v>5.6560951615032502E-2</v>
          </cell>
        </row>
        <row r="1099">
          <cell r="D1099">
            <v>0.13412105637822999</v>
          </cell>
          <cell r="E1099">
            <v>0.12735743377977601</v>
          </cell>
        </row>
        <row r="1100">
          <cell r="D1100">
            <v>7.4788316228939805E-2</v>
          </cell>
          <cell r="E1100">
            <v>8.8788396627091704E-2</v>
          </cell>
        </row>
        <row r="1101">
          <cell r="D1101">
            <v>0.122913526685418</v>
          </cell>
          <cell r="E1101">
            <v>0.12006376915512</v>
          </cell>
        </row>
        <row r="1102">
          <cell r="D1102">
            <v>8.2824608302136504E-2</v>
          </cell>
          <cell r="E1102">
            <v>9.40047994722574E-2</v>
          </cell>
        </row>
        <row r="1103">
          <cell r="D1103">
            <v>6.8451016409356497E-2</v>
          </cell>
          <cell r="E1103">
            <v>8.4658061846664606E-2</v>
          </cell>
        </row>
        <row r="1104">
          <cell r="D1104">
            <v>8.75768990112306E-2</v>
          </cell>
          <cell r="E1104">
            <v>9.7078642647478994E-2</v>
          </cell>
        </row>
        <row r="1105">
          <cell r="D1105">
            <v>7.8256031370668305E-2</v>
          </cell>
          <cell r="E1105">
            <v>9.1006648916091795E-2</v>
          </cell>
        </row>
        <row r="1106">
          <cell r="D1106">
            <v>0.28781086697360803</v>
          </cell>
          <cell r="E1106">
            <v>0.2272130035703</v>
          </cell>
        </row>
        <row r="1107">
          <cell r="D1107">
            <v>0.17940624306399</v>
          </cell>
          <cell r="E1107">
            <v>0.156747851087955</v>
          </cell>
        </row>
        <row r="1108">
          <cell r="D1108">
            <v>5.8317355052325999E-2</v>
          </cell>
          <cell r="E1108">
            <v>7.8038048732845297E-2</v>
          </cell>
        </row>
        <row r="1109">
          <cell r="D1109">
            <v>7.0012524762966905E-2</v>
          </cell>
          <cell r="E1109">
            <v>8.5632797956391504E-2</v>
          </cell>
        </row>
        <row r="1110">
          <cell r="D1110">
            <v>0.122858894226317</v>
          </cell>
          <cell r="E1110">
            <v>0.119972033564843</v>
          </cell>
        </row>
        <row r="1111">
          <cell r="D1111">
            <v>0.11562898872602</v>
          </cell>
          <cell r="E1111">
            <v>0.115256176703552</v>
          </cell>
        </row>
        <row r="1112">
          <cell r="D1112">
            <v>0.114989868806642</v>
          </cell>
          <cell r="E1112">
            <v>0.114828961778617</v>
          </cell>
        </row>
        <row r="1113">
          <cell r="D1113">
            <v>7.0751708904188207E-2</v>
          </cell>
          <cell r="E1113">
            <v>8.6071336209495905E-2</v>
          </cell>
        </row>
        <row r="1114">
          <cell r="D1114">
            <v>5.8646791466715399E-2</v>
          </cell>
          <cell r="E1114">
            <v>7.8197314379023899E-2</v>
          </cell>
        </row>
        <row r="1115">
          <cell r="D1115">
            <v>0.110695477044763</v>
          </cell>
          <cell r="E1115">
            <v>0.11202554837372899</v>
          </cell>
        </row>
        <row r="1116">
          <cell r="D1116">
            <v>7.4294231274291106E-2</v>
          </cell>
          <cell r="E1116">
            <v>8.8353434618672497E-2</v>
          </cell>
        </row>
        <row r="1117">
          <cell r="D1117">
            <v>8.8073291013630206E-2</v>
          </cell>
          <cell r="E1117">
            <v>9.7306149430179095E-2</v>
          </cell>
        </row>
        <row r="1118">
          <cell r="D1118">
            <v>0.10685289485511</v>
          </cell>
          <cell r="E1118">
            <v>0.10950784810595</v>
          </cell>
        </row>
        <row r="1119">
          <cell r="D1119">
            <v>0.15465381011170401</v>
          </cell>
          <cell r="E1119">
            <v>0.14057604068900501</v>
          </cell>
        </row>
        <row r="1120">
          <cell r="D1120">
            <v>8.2689159668599299E-2</v>
          </cell>
          <cell r="E1120">
            <v>9.3797148564191399E-2</v>
          </cell>
        </row>
        <row r="1121">
          <cell r="D1121">
            <v>9.4307646817010801E-2</v>
          </cell>
          <cell r="E1121">
            <v>0.10134467139956201</v>
          </cell>
        </row>
        <row r="1122">
          <cell r="D1122">
            <v>0.13071990747805801</v>
          </cell>
          <cell r="E1122">
            <v>0.12500726570885401</v>
          </cell>
        </row>
        <row r="1123">
          <cell r="D1123">
            <v>7.8691456733250398E-2</v>
          </cell>
          <cell r="E1123">
            <v>9.1186072016722297E-2</v>
          </cell>
        </row>
        <row r="1124">
          <cell r="D1124">
            <v>9.5608613525568695E-2</v>
          </cell>
          <cell r="E1124">
            <v>0.102169544082662</v>
          </cell>
        </row>
        <row r="1125">
          <cell r="D1125">
            <v>0.11844404155765199</v>
          </cell>
          <cell r="E1125">
            <v>0.117011685588535</v>
          </cell>
        </row>
        <row r="1126">
          <cell r="D1126">
            <v>0.13182745369658699</v>
          </cell>
          <cell r="E1126">
            <v>0.12571002888354399</v>
          </cell>
        </row>
        <row r="1127">
          <cell r="D1127">
            <v>6.7872990975412301E-2</v>
          </cell>
          <cell r="E1127">
            <v>8.4134077244207406E-2</v>
          </cell>
        </row>
        <row r="1128">
          <cell r="D1128">
            <v>8.3367622993165497E-2</v>
          </cell>
          <cell r="E1128">
            <v>9.4201075195528797E-2</v>
          </cell>
        </row>
        <row r="1129">
          <cell r="D1129">
            <v>2.21696954328762E-2</v>
          </cell>
          <cell r="E1129">
            <v>5.4421935241040102E-2</v>
          </cell>
        </row>
        <row r="1130">
          <cell r="D1130">
            <v>0.113415891925049</v>
          </cell>
          <cell r="E1130">
            <v>0.11373188962108</v>
          </cell>
        </row>
        <row r="1131">
          <cell r="D1131">
            <v>5.2388809081056101E-2</v>
          </cell>
          <cell r="E1131">
            <v>7.4050652571050604E-2</v>
          </cell>
        </row>
        <row r="1132">
          <cell r="D1132">
            <v>3.3844018221749497E-2</v>
          </cell>
          <cell r="E1132">
            <v>6.1978034504523799E-2</v>
          </cell>
        </row>
        <row r="1133">
          <cell r="D1133">
            <v>7.2226169156738296E-2</v>
          </cell>
          <cell r="E1133">
            <v>8.6907426562186502E-2</v>
          </cell>
        </row>
        <row r="1134">
          <cell r="D1134">
            <v>0.14932313495906799</v>
          </cell>
          <cell r="E1134">
            <v>0.13701861666833201</v>
          </cell>
        </row>
        <row r="1135">
          <cell r="D1135">
            <v>9.4243305390919893E-2</v>
          </cell>
          <cell r="E1135">
            <v>0.10121281373287</v>
          </cell>
        </row>
        <row r="1136">
          <cell r="D1136">
            <v>4.9460366274200598E-2</v>
          </cell>
          <cell r="E1136">
            <v>7.2102781798479204E-2</v>
          </cell>
        </row>
        <row r="1137">
          <cell r="D1137">
            <v>7.8058897506416702E-2</v>
          </cell>
          <cell r="E1137">
            <v>9.0690021702893794E-2</v>
          </cell>
        </row>
        <row r="1138">
          <cell r="D1138">
            <v>9.3987471275824797E-2</v>
          </cell>
          <cell r="E1138">
            <v>0.10101305945575501</v>
          </cell>
        </row>
        <row r="1139">
          <cell r="D1139">
            <v>0.153852470250713</v>
          </cell>
          <cell r="E1139">
            <v>0.139924532498932</v>
          </cell>
        </row>
        <row r="1140">
          <cell r="D1140">
            <v>5.5188045298461198E-2</v>
          </cell>
          <cell r="E1140">
            <v>7.5779973697245206E-2</v>
          </cell>
        </row>
        <row r="1141">
          <cell r="D1141">
            <v>3.0620962717065402E-2</v>
          </cell>
          <cell r="E1141">
            <v>5.9801085464643203E-2</v>
          </cell>
        </row>
        <row r="1142">
          <cell r="D1142">
            <v>8.1892594236309901E-2</v>
          </cell>
          <cell r="E1142">
            <v>9.3105073048088294E-2</v>
          </cell>
        </row>
        <row r="1143">
          <cell r="D1143">
            <v>5.9884124346997497E-2</v>
          </cell>
          <cell r="E1143">
            <v>7.8797944693160496E-2</v>
          </cell>
        </row>
        <row r="1144">
          <cell r="D1144">
            <v>0.12379829111902101</v>
          </cell>
          <cell r="E1144">
            <v>0.12032989573519901</v>
          </cell>
        </row>
        <row r="1145">
          <cell r="D1145">
            <v>8.8456501096770807E-2</v>
          </cell>
          <cell r="E1145">
            <v>9.73521954495358E-2</v>
          </cell>
        </row>
        <row r="1146">
          <cell r="D1146">
            <v>0.10750639785564201</v>
          </cell>
          <cell r="E1146">
            <v>0.10973382423857</v>
          </cell>
        </row>
        <row r="1147">
          <cell r="D1147">
            <v>7.4999675721791795E-2</v>
          </cell>
          <cell r="E1147">
            <v>8.8598453357639606E-2</v>
          </cell>
        </row>
        <row r="1148">
          <cell r="D1148">
            <v>0.191003864884146</v>
          </cell>
          <cell r="E1148">
            <v>0.163995295507356</v>
          </cell>
        </row>
        <row r="1149">
          <cell r="D1149">
            <v>9.0405628609547303E-2</v>
          </cell>
          <cell r="E1149">
            <v>9.8604771380157399E-2</v>
          </cell>
        </row>
        <row r="1150">
          <cell r="D1150">
            <v>9.3769592510474495E-2</v>
          </cell>
          <cell r="E1150">
            <v>0.100774103128947</v>
          </cell>
        </row>
        <row r="1151">
          <cell r="D1151">
            <v>0.109514367490518</v>
          </cell>
          <cell r="E1151">
            <v>0.111001222059701</v>
          </cell>
        </row>
        <row r="1152">
          <cell r="D1152">
            <v>0.108704792070885</v>
          </cell>
          <cell r="E1152">
            <v>0.11046973171522</v>
          </cell>
        </row>
        <row r="1153">
          <cell r="D1153">
            <v>3.7326914929548601E-2</v>
          </cell>
          <cell r="E1153">
            <v>6.4072314155881993E-2</v>
          </cell>
        </row>
        <row r="1154">
          <cell r="D1154">
            <v>0.15370848811111201</v>
          </cell>
          <cell r="E1154">
            <v>0.139701559600273</v>
          </cell>
        </row>
        <row r="1155">
          <cell r="D1155">
            <v>6.7290451518309702E-2</v>
          </cell>
          <cell r="E1155">
            <v>8.3513670898403003E-2</v>
          </cell>
        </row>
        <row r="1156">
          <cell r="D1156">
            <v>5.2705696756377401E-2</v>
          </cell>
          <cell r="E1156">
            <v>7.4021205446768504E-2</v>
          </cell>
        </row>
        <row r="1157">
          <cell r="D1157">
            <v>0.194501015581523</v>
          </cell>
          <cell r="E1157">
            <v>0.166187903817164</v>
          </cell>
        </row>
        <row r="1158">
          <cell r="D1158">
            <v>4.6929389654481603E-2</v>
          </cell>
          <cell r="E1158">
            <v>7.0260701821112798E-2</v>
          </cell>
        </row>
        <row r="1159">
          <cell r="D1159">
            <v>9.2361756071619103E-2</v>
          </cell>
          <cell r="E1159">
            <v>9.9778249334716004E-2</v>
          </cell>
        </row>
        <row r="1160">
          <cell r="D1160">
            <v>0.19534353624390799</v>
          </cell>
          <cell r="E1160">
            <v>0.16671339295665999</v>
          </cell>
        </row>
        <row r="1161">
          <cell r="D1161">
            <v>1.39616932359413E-2</v>
          </cell>
          <cell r="E1161">
            <v>4.8801392563138098E-2</v>
          </cell>
        </row>
        <row r="1162">
          <cell r="D1162">
            <v>4.0404017594309699E-2</v>
          </cell>
          <cell r="E1162">
            <v>6.5986099152275005E-2</v>
          </cell>
        </row>
        <row r="1163">
          <cell r="D1163">
            <v>0.14977904891161101</v>
          </cell>
          <cell r="E1163">
            <v>0.13706924983075</v>
          </cell>
        </row>
        <row r="1164">
          <cell r="D1164">
            <v>7.2439547385172207E-2</v>
          </cell>
          <cell r="E1164">
            <v>8.6797844758965306E-2</v>
          </cell>
        </row>
        <row r="1165">
          <cell r="D1165">
            <v>2.9034611575210499E-2</v>
          </cell>
          <cell r="E1165">
            <v>5.8529082280862801E-2</v>
          </cell>
        </row>
        <row r="1166">
          <cell r="D1166">
            <v>9.0602562982437004E-2</v>
          </cell>
          <cell r="E1166">
            <v>9.8529885199683101E-2</v>
          </cell>
        </row>
        <row r="1167">
          <cell r="D1167">
            <v>0.13193774530970101</v>
          </cell>
          <cell r="E1167">
            <v>0.125392754106947</v>
          </cell>
        </row>
        <row r="1168">
          <cell r="D1168">
            <v>6.2432222404424101E-2</v>
          </cell>
          <cell r="E1168">
            <v>8.0209886024270996E-2</v>
          </cell>
        </row>
        <row r="1169">
          <cell r="D1169">
            <v>4.5052753225303201E-2</v>
          </cell>
          <cell r="E1169">
            <v>6.8911268014587301E-2</v>
          </cell>
        </row>
        <row r="1170">
          <cell r="D1170">
            <v>4.1600409845332302E-2</v>
          </cell>
          <cell r="E1170">
            <v>6.6662922284790704E-2</v>
          </cell>
        </row>
        <row r="1171">
          <cell r="D1171">
            <v>4.5973292158723297E-2</v>
          </cell>
          <cell r="E1171">
            <v>6.9503735582526302E-2</v>
          </cell>
        </row>
        <row r="1172">
          <cell r="D1172">
            <v>8.0744075611463004E-2</v>
          </cell>
          <cell r="E1172">
            <v>9.2104296922349393E-2</v>
          </cell>
        </row>
        <row r="1173">
          <cell r="D1173">
            <v>8.3317957072626597E-2</v>
          </cell>
          <cell r="E1173">
            <v>9.3774885912946096E-2</v>
          </cell>
        </row>
        <row r="1174">
          <cell r="D1174">
            <v>5.6204607172807799E-2</v>
          </cell>
          <cell r="E1174">
            <v>7.6143927530691102E-2</v>
          </cell>
        </row>
        <row r="1175">
          <cell r="D1175">
            <v>9.3573638177899807E-2</v>
          </cell>
          <cell r="E1175">
            <v>0.10043052683525901</v>
          </cell>
        </row>
        <row r="1176">
          <cell r="D1176">
            <v>0.12196997992313301</v>
          </cell>
          <cell r="E1176">
            <v>0.118884611228728</v>
          </cell>
        </row>
        <row r="1177">
          <cell r="D1177">
            <v>7.4310594438100799E-2</v>
          </cell>
          <cell r="E1177">
            <v>8.7905193124342307E-2</v>
          </cell>
        </row>
        <row r="1178">
          <cell r="D1178">
            <v>0.160689833776852</v>
          </cell>
          <cell r="E1178">
            <v>0.144045887603098</v>
          </cell>
        </row>
        <row r="1179">
          <cell r="D1179">
            <v>6.5585538183393799E-2</v>
          </cell>
          <cell r="E1179">
            <v>8.22241874339186E-2</v>
          </cell>
        </row>
        <row r="1180">
          <cell r="D1180">
            <v>0.19684066720806001</v>
          </cell>
          <cell r="E1180">
            <v>0.16753623002006099</v>
          </cell>
        </row>
        <row r="1181">
          <cell r="D1181">
            <v>6.3232832921658599E-2</v>
          </cell>
          <cell r="E1181">
            <v>8.0689831910898194E-2</v>
          </cell>
        </row>
        <row r="1182">
          <cell r="D1182">
            <v>0.20285887212607701</v>
          </cell>
          <cell r="E1182">
            <v>0.17144280305528001</v>
          </cell>
        </row>
        <row r="1183">
          <cell r="D1183">
            <v>7.8821926393472797E-2</v>
          </cell>
          <cell r="E1183">
            <v>9.0814816763369194E-2</v>
          </cell>
        </row>
        <row r="1184">
          <cell r="D1184">
            <v>9.8581138892817097E-2</v>
          </cell>
          <cell r="E1184">
            <v>0.10365092866482201</v>
          </cell>
        </row>
        <row r="1185">
          <cell r="D1185">
            <v>6.7522500953500597E-2</v>
          </cell>
          <cell r="E1185">
            <v>8.3461322470538002E-2</v>
          </cell>
        </row>
        <row r="1186">
          <cell r="D1186">
            <v>1.9893837004476798E-2</v>
          </cell>
          <cell r="E1186">
            <v>5.2492231307561199E-2</v>
          </cell>
        </row>
        <row r="1187">
          <cell r="D1187">
            <v>0.124336916847714</v>
          </cell>
          <cell r="E1187">
            <v>0.120358501292504</v>
          </cell>
        </row>
        <row r="1188">
          <cell r="D1188">
            <v>8.3949976106449595E-2</v>
          </cell>
          <cell r="E1188">
            <v>9.4100819340434294E-2</v>
          </cell>
        </row>
        <row r="1189">
          <cell r="D1189">
            <v>0.11556970557221601</v>
          </cell>
          <cell r="E1189">
            <v>0.114649279445544</v>
          </cell>
        </row>
        <row r="1190">
          <cell r="D1190">
            <v>7.2299401621789994E-2</v>
          </cell>
          <cell r="E1190">
            <v>8.6517391453155304E-2</v>
          </cell>
        </row>
        <row r="1191">
          <cell r="D1191">
            <v>0.117754003266608</v>
          </cell>
          <cell r="E1191">
            <v>0.116058043754868</v>
          </cell>
        </row>
        <row r="1192">
          <cell r="D1192">
            <v>0.121752494425661</v>
          </cell>
          <cell r="E1192">
            <v>0.11865556202296899</v>
          </cell>
        </row>
        <row r="1193">
          <cell r="D1193">
            <v>7.8346728126159601E-2</v>
          </cell>
          <cell r="E1193">
            <v>9.0438178471458797E-2</v>
          </cell>
        </row>
        <row r="1194">
          <cell r="D1194">
            <v>0.127940294005192</v>
          </cell>
          <cell r="E1194">
            <v>0.122668565575698</v>
          </cell>
        </row>
        <row r="1195">
          <cell r="D1195">
            <v>4.6978330578397599E-2</v>
          </cell>
          <cell r="E1195">
            <v>7.0038314507572003E-2</v>
          </cell>
        </row>
        <row r="1196">
          <cell r="D1196">
            <v>9.0373695957588096E-2</v>
          </cell>
          <cell r="E1196">
            <v>9.8220711309294995E-2</v>
          </cell>
        </row>
        <row r="1197">
          <cell r="D1197">
            <v>3.8292740045201903E-2</v>
          </cell>
          <cell r="E1197">
            <v>6.4363682959801605E-2</v>
          </cell>
        </row>
        <row r="1198">
          <cell r="D1198">
            <v>7.7379051197091306E-2</v>
          </cell>
          <cell r="E1198">
            <v>8.9754117134296194E-2</v>
          </cell>
        </row>
        <row r="1199">
          <cell r="D1199">
            <v>8.9003769892299495E-2</v>
          </cell>
          <cell r="E1199">
            <v>9.7291171109860894E-2</v>
          </cell>
        </row>
        <row r="1200">
          <cell r="D1200">
            <v>6.1179710236124799E-2</v>
          </cell>
          <cell r="E1200">
            <v>7.9205145997090998E-2</v>
          </cell>
        </row>
        <row r="1201">
          <cell r="D1201">
            <v>0.11568695245185801</v>
          </cell>
          <cell r="E1201">
            <v>0.11462912349276901</v>
          </cell>
        </row>
        <row r="1202">
          <cell r="D1202">
            <v>0.194488626789104</v>
          </cell>
          <cell r="E1202">
            <v>0.16584336703049599</v>
          </cell>
        </row>
        <row r="1203">
          <cell r="D1203">
            <v>0.106522022211936</v>
          </cell>
          <cell r="E1203">
            <v>0.10866498622510901</v>
          </cell>
        </row>
        <row r="1204">
          <cell r="D1204">
            <v>0.130395623413402</v>
          </cell>
          <cell r="E1204">
            <v>0.12418237848614801</v>
          </cell>
        </row>
        <row r="1205">
          <cell r="D1205">
            <v>6.2077700650187501E-2</v>
          </cell>
          <cell r="E1205">
            <v>7.9759183785942503E-2</v>
          </cell>
        </row>
        <row r="1206">
          <cell r="D1206">
            <v>0.11182830869829601</v>
          </cell>
          <cell r="E1206">
            <v>0.112085491095647</v>
          </cell>
        </row>
        <row r="1207">
          <cell r="D1207">
            <v>6.9793296580750896E-2</v>
          </cell>
          <cell r="E1207">
            <v>8.4762280598767906E-2</v>
          </cell>
        </row>
        <row r="1208">
          <cell r="D1208">
            <v>7.4403956064163598E-2</v>
          </cell>
          <cell r="E1208">
            <v>8.7757049473706397E-2</v>
          </cell>
        </row>
        <row r="1209">
          <cell r="D1209">
            <v>0.13022293750479</v>
          </cell>
          <cell r="E1209">
            <v>0.12403133207916001</v>
          </cell>
        </row>
        <row r="1210">
          <cell r="D1210">
            <v>8.8155109735506595E-2</v>
          </cell>
          <cell r="E1210">
            <v>9.6671840668708597E-2</v>
          </cell>
        </row>
        <row r="1211">
          <cell r="D1211">
            <v>0.119392548325902</v>
          </cell>
          <cell r="E1211">
            <v>0.11697082966575501</v>
          </cell>
        </row>
        <row r="1212">
          <cell r="D1212">
            <v>7.6776866913297298E-2</v>
          </cell>
          <cell r="E1212">
            <v>8.9266843736284698E-2</v>
          </cell>
        </row>
        <row r="1213">
          <cell r="D1213">
            <v>0.10127367286847699</v>
          </cell>
          <cell r="E1213">
            <v>0.10518683735112901</v>
          </cell>
        </row>
        <row r="1214">
          <cell r="D1214">
            <v>0.12655285764583099</v>
          </cell>
          <cell r="E1214">
            <v>0.121605402390239</v>
          </cell>
        </row>
        <row r="1215">
          <cell r="D1215">
            <v>3.9784491653350497E-2</v>
          </cell>
          <cell r="E1215">
            <v>6.51975921345926E-2</v>
          </cell>
        </row>
        <row r="1216">
          <cell r="D1216">
            <v>6.3228459508636703E-2</v>
          </cell>
          <cell r="E1216">
            <v>8.0432423646095499E-2</v>
          </cell>
        </row>
        <row r="1217">
          <cell r="D1217">
            <v>0.10855460082490501</v>
          </cell>
          <cell r="E1217">
            <v>0.109893312263141</v>
          </cell>
        </row>
        <row r="1218">
          <cell r="D1218">
            <v>8.6091758071449503E-2</v>
          </cell>
          <cell r="E1218">
            <v>9.5283359326062203E-2</v>
          </cell>
        </row>
        <row r="1219">
          <cell r="D1219">
            <v>0.125574450878191</v>
          </cell>
          <cell r="E1219">
            <v>0.120941655071915</v>
          </cell>
        </row>
        <row r="1220">
          <cell r="D1220">
            <v>9.0825705779625496E-2</v>
          </cell>
          <cell r="E1220">
            <v>9.8350119637886299E-2</v>
          </cell>
        </row>
        <row r="1221">
          <cell r="D1221">
            <v>6.7184302860342202E-2</v>
          </cell>
          <cell r="E1221">
            <v>8.2977842394192994E-2</v>
          </cell>
        </row>
        <row r="1222">
          <cell r="D1222">
            <v>5.8597578231792999E-2</v>
          </cell>
          <cell r="E1222">
            <v>7.7390961581347506E-2</v>
          </cell>
        </row>
        <row r="1223">
          <cell r="D1223">
            <v>5.3024395082963999E-2</v>
          </cell>
          <cell r="E1223">
            <v>7.3747129278975004E-2</v>
          </cell>
        </row>
        <row r="1224">
          <cell r="D1224">
            <v>3.61966775877232E-2</v>
          </cell>
          <cell r="E1224">
            <v>6.2807542104038799E-2</v>
          </cell>
        </row>
        <row r="1225">
          <cell r="D1225">
            <v>0.119488078821632</v>
          </cell>
          <cell r="E1225">
            <v>0.116944473141326</v>
          </cell>
        </row>
        <row r="1226">
          <cell r="D1226">
            <v>9.0125457110172197E-2</v>
          </cell>
          <cell r="E1226">
            <v>9.7855364633807798E-2</v>
          </cell>
        </row>
        <row r="1227">
          <cell r="D1227">
            <v>0.28418736931571897</v>
          </cell>
          <cell r="E1227">
            <v>0.22399271556780201</v>
          </cell>
        </row>
        <row r="1228">
          <cell r="D1228">
            <v>5.0194294818289298E-2</v>
          </cell>
          <cell r="E1228">
            <v>7.1890675263494797E-2</v>
          </cell>
        </row>
        <row r="1229">
          <cell r="D1229">
            <v>0.13181663131058699</v>
          </cell>
          <cell r="E1229">
            <v>0.12494288802302</v>
          </cell>
        </row>
        <row r="1230">
          <cell r="D1230">
            <v>7.7056593296762899E-2</v>
          </cell>
          <cell r="E1230">
            <v>8.9346013104665903E-2</v>
          </cell>
        </row>
        <row r="1231">
          <cell r="D1231">
            <v>0.189904940404269</v>
          </cell>
          <cell r="E1231">
            <v>0.162680981363204</v>
          </cell>
        </row>
        <row r="1232">
          <cell r="D1232">
            <v>0.199269976984872</v>
          </cell>
          <cell r="E1232">
            <v>0.16876770123328799</v>
          </cell>
        </row>
        <row r="1233">
          <cell r="D1233">
            <v>0.109808525447756</v>
          </cell>
          <cell r="E1233">
            <v>0.110613693315497</v>
          </cell>
        </row>
        <row r="1234">
          <cell r="D1234">
            <v>0.14215578031784801</v>
          </cell>
          <cell r="E1234">
            <v>0.13162228039944099</v>
          </cell>
        </row>
        <row r="1235">
          <cell r="D1235">
            <v>5.2347310310803301E-2</v>
          </cell>
          <cell r="E1235">
            <v>7.3237507575653504E-2</v>
          </cell>
        </row>
        <row r="1236">
          <cell r="D1236">
            <v>3.7643247820115001E-2</v>
          </cell>
          <cell r="E1236">
            <v>6.3665921387607904E-2</v>
          </cell>
        </row>
        <row r="1237">
          <cell r="D1237">
            <v>0.104981421120213</v>
          </cell>
          <cell r="E1237">
            <v>0.10742320654677499</v>
          </cell>
        </row>
        <row r="1238">
          <cell r="D1238">
            <v>0.10647250073607099</v>
          </cell>
          <cell r="E1238">
            <v>0.108376790996091</v>
          </cell>
        </row>
        <row r="1239">
          <cell r="D1239">
            <v>0.18242803555008699</v>
          </cell>
          <cell r="E1239">
            <v>0.157730136992764</v>
          </cell>
        </row>
        <row r="1240">
          <cell r="D1240">
            <v>6.6531375153073599E-2</v>
          </cell>
          <cell r="E1240">
            <v>8.2394765212132404E-2</v>
          </cell>
        </row>
        <row r="1241">
          <cell r="D1241">
            <v>0.12762418632915101</v>
          </cell>
          <cell r="E1241">
            <v>0.12210248377979301</v>
          </cell>
        </row>
        <row r="1242">
          <cell r="D1242">
            <v>4.2060129427421898E-2</v>
          </cell>
          <cell r="E1242">
            <v>6.6473060697710806E-2</v>
          </cell>
        </row>
        <row r="1243">
          <cell r="D1243">
            <v>0.29977211286731897</v>
          </cell>
          <cell r="E1243">
            <v>0.23397863910778</v>
          </cell>
        </row>
        <row r="1244">
          <cell r="D1244">
            <v>9.3071077741011393E-2</v>
          </cell>
          <cell r="E1244">
            <v>9.96171592605197E-2</v>
          </cell>
        </row>
        <row r="1245">
          <cell r="D1245">
            <v>0.14896298833499599</v>
          </cell>
          <cell r="E1245">
            <v>0.135923056862365</v>
          </cell>
        </row>
        <row r="1246">
          <cell r="D1246">
            <v>4.0653580729665302E-2</v>
          </cell>
          <cell r="E1246">
            <v>6.5517673734040105E-2</v>
          </cell>
        </row>
        <row r="1247">
          <cell r="D1247">
            <v>4.38734185481729E-2</v>
          </cell>
          <cell r="E1247">
            <v>6.76089704778325E-2</v>
          </cell>
        </row>
        <row r="1248">
          <cell r="D1248">
            <v>3.0511185816397099E-2</v>
          </cell>
          <cell r="E1248">
            <v>5.8914595921495401E-2</v>
          </cell>
        </row>
        <row r="1249">
          <cell r="D1249">
            <v>9.5394684790320899E-2</v>
          </cell>
          <cell r="E1249">
            <v>0.10108155993870201</v>
          </cell>
        </row>
        <row r="1250">
          <cell r="D1250">
            <v>5.84629777014734E-2</v>
          </cell>
          <cell r="E1250">
            <v>7.7068420208701097E-2</v>
          </cell>
        </row>
        <row r="1251">
          <cell r="D1251">
            <v>7.8293702961335199E-2</v>
          </cell>
          <cell r="E1251">
            <v>8.9952398050134802E-2</v>
          </cell>
        </row>
        <row r="1252">
          <cell r="D1252">
            <v>5.5684229690830297E-2</v>
          </cell>
          <cell r="E1252">
            <v>7.5255409206522794E-2</v>
          </cell>
        </row>
        <row r="1253">
          <cell r="D1253">
            <v>0.166441948398071</v>
          </cell>
          <cell r="E1253">
            <v>0.14724246185487799</v>
          </cell>
        </row>
        <row r="1254">
          <cell r="D1254">
            <v>7.3885597782211196E-2</v>
          </cell>
          <cell r="E1254">
            <v>8.7078796830476604E-2</v>
          </cell>
        </row>
        <row r="1255">
          <cell r="D1255">
            <v>0.10646736641893401</v>
          </cell>
          <cell r="E1255">
            <v>0.108247586599771</v>
          </cell>
        </row>
        <row r="1256">
          <cell r="D1256">
            <v>9.1616429559438398E-2</v>
          </cell>
          <cell r="E1256">
            <v>9.8584211830065396E-2</v>
          </cell>
        </row>
        <row r="1257">
          <cell r="D1257">
            <v>0.118476872935438</v>
          </cell>
          <cell r="E1257">
            <v>0.116042446096874</v>
          </cell>
        </row>
        <row r="1258">
          <cell r="D1258">
            <v>6.4885687912324699E-2</v>
          </cell>
          <cell r="E1258">
            <v>8.1201358191724596E-2</v>
          </cell>
        </row>
        <row r="1259">
          <cell r="D1259">
            <v>0.113078337881882</v>
          </cell>
          <cell r="E1259">
            <v>0.112524449265334</v>
          </cell>
        </row>
        <row r="1260">
          <cell r="D1260">
            <v>6.4816793857933902E-2</v>
          </cell>
          <cell r="E1260">
            <v>8.1148922294333195E-2</v>
          </cell>
        </row>
        <row r="1261">
          <cell r="D1261">
            <v>6.9981895230416993E-2</v>
          </cell>
          <cell r="E1261">
            <v>8.4499583264548095E-2</v>
          </cell>
        </row>
        <row r="1262">
          <cell r="D1262">
            <v>6.5475088718950997E-2</v>
          </cell>
          <cell r="E1262">
            <v>8.15637180332347E-2</v>
          </cell>
        </row>
        <row r="1263">
          <cell r="D1263">
            <v>6.84609437514416E-2</v>
          </cell>
          <cell r="E1263">
            <v>8.3495514988941102E-2</v>
          </cell>
        </row>
        <row r="1264">
          <cell r="D1264">
            <v>5.5352231613595697E-2</v>
          </cell>
          <cell r="E1264">
            <v>7.4967641998542001E-2</v>
          </cell>
        </row>
        <row r="1265">
          <cell r="D1265">
            <v>0.160176949148887</v>
          </cell>
          <cell r="E1265">
            <v>0.14309361071893201</v>
          </cell>
        </row>
        <row r="1266">
          <cell r="D1266">
            <v>0.13043220669969199</v>
          </cell>
          <cell r="E1266">
            <v>0.123753225378561</v>
          </cell>
        </row>
        <row r="1267">
          <cell r="D1267">
            <v>9.0127603204970999E-2</v>
          </cell>
          <cell r="E1267">
            <v>9.7548276978091195E-2</v>
          </cell>
        </row>
        <row r="1268">
          <cell r="D1268">
            <v>7.7394391079043806E-2</v>
          </cell>
          <cell r="E1268">
            <v>8.9264133737621404E-2</v>
          </cell>
        </row>
        <row r="1269">
          <cell r="D1269">
            <v>5.9622871101343601E-2</v>
          </cell>
          <cell r="E1269">
            <v>7.7710675886778893E-2</v>
          </cell>
        </row>
        <row r="1270">
          <cell r="D1270">
            <v>3.6567880355015701E-2</v>
          </cell>
          <cell r="E1270">
            <v>6.2709680064647597E-2</v>
          </cell>
        </row>
        <row r="1271">
          <cell r="D1271">
            <v>7.8575954925442004E-2</v>
          </cell>
          <cell r="E1271">
            <v>9.0011773168802794E-2</v>
          </cell>
        </row>
        <row r="1272">
          <cell r="D1272">
            <v>8.1175883686810293E-2</v>
          </cell>
          <cell r="E1272">
            <v>9.16573720337725E-2</v>
          </cell>
        </row>
        <row r="1273">
          <cell r="D1273">
            <v>2.6440244488653002E-2</v>
          </cell>
          <cell r="E1273">
            <v>5.6070639560575099E-2</v>
          </cell>
        </row>
        <row r="1274">
          <cell r="D1274">
            <v>0.14397105802433199</v>
          </cell>
          <cell r="E1274">
            <v>0.132461831455569</v>
          </cell>
        </row>
        <row r="1275">
          <cell r="D1275">
            <v>0.14439007404903101</v>
          </cell>
          <cell r="E1275">
            <v>0.132727051024389</v>
          </cell>
        </row>
        <row r="1276">
          <cell r="D1276">
            <v>0.17110746487572401</v>
          </cell>
          <cell r="E1276">
            <v>0.15008880273976599</v>
          </cell>
        </row>
        <row r="1277">
          <cell r="D1277">
            <v>0.218963248497276</v>
          </cell>
          <cell r="E1277">
            <v>0.18118053007429599</v>
          </cell>
        </row>
        <row r="1278">
          <cell r="D1278">
            <v>0.252178541616145</v>
          </cell>
          <cell r="E1278">
            <v>0.20276326953861101</v>
          </cell>
        </row>
        <row r="1279">
          <cell r="D1279">
            <v>6.8682742091356996E-2</v>
          </cell>
          <cell r="E1279">
            <v>8.3489093324082095E-2</v>
          </cell>
        </row>
        <row r="1280">
          <cell r="D1280">
            <v>9.5380302368946401E-2</v>
          </cell>
          <cell r="E1280">
            <v>0.100842334211006</v>
          </cell>
        </row>
        <row r="1281">
          <cell r="D1281">
            <v>9.6990658845942698E-2</v>
          </cell>
          <cell r="E1281">
            <v>0.101886116374467</v>
          </cell>
        </row>
        <row r="1282">
          <cell r="D1282">
            <v>6.12348429397453E-2</v>
          </cell>
          <cell r="E1282">
            <v>7.8631677541473599E-2</v>
          </cell>
        </row>
        <row r="1283">
          <cell r="D1283">
            <v>8.3727281864232103E-2</v>
          </cell>
          <cell r="E1283">
            <v>9.3245279427307495E-2</v>
          </cell>
        </row>
        <row r="1284">
          <cell r="D1284">
            <v>0.132188397075411</v>
          </cell>
          <cell r="E1284">
            <v>0.124723891429423</v>
          </cell>
        </row>
        <row r="1285">
          <cell r="D1285">
            <v>9.5639535401903897E-2</v>
          </cell>
          <cell r="E1285">
            <v>0.100964452578407</v>
          </cell>
        </row>
        <row r="1286">
          <cell r="D1286">
            <v>7.83481176191511E-2</v>
          </cell>
          <cell r="E1286">
            <v>8.9712610753802796E-2</v>
          </cell>
        </row>
        <row r="1287">
          <cell r="D1287">
            <v>0.108758777793682</v>
          </cell>
          <cell r="E1287">
            <v>0.109475844914503</v>
          </cell>
        </row>
        <row r="1288">
          <cell r="D1288">
            <v>0.110157078969777</v>
          </cell>
          <cell r="E1288">
            <v>0.110379457067893</v>
          </cell>
        </row>
        <row r="1289">
          <cell r="D1289">
            <v>0.25690875956326398</v>
          </cell>
          <cell r="E1289">
            <v>0.205766298896982</v>
          </cell>
        </row>
        <row r="1290">
          <cell r="D1290">
            <v>5.3498184092913098E-2</v>
          </cell>
          <cell r="E1290">
            <v>7.35454047562311E-2</v>
          </cell>
        </row>
        <row r="1291">
          <cell r="D1291">
            <v>0.10074825872078599</v>
          </cell>
          <cell r="E1291">
            <v>0.104256719269555</v>
          </cell>
        </row>
        <row r="1292">
          <cell r="D1292">
            <v>9.1028145571011201E-2</v>
          </cell>
          <cell r="E1292">
            <v>9.7930202642236105E-2</v>
          </cell>
        </row>
        <row r="1293">
          <cell r="D1293">
            <v>3.2973540506094801E-2</v>
          </cell>
          <cell r="E1293">
            <v>6.0193534323122903E-2</v>
          </cell>
        </row>
        <row r="1294">
          <cell r="D1294">
            <v>9.1394227209156395E-2</v>
          </cell>
          <cell r="E1294">
            <v>9.81665370623475E-2</v>
          </cell>
        </row>
        <row r="1295">
          <cell r="D1295">
            <v>4.9051452533643999E-2</v>
          </cell>
          <cell r="E1295">
            <v>7.0643374450432603E-2</v>
          </cell>
        </row>
        <row r="1296">
          <cell r="D1296">
            <v>9.7146714621671806E-2</v>
          </cell>
          <cell r="E1296">
            <v>0.101893193774275</v>
          </cell>
        </row>
        <row r="1297">
          <cell r="D1297">
            <v>0.108091698837827</v>
          </cell>
          <cell r="E1297">
            <v>0.108988115658988</v>
          </cell>
        </row>
        <row r="1298">
          <cell r="D1298">
            <v>7.8631354672323003E-2</v>
          </cell>
          <cell r="E1298">
            <v>8.9837778347943001E-2</v>
          </cell>
        </row>
        <row r="1299">
          <cell r="D1299">
            <v>7.4522832361921199E-2</v>
          </cell>
          <cell r="E1299">
            <v>8.7148417679732706E-2</v>
          </cell>
        </row>
        <row r="1300">
          <cell r="D1300">
            <v>0.151764403779341</v>
          </cell>
          <cell r="E1300">
            <v>0.137351037383526</v>
          </cell>
        </row>
        <row r="1301">
          <cell r="D1301">
            <v>0.33718621346363598</v>
          </cell>
          <cell r="E1301">
            <v>0.257863174435847</v>
          </cell>
        </row>
        <row r="1302">
          <cell r="D1302">
            <v>9.7833850713002907E-2</v>
          </cell>
          <cell r="E1302">
            <v>0.102284051252476</v>
          </cell>
        </row>
        <row r="1303">
          <cell r="D1303">
            <v>4.3588762558622401E-2</v>
          </cell>
          <cell r="E1303">
            <v>6.7022566328104702E-2</v>
          </cell>
        </row>
        <row r="1304">
          <cell r="D1304">
            <v>0.121634737764811</v>
          </cell>
          <cell r="E1304">
            <v>0.11774458125807701</v>
          </cell>
        </row>
        <row r="1305">
          <cell r="D1305">
            <v>7.4554100180348207E-2</v>
          </cell>
          <cell r="E1305">
            <v>8.7136822336074393E-2</v>
          </cell>
        </row>
        <row r="1306">
          <cell r="D1306">
            <v>5.9977084241969597E-2</v>
          </cell>
          <cell r="E1306">
            <v>7.7650960483249196E-2</v>
          </cell>
        </row>
        <row r="1307">
          <cell r="D1307">
            <v>5.2899228202178697E-2</v>
          </cell>
          <cell r="E1307">
            <v>7.3048560231899803E-2</v>
          </cell>
        </row>
        <row r="1308">
          <cell r="D1308">
            <v>6.9314563288553302E-2</v>
          </cell>
          <cell r="E1308">
            <v>8.3713298697764393E-2</v>
          </cell>
        </row>
        <row r="1309">
          <cell r="D1309">
            <v>0.31103767341384198</v>
          </cell>
          <cell r="E1309">
            <v>0.24081937455477101</v>
          </cell>
        </row>
        <row r="1310">
          <cell r="D1310">
            <v>0.11810946687941</v>
          </cell>
          <cell r="E1310">
            <v>0.11540538471191</v>
          </cell>
        </row>
        <row r="1311">
          <cell r="D1311">
            <v>9.9155950867201997E-2</v>
          </cell>
          <cell r="E1311">
            <v>0.103083273270122</v>
          </cell>
        </row>
        <row r="1312">
          <cell r="D1312">
            <v>8.3888805682819395E-2</v>
          </cell>
          <cell r="E1312">
            <v>9.3148627084212204E-2</v>
          </cell>
        </row>
        <row r="1313">
          <cell r="D1313">
            <v>4.8258198929791503E-2</v>
          </cell>
          <cell r="E1313">
            <v>6.9981829838919193E-2</v>
          </cell>
        </row>
        <row r="1314">
          <cell r="D1314">
            <v>0.147976018599176</v>
          </cell>
          <cell r="E1314">
            <v>0.13479065161270201</v>
          </cell>
        </row>
        <row r="1315">
          <cell r="D1315">
            <v>0.12580806907373401</v>
          </cell>
          <cell r="E1315">
            <v>0.120371230577434</v>
          </cell>
        </row>
        <row r="1316">
          <cell r="D1316">
            <v>6.3661521687545602E-2</v>
          </cell>
          <cell r="E1316">
            <v>7.9967434390688402E-2</v>
          </cell>
        </row>
        <row r="1317">
          <cell r="D1317">
            <v>0.135518595952105</v>
          </cell>
          <cell r="E1317">
            <v>0.126662828012995</v>
          </cell>
        </row>
        <row r="1318">
          <cell r="D1318">
            <v>3.9527477701813203E-2</v>
          </cell>
          <cell r="E1318">
            <v>6.4264721362372101E-2</v>
          </cell>
        </row>
        <row r="1319">
          <cell r="D1319">
            <v>0.124222294207257</v>
          </cell>
          <cell r="E1319">
            <v>0.11931189382514901</v>
          </cell>
        </row>
        <row r="1320">
          <cell r="D1320">
            <v>6.0976470529538702E-2</v>
          </cell>
          <cell r="E1320">
            <v>7.8197011563716598E-2</v>
          </cell>
        </row>
        <row r="1321">
          <cell r="D1321">
            <v>9.22217188819522E-2</v>
          </cell>
          <cell r="E1321">
            <v>9.8505697287017205E-2</v>
          </cell>
        </row>
        <row r="1322">
          <cell r="D1322">
            <v>0.22689577011862599</v>
          </cell>
          <cell r="E1322">
            <v>0.186042074475402</v>
          </cell>
        </row>
        <row r="1323">
          <cell r="D1323">
            <v>5.7424669362571401E-2</v>
          </cell>
          <cell r="E1323">
            <v>7.5884261770159001E-2</v>
          </cell>
        </row>
        <row r="1324">
          <cell r="D1324">
            <v>0.10378556038834399</v>
          </cell>
          <cell r="E1324">
            <v>0.106017608751955</v>
          </cell>
        </row>
        <row r="1325">
          <cell r="D1325">
            <v>3.0012524214927099E-2</v>
          </cell>
          <cell r="E1325">
            <v>5.8060126280255003E-2</v>
          </cell>
        </row>
        <row r="1326">
          <cell r="D1326">
            <v>4.5813242729993403E-2</v>
          </cell>
          <cell r="E1326">
            <v>6.8326767689046206E-2</v>
          </cell>
        </row>
        <row r="1327">
          <cell r="D1327">
            <v>8.5912839641373501E-2</v>
          </cell>
          <cell r="E1327">
            <v>9.4390895976015493E-2</v>
          </cell>
        </row>
        <row r="1328">
          <cell r="D1328">
            <v>0.102578978969735</v>
          </cell>
          <cell r="E1328">
            <v>0.105218107146898</v>
          </cell>
        </row>
        <row r="1329">
          <cell r="D1329">
            <v>7.6694627469461693E-2</v>
          </cell>
          <cell r="E1329">
            <v>8.8393250615743005E-2</v>
          </cell>
        </row>
        <row r="1330">
          <cell r="D1330">
            <v>7.1096218090311594E-2</v>
          </cell>
          <cell r="E1330">
            <v>8.4740417256944298E-2</v>
          </cell>
        </row>
        <row r="1331">
          <cell r="D1331">
            <v>5.24048524631269E-2</v>
          </cell>
          <cell r="E1331">
            <v>7.2579069874432606E-2</v>
          </cell>
        </row>
        <row r="1332">
          <cell r="D1332">
            <v>8.3778118897589293E-2</v>
          </cell>
          <cell r="E1332">
            <v>9.2969857238435302E-2</v>
          </cell>
        </row>
        <row r="1333">
          <cell r="D1333">
            <v>0.111661752803872</v>
          </cell>
          <cell r="E1333">
            <v>0.11108122867275499</v>
          </cell>
        </row>
        <row r="1334">
          <cell r="D1334">
            <v>0.111431197504927</v>
          </cell>
          <cell r="E1334">
            <v>0.110929035733611</v>
          </cell>
        </row>
        <row r="1335">
          <cell r="D1335">
            <v>5.0987793842978399E-2</v>
          </cell>
          <cell r="E1335">
            <v>7.1619305700718394E-2</v>
          </cell>
        </row>
        <row r="1336">
          <cell r="D1336">
            <v>2.7686562005202298E-2</v>
          </cell>
          <cell r="E1336">
            <v>5.6473490290560403E-2</v>
          </cell>
        </row>
        <row r="1337">
          <cell r="D1337">
            <v>6.1431949051146503E-2</v>
          </cell>
          <cell r="E1337">
            <v>7.8403943544125304E-2</v>
          </cell>
        </row>
        <row r="1338">
          <cell r="D1338">
            <v>0.164407562466655</v>
          </cell>
          <cell r="E1338">
            <v>0.145326247845532</v>
          </cell>
        </row>
        <row r="1339">
          <cell r="D1339">
            <v>0.128592113764674</v>
          </cell>
          <cell r="E1339">
            <v>0.122045903330132</v>
          </cell>
        </row>
        <row r="1340">
          <cell r="D1340">
            <v>2.5649594339625801E-2</v>
          </cell>
          <cell r="E1340">
            <v>5.5127874526910502E-2</v>
          </cell>
        </row>
        <row r="1341">
          <cell r="D1341">
            <v>0.13846573980898</v>
          </cell>
          <cell r="E1341">
            <v>0.12844468378552501</v>
          </cell>
        </row>
        <row r="1342">
          <cell r="D1342">
            <v>3.3536450020145901E-2</v>
          </cell>
          <cell r="E1342">
            <v>6.0236268957809098E-2</v>
          </cell>
        </row>
        <row r="1343">
          <cell r="D1343">
            <v>6.1590353548781201E-2</v>
          </cell>
          <cell r="E1343">
            <v>7.8458865367734401E-2</v>
          </cell>
        </row>
        <row r="1344">
          <cell r="D1344">
            <v>0.13887148727587001</v>
          </cell>
          <cell r="E1344">
            <v>0.128688304057678</v>
          </cell>
        </row>
        <row r="1345">
          <cell r="D1345">
            <v>0.120142237023365</v>
          </cell>
          <cell r="E1345">
            <v>0.116509386007931</v>
          </cell>
        </row>
        <row r="1346">
          <cell r="D1346">
            <v>3.21580319948555E-2</v>
          </cell>
          <cell r="E1346">
            <v>5.9319468432043498E-2</v>
          </cell>
        </row>
        <row r="1347">
          <cell r="D1347">
            <v>8.7393630608654904E-2</v>
          </cell>
          <cell r="E1347">
            <v>9.5216084568439094E-2</v>
          </cell>
        </row>
        <row r="1348">
          <cell r="D1348">
            <v>6.9492509300852295E-2</v>
          </cell>
          <cell r="E1348">
            <v>8.3572262119739796E-2</v>
          </cell>
        </row>
        <row r="1349">
          <cell r="D1349">
            <v>5.1888394294880902E-2</v>
          </cell>
          <cell r="E1349">
            <v>7.2128411616563595E-2</v>
          </cell>
        </row>
        <row r="1350">
          <cell r="D1350">
            <v>7.1744600611060402E-2</v>
          </cell>
          <cell r="E1350">
            <v>8.5034212702127798E-2</v>
          </cell>
        </row>
        <row r="1351">
          <cell r="D1351">
            <v>0.103033269330364</v>
          </cell>
          <cell r="E1351">
            <v>0.105359054581013</v>
          </cell>
        </row>
        <row r="1352">
          <cell r="D1352">
            <v>7.1460649386120595E-2</v>
          </cell>
          <cell r="E1352">
            <v>8.4836234000270502E-2</v>
          </cell>
        </row>
        <row r="1353">
          <cell r="D1353">
            <v>7.7357204381285502E-2</v>
          </cell>
          <cell r="E1353">
            <v>8.8667301948949798E-2</v>
          </cell>
        </row>
        <row r="1354">
          <cell r="D1354">
            <v>0.12216303552308</v>
          </cell>
          <cell r="E1354">
            <v>0.117789385105301</v>
          </cell>
        </row>
        <row r="1355">
          <cell r="D1355">
            <v>0.13252145181092201</v>
          </cell>
          <cell r="E1355">
            <v>0.124521941055338</v>
          </cell>
        </row>
        <row r="1356">
          <cell r="D1356">
            <v>6.4254538196083399E-2</v>
          </cell>
          <cell r="E1356">
            <v>8.0146520190861603E-2</v>
          </cell>
        </row>
        <row r="1357">
          <cell r="D1357">
            <v>0.10498689071232099</v>
          </cell>
          <cell r="E1357">
            <v>0.10661698629268999</v>
          </cell>
        </row>
        <row r="1358">
          <cell r="D1358">
            <v>5.9926214924069902E-2</v>
          </cell>
          <cell r="E1358">
            <v>7.7324201564588205E-2</v>
          </cell>
        </row>
        <row r="1359">
          <cell r="D1359">
            <v>4.3677841777007301E-2</v>
          </cell>
          <cell r="E1359">
            <v>6.6762632284387197E-2</v>
          </cell>
        </row>
        <row r="1360">
          <cell r="D1360">
            <v>0.13336552275722799</v>
          </cell>
          <cell r="E1360">
            <v>0.12503074203390499</v>
          </cell>
        </row>
        <row r="1361">
          <cell r="D1361">
            <v>0.13758202253068799</v>
          </cell>
          <cell r="E1361">
            <v>0.12777023514490601</v>
          </cell>
        </row>
        <row r="1362">
          <cell r="D1362">
            <v>3.3574418363109898E-2</v>
          </cell>
          <cell r="E1362">
            <v>6.01537835250716E-2</v>
          </cell>
        </row>
        <row r="1363">
          <cell r="D1363">
            <v>6.9774372410841598E-2</v>
          </cell>
          <cell r="E1363">
            <v>8.3673660143472703E-2</v>
          </cell>
        </row>
        <row r="1364">
          <cell r="D1364">
            <v>9.1110124044820898E-2</v>
          </cell>
          <cell r="E1364">
            <v>9.7532081458640299E-2</v>
          </cell>
        </row>
        <row r="1365">
          <cell r="D1365">
            <v>7.4329408077643502E-2</v>
          </cell>
          <cell r="E1365">
            <v>8.6611268186544493E-2</v>
          </cell>
        </row>
        <row r="1366">
          <cell r="D1366">
            <v>6.5931951055726801E-2</v>
          </cell>
          <cell r="E1366">
            <v>8.1150316748693302E-2</v>
          </cell>
        </row>
        <row r="1367">
          <cell r="D1367">
            <v>9.5160885010826493E-2</v>
          </cell>
          <cell r="E1367">
            <v>0.100147834943553</v>
          </cell>
        </row>
        <row r="1368">
          <cell r="D1368">
            <v>8.1697679112430602E-2</v>
          </cell>
          <cell r="E1368">
            <v>9.1374533395041493E-2</v>
          </cell>
        </row>
        <row r="1369">
          <cell r="D1369">
            <v>4.36548468427728E-2</v>
          </cell>
          <cell r="E1369">
            <v>6.6642855090572398E-2</v>
          </cell>
        </row>
        <row r="1370">
          <cell r="D1370">
            <v>0.23577767622610801</v>
          </cell>
          <cell r="E1370">
            <v>0.19151914778250601</v>
          </cell>
        </row>
        <row r="1371">
          <cell r="D1371">
            <v>0.14291713364758099</v>
          </cell>
          <cell r="E1371">
            <v>0.131154706659771</v>
          </cell>
        </row>
        <row r="1372">
          <cell r="D1372">
            <v>7.1446773177508194E-2</v>
          </cell>
          <cell r="E1372">
            <v>8.4697540977751201E-2</v>
          </cell>
        </row>
        <row r="1373">
          <cell r="D1373">
            <v>5.0137913595816097E-2</v>
          </cell>
          <cell r="E1373">
            <v>7.0845994522155994E-2</v>
          </cell>
        </row>
        <row r="1374">
          <cell r="D1374">
            <v>4.64205406105382E-2</v>
          </cell>
          <cell r="E1374">
            <v>6.8427937889575005E-2</v>
          </cell>
        </row>
        <row r="1375">
          <cell r="D1375">
            <v>5.7151143599504399E-2</v>
          </cell>
          <cell r="E1375">
            <v>7.5402159019720694E-2</v>
          </cell>
        </row>
        <row r="1376">
          <cell r="D1376">
            <v>9.9354780906509094E-2</v>
          </cell>
          <cell r="E1376">
            <v>0.102833602257388</v>
          </cell>
        </row>
        <row r="1377">
          <cell r="D1377">
            <v>0.11476635168492801</v>
          </cell>
          <cell r="E1377">
            <v>0.112848418305473</v>
          </cell>
        </row>
        <row r="1378">
          <cell r="D1378">
            <v>8.8853501621035794E-2</v>
          </cell>
          <cell r="E1378">
            <v>9.5984430834611903E-2</v>
          </cell>
        </row>
        <row r="1379">
          <cell r="D1379">
            <v>0.203375451718043</v>
          </cell>
          <cell r="E1379">
            <v>0.17042218385759</v>
          </cell>
        </row>
        <row r="1380">
          <cell r="D1380">
            <v>0.109235650798979</v>
          </cell>
          <cell r="E1380">
            <v>0.109230862092381</v>
          </cell>
        </row>
        <row r="1381">
          <cell r="D1381">
            <v>9.3506373546501695E-2</v>
          </cell>
          <cell r="E1381">
            <v>9.9006375014488696E-2</v>
          </cell>
        </row>
        <row r="1382">
          <cell r="D1382">
            <v>7.8054155992255403E-2</v>
          </cell>
          <cell r="E1382">
            <v>8.8942270989413E-2</v>
          </cell>
        </row>
        <row r="1383">
          <cell r="D1383">
            <v>6.8276660544933906E-2</v>
          </cell>
          <cell r="E1383">
            <v>8.25805025984159E-2</v>
          </cell>
        </row>
        <row r="1384">
          <cell r="D1384">
            <v>8.5006498177837897E-2</v>
          </cell>
          <cell r="E1384">
            <v>9.3451635005429995E-2</v>
          </cell>
        </row>
        <row r="1385">
          <cell r="D1385">
            <v>8.7448788150547102E-2</v>
          </cell>
          <cell r="E1385">
            <v>9.5028466037310702E-2</v>
          </cell>
        </row>
        <row r="1386">
          <cell r="D1386">
            <v>5.3715092181526099E-2</v>
          </cell>
          <cell r="E1386">
            <v>7.3100049172517195E-2</v>
          </cell>
        </row>
        <row r="1387">
          <cell r="D1387">
            <v>9.9603861150796003E-2</v>
          </cell>
          <cell r="E1387">
            <v>0.10292322291438501</v>
          </cell>
        </row>
        <row r="1388">
          <cell r="D1388">
            <v>9.0907372706499595E-2</v>
          </cell>
          <cell r="E1388">
            <v>9.72429564362573E-2</v>
          </cell>
        </row>
        <row r="1389">
          <cell r="D1389">
            <v>6.2909102679530093E-2</v>
          </cell>
          <cell r="E1389">
            <v>7.9036599209671404E-2</v>
          </cell>
        </row>
        <row r="1390">
          <cell r="D1390">
            <v>4.5548010821406602E-2</v>
          </cell>
          <cell r="E1390">
            <v>6.7749711181483194E-2</v>
          </cell>
        </row>
        <row r="1391">
          <cell r="D1391">
            <v>0.119874121755496</v>
          </cell>
          <cell r="E1391">
            <v>0.116052184575186</v>
          </cell>
        </row>
        <row r="1392">
          <cell r="D1392">
            <v>5.0200499340239603E-2</v>
          </cell>
          <cell r="E1392">
            <v>7.0762273781930604E-2</v>
          </cell>
        </row>
        <row r="1393">
          <cell r="D1393">
            <v>5.9769445079556699E-2</v>
          </cell>
          <cell r="E1393">
            <v>7.69762463097802E-2</v>
          </cell>
        </row>
        <row r="1394">
          <cell r="D1394">
            <v>0.14065886734424499</v>
          </cell>
          <cell r="E1394">
            <v>0.12955413056040599</v>
          </cell>
        </row>
        <row r="1395">
          <cell r="D1395">
            <v>0.113523588426858</v>
          </cell>
          <cell r="E1395">
            <v>0.11191339740256501</v>
          </cell>
        </row>
        <row r="1396">
          <cell r="D1396">
            <v>7.9835577119544504E-2</v>
          </cell>
          <cell r="E1396">
            <v>9.0013538937804199E-2</v>
          </cell>
        </row>
        <row r="1397">
          <cell r="D1397">
            <v>4.6641539885854601E-2</v>
          </cell>
          <cell r="E1397">
            <v>6.8423634800100594E-2</v>
          </cell>
        </row>
        <row r="1398">
          <cell r="D1398">
            <v>0.13399083356011701</v>
          </cell>
          <cell r="E1398">
            <v>0.12519086596961901</v>
          </cell>
        </row>
        <row r="1399">
          <cell r="D1399">
            <v>5.9288616945059498E-2</v>
          </cell>
          <cell r="E1399">
            <v>7.6620121883574199E-2</v>
          </cell>
        </row>
        <row r="1400">
          <cell r="D1400">
            <v>9.1938348175842899E-2</v>
          </cell>
          <cell r="E1400">
            <v>9.7836457384694306E-2</v>
          </cell>
        </row>
        <row r="1401">
          <cell r="D1401">
            <v>0.15235741008890399</v>
          </cell>
          <cell r="E1401">
            <v>0.137107997286635</v>
          </cell>
        </row>
        <row r="1402">
          <cell r="D1402">
            <v>5.5209941198742299E-2</v>
          </cell>
          <cell r="E1402">
            <v>7.3950476040506294E-2</v>
          </cell>
        </row>
        <row r="1403">
          <cell r="D1403">
            <v>7.4291786699867399E-2</v>
          </cell>
          <cell r="E1403">
            <v>8.6346460831206007E-2</v>
          </cell>
        </row>
        <row r="1404">
          <cell r="D1404">
            <v>0.11539705265346301</v>
          </cell>
          <cell r="E1404">
            <v>0.113045786970273</v>
          </cell>
        </row>
        <row r="1405">
          <cell r="D1405">
            <v>7.8538823707083302E-2</v>
          </cell>
          <cell r="E1405">
            <v>8.9086335398642705E-2</v>
          </cell>
        </row>
        <row r="1406">
          <cell r="D1406">
            <v>5.9688750671927901E-2</v>
          </cell>
          <cell r="E1406">
            <v>7.6833566026913699E-2</v>
          </cell>
        </row>
        <row r="1407">
          <cell r="D1407">
            <v>2.3394647523761899E-2</v>
          </cell>
          <cell r="E1407">
            <v>5.3237114933744598E-2</v>
          </cell>
        </row>
        <row r="1408">
          <cell r="D1408">
            <v>4.16955591612862E-2</v>
          </cell>
          <cell r="E1408">
            <v>6.5128346513026097E-2</v>
          </cell>
        </row>
        <row r="1409">
          <cell r="D1409">
            <v>2.5219182646218599E-2</v>
          </cell>
          <cell r="E1409">
            <v>5.4417155394245999E-2</v>
          </cell>
        </row>
        <row r="1410">
          <cell r="D1410">
            <v>0.101352346074278</v>
          </cell>
          <cell r="E1410">
            <v>0.103883739002232</v>
          </cell>
        </row>
        <row r="1411">
          <cell r="D1411">
            <v>8.5341232270521997E-2</v>
          </cell>
          <cell r="E1411">
            <v>9.3465988744748998E-2</v>
          </cell>
        </row>
        <row r="1412">
          <cell r="D1412">
            <v>5.2526827538133598E-2</v>
          </cell>
          <cell r="E1412">
            <v>7.21077759348214E-2</v>
          </cell>
        </row>
        <row r="1413">
          <cell r="D1413">
            <v>0.109582427662274</v>
          </cell>
          <cell r="E1413">
            <v>0.109170024338582</v>
          </cell>
        </row>
        <row r="1414">
          <cell r="D1414">
            <v>0.112116017819148</v>
          </cell>
          <cell r="E1414">
            <v>0.11081134062761901</v>
          </cell>
        </row>
        <row r="1415">
          <cell r="D1415">
            <v>9.43476305634319E-2</v>
          </cell>
          <cell r="E1415">
            <v>9.9258257508205897E-2</v>
          </cell>
        </row>
        <row r="1416">
          <cell r="D1416">
            <v>7.1222528326652296E-2</v>
          </cell>
          <cell r="E1416">
            <v>8.4226447082547395E-2</v>
          </cell>
        </row>
        <row r="1417">
          <cell r="D1417">
            <v>0.11126155065721299</v>
          </cell>
          <cell r="E1417">
            <v>0.110248995403453</v>
          </cell>
        </row>
        <row r="1418">
          <cell r="D1418">
            <v>5.8225807611753597E-2</v>
          </cell>
          <cell r="E1418">
            <v>7.57741854829595E-2</v>
          </cell>
        </row>
        <row r="1419">
          <cell r="D1419">
            <v>8.9052600917077299E-2</v>
          </cell>
          <cell r="E1419">
            <v>9.5810346339799499E-2</v>
          </cell>
        </row>
        <row r="1420">
          <cell r="D1420">
            <v>3.25424032554587E-2</v>
          </cell>
          <cell r="E1420">
            <v>5.9077766309458102E-2</v>
          </cell>
        </row>
        <row r="1421">
          <cell r="D1421">
            <v>6.9980449249303606E-2</v>
          </cell>
          <cell r="E1421">
            <v>8.3407486699379599E-2</v>
          </cell>
        </row>
        <row r="1422">
          <cell r="D1422">
            <v>6.5743500168202407E-2</v>
          </cell>
          <cell r="E1422">
            <v>8.0650461767829806E-2</v>
          </cell>
        </row>
        <row r="1423">
          <cell r="D1423">
            <v>0.111422350699353</v>
          </cell>
          <cell r="E1423">
            <v>0.110334689181142</v>
          </cell>
        </row>
        <row r="1424">
          <cell r="D1424">
            <v>0.156740799026199</v>
          </cell>
          <cell r="E1424">
            <v>0.13978559370577501</v>
          </cell>
        </row>
        <row r="1425">
          <cell r="D1425">
            <v>6.0084988564382102E-2</v>
          </cell>
          <cell r="E1425">
            <v>7.6957335777456698E-2</v>
          </cell>
        </row>
        <row r="1426">
          <cell r="D1426">
            <v>6.7415107693839404E-2</v>
          </cell>
          <cell r="E1426">
            <v>8.1717478781299993E-2</v>
          </cell>
        </row>
        <row r="1427">
          <cell r="D1427">
            <v>8.9476928318796597E-2</v>
          </cell>
          <cell r="E1427">
            <v>9.6057112423732299E-2</v>
          </cell>
        </row>
        <row r="1428">
          <cell r="D1428">
            <v>6.1561778163209298E-2</v>
          </cell>
          <cell r="E1428">
            <v>7.7894296478071404E-2</v>
          </cell>
        </row>
        <row r="1429">
          <cell r="D1429">
            <v>8.9598143001194994E-2</v>
          </cell>
          <cell r="E1429">
            <v>9.6114456158761602E-2</v>
          </cell>
        </row>
        <row r="1430">
          <cell r="D1430">
            <v>6.6281752737867197E-2</v>
          </cell>
          <cell r="E1430">
            <v>8.0955020021449303E-2</v>
          </cell>
        </row>
        <row r="1431">
          <cell r="D1431">
            <v>7.5124410406027894E-2</v>
          </cell>
          <cell r="E1431">
            <v>8.6692578001387396E-2</v>
          </cell>
        </row>
        <row r="1432">
          <cell r="D1432">
            <v>0.107634269064609</v>
          </cell>
          <cell r="E1432">
            <v>0.107820239633538</v>
          </cell>
        </row>
        <row r="1433">
          <cell r="D1433">
            <v>6.8288022515654301E-2</v>
          </cell>
          <cell r="E1433">
            <v>8.2243436255129906E-2</v>
          </cell>
        </row>
        <row r="1434">
          <cell r="D1434">
            <v>5.5853143537660702E-2</v>
          </cell>
          <cell r="E1434">
            <v>7.4160347571010907E-2</v>
          </cell>
        </row>
        <row r="1435">
          <cell r="D1435">
            <v>5.8449623768045099E-2</v>
          </cell>
          <cell r="E1435">
            <v>7.5844540127361901E-2</v>
          </cell>
        </row>
        <row r="1436">
          <cell r="D1436">
            <v>6.5263611584117698E-2</v>
          </cell>
          <cell r="E1436">
            <v>8.0261640401840903E-2</v>
          </cell>
        </row>
        <row r="1437">
          <cell r="D1437">
            <v>6.4138216060232206E-2</v>
          </cell>
          <cell r="E1437">
            <v>7.9528886600951601E-2</v>
          </cell>
        </row>
        <row r="1438">
          <cell r="D1438">
            <v>4.4141255051842701E-2</v>
          </cell>
          <cell r="E1438">
            <v>6.6530079218178606E-2</v>
          </cell>
        </row>
        <row r="1439">
          <cell r="D1439">
            <v>9.3530010166869806E-2</v>
          </cell>
          <cell r="E1439">
            <v>9.8632434313681003E-2</v>
          </cell>
        </row>
        <row r="1440">
          <cell r="D1440">
            <v>7.2364181274626099E-2</v>
          </cell>
          <cell r="E1440">
            <v>8.4861338382183599E-2</v>
          </cell>
        </row>
        <row r="1441">
          <cell r="D1441">
            <v>0.111209360215531</v>
          </cell>
          <cell r="E1441">
            <v>0.11009505008963601</v>
          </cell>
        </row>
        <row r="1442">
          <cell r="D1442">
            <v>4.9693371627179302E-2</v>
          </cell>
          <cell r="E1442">
            <v>7.0105697503177897E-2</v>
          </cell>
        </row>
        <row r="1443">
          <cell r="D1443">
            <v>0.12916807276856401</v>
          </cell>
          <cell r="E1443">
            <v>0.121762323989558</v>
          </cell>
        </row>
        <row r="1444">
          <cell r="D1444">
            <v>8.2197389045088998E-2</v>
          </cell>
          <cell r="E1444">
            <v>9.1224012597459603E-2</v>
          </cell>
        </row>
        <row r="1445">
          <cell r="D1445">
            <v>7.5900907402555007E-2</v>
          </cell>
          <cell r="E1445">
            <v>8.7123994753713699E-2</v>
          </cell>
        </row>
        <row r="1446">
          <cell r="D1446">
            <v>9.8204600113749096E-2</v>
          </cell>
          <cell r="E1446">
            <v>0.101608589600166</v>
          </cell>
        </row>
        <row r="1447">
          <cell r="D1447">
            <v>9.9563213019939298E-2</v>
          </cell>
          <cell r="E1447">
            <v>0.10248765542025801</v>
          </cell>
        </row>
        <row r="1448">
          <cell r="D1448">
            <v>0.10548646953108699</v>
          </cell>
          <cell r="E1448">
            <v>0.10633454198502799</v>
          </cell>
        </row>
        <row r="1449">
          <cell r="D1449">
            <v>8.21235228217259E-2</v>
          </cell>
          <cell r="E1449">
            <v>9.1139055325247895E-2</v>
          </cell>
        </row>
        <row r="1450">
          <cell r="D1450">
            <v>7.2424828193201493E-2</v>
          </cell>
          <cell r="E1450">
            <v>8.4827193307927304E-2</v>
          </cell>
        </row>
        <row r="1451">
          <cell r="D1451">
            <v>6.8666006806082494E-2</v>
          </cell>
          <cell r="E1451">
            <v>8.2377926104390806E-2</v>
          </cell>
        </row>
        <row r="1452">
          <cell r="D1452">
            <v>8.8660158526351104E-2</v>
          </cell>
          <cell r="E1452">
            <v>9.53722573530809E-2</v>
          </cell>
        </row>
        <row r="1453">
          <cell r="D1453">
            <v>3.7521323032125603E-2</v>
          </cell>
          <cell r="E1453">
            <v>6.2129636660110302E-2</v>
          </cell>
        </row>
        <row r="1454">
          <cell r="D1454">
            <v>0.117465303027413</v>
          </cell>
          <cell r="E1454">
            <v>0.11408257130247899</v>
          </cell>
        </row>
        <row r="1455">
          <cell r="D1455">
            <v>3.7442347791424802E-2</v>
          </cell>
          <cell r="E1455">
            <v>6.20674590968587E-2</v>
          </cell>
        </row>
        <row r="1456">
          <cell r="D1456">
            <v>5.0512177849694702E-2</v>
          </cell>
          <cell r="E1456">
            <v>7.0540410522859198E-2</v>
          </cell>
        </row>
        <row r="1457">
          <cell r="D1457">
            <v>5.0205605466446E-2</v>
          </cell>
          <cell r="E1457">
            <v>7.0337536038575094E-2</v>
          </cell>
        </row>
        <row r="1458">
          <cell r="D1458">
            <v>4.75261531209967E-2</v>
          </cell>
          <cell r="E1458">
            <v>6.8592532024388905E-2</v>
          </cell>
        </row>
        <row r="1459">
          <cell r="D1459">
            <v>3.4509003078184899E-2</v>
          </cell>
          <cell r="E1459">
            <v>6.0124548565471697E-2</v>
          </cell>
        </row>
        <row r="1460">
          <cell r="D1460">
            <v>6.1044828205120499E-2</v>
          </cell>
          <cell r="E1460">
            <v>7.7344390346437294E-2</v>
          </cell>
        </row>
        <row r="1461">
          <cell r="D1461">
            <v>8.4101341902755103E-2</v>
          </cell>
          <cell r="E1461">
            <v>9.2328849441793204E-2</v>
          </cell>
        </row>
        <row r="1462">
          <cell r="D1462">
            <v>6.7485663735374096E-2</v>
          </cell>
          <cell r="E1462">
            <v>8.1527447410977796E-2</v>
          </cell>
        </row>
        <row r="1463">
          <cell r="D1463">
            <v>3.5105127277108503E-2</v>
          </cell>
          <cell r="E1463">
            <v>6.0462096751824103E-2</v>
          </cell>
        </row>
        <row r="1464">
          <cell r="D1464">
            <v>0.18558011007292399</v>
          </cell>
          <cell r="E1464">
            <v>0.15827008739758699</v>
          </cell>
        </row>
        <row r="1465">
          <cell r="D1465">
            <v>6.6514966798901204E-2</v>
          </cell>
          <cell r="E1465">
            <v>8.0868967126128899E-2</v>
          </cell>
        </row>
        <row r="1466">
          <cell r="D1466">
            <v>5.3057974484670797E-2</v>
          </cell>
          <cell r="E1466">
            <v>7.2120982002881195E-2</v>
          </cell>
        </row>
        <row r="1467">
          <cell r="D1467">
            <v>6.16666602215208E-2</v>
          </cell>
          <cell r="E1467">
            <v>7.7716590452344803E-2</v>
          </cell>
        </row>
        <row r="1468">
          <cell r="D1468">
            <v>0.10426164837151</v>
          </cell>
          <cell r="E1468">
            <v>0.10540209114167599</v>
          </cell>
        </row>
        <row r="1469">
          <cell r="D1469">
            <v>4.6175397484309801E-2</v>
          </cell>
          <cell r="E1469">
            <v>6.7645293433343301E-2</v>
          </cell>
        </row>
        <row r="1470">
          <cell r="D1470">
            <v>0.10449351179138799</v>
          </cell>
          <cell r="E1470">
            <v>0.105531159176463</v>
          </cell>
        </row>
        <row r="1471">
          <cell r="D1471">
            <v>5.1079332160395702E-2</v>
          </cell>
          <cell r="E1471">
            <v>7.0809724534208099E-2</v>
          </cell>
        </row>
        <row r="1472">
          <cell r="D1472">
            <v>9.7340507470078497E-2</v>
          </cell>
          <cell r="E1472">
            <v>0.100851450015102</v>
          </cell>
        </row>
        <row r="1473">
          <cell r="D1473">
            <v>0.11481441601751501</v>
          </cell>
          <cell r="E1473">
            <v>0.112203283088896</v>
          </cell>
        </row>
        <row r="1474">
          <cell r="D1474">
            <v>0.17320058613933001</v>
          </cell>
          <cell r="E1474">
            <v>0.15015356477626701</v>
          </cell>
        </row>
        <row r="1475">
          <cell r="D1475">
            <v>0.13328692537110201</v>
          </cell>
          <cell r="E1475">
            <v>0.12420663975932</v>
          </cell>
        </row>
        <row r="1476">
          <cell r="D1476">
            <v>5.8604517013795501E-2</v>
          </cell>
          <cell r="E1476">
            <v>7.5646386627690299E-2</v>
          </cell>
        </row>
        <row r="1477">
          <cell r="D1477">
            <v>0.102537694376196</v>
          </cell>
          <cell r="E1477">
            <v>0.104197221504919</v>
          </cell>
        </row>
        <row r="1478">
          <cell r="D1478">
            <v>6.09508348095422E-2</v>
          </cell>
          <cell r="E1478">
            <v>7.7158680118810996E-2</v>
          </cell>
        </row>
        <row r="1479">
          <cell r="D1479">
            <v>0.12875619441047001</v>
          </cell>
          <cell r="E1479">
            <v>0.121231537387107</v>
          </cell>
        </row>
        <row r="1480">
          <cell r="D1480">
            <v>1.5109848540426201E-2</v>
          </cell>
          <cell r="E1480">
            <v>4.7356736677158499E-2</v>
          </cell>
        </row>
        <row r="1481">
          <cell r="D1481">
            <v>0.12334818769723099</v>
          </cell>
          <cell r="E1481">
            <v>0.11771033095054299</v>
          </cell>
        </row>
        <row r="1482">
          <cell r="D1482">
            <v>0.178064731291458</v>
          </cell>
          <cell r="E1482">
            <v>0.15327341835914499</v>
          </cell>
        </row>
        <row r="1483">
          <cell r="D1483">
            <v>9.0170868017496394E-2</v>
          </cell>
          <cell r="E1483">
            <v>9.6136293175559606E-2</v>
          </cell>
        </row>
        <row r="1484">
          <cell r="D1484">
            <v>4.52763835727613E-2</v>
          </cell>
          <cell r="E1484">
            <v>6.6943937619667701E-2</v>
          </cell>
        </row>
        <row r="1485">
          <cell r="D1485">
            <v>2.21205625765711E-2</v>
          </cell>
          <cell r="E1485">
            <v>5.1882504821971702E-2</v>
          </cell>
        </row>
        <row r="1486">
          <cell r="D1486">
            <v>0.14313405420372599</v>
          </cell>
          <cell r="E1486">
            <v>0.130539885205402</v>
          </cell>
        </row>
        <row r="1487">
          <cell r="D1487">
            <v>6.8259758294255804E-2</v>
          </cell>
          <cell r="E1487">
            <v>8.18628407240026E-2</v>
          </cell>
        </row>
        <row r="1488">
          <cell r="D1488">
            <v>6.8025221145533499E-2</v>
          </cell>
          <cell r="E1488">
            <v>8.1708457082635202E-2</v>
          </cell>
        </row>
        <row r="1489">
          <cell r="D1489">
            <v>7.6372805992638904E-2</v>
          </cell>
          <cell r="E1489">
            <v>8.7116159204580407E-2</v>
          </cell>
        </row>
        <row r="1490">
          <cell r="D1490">
            <v>0.100934428928507</v>
          </cell>
          <cell r="E1490">
            <v>0.10307063546937401</v>
          </cell>
        </row>
        <row r="1491">
          <cell r="D1491">
            <v>9.3842291060345903E-2</v>
          </cell>
          <cell r="E1491">
            <v>9.8460171388584497E-2</v>
          </cell>
        </row>
        <row r="1492">
          <cell r="D1492">
            <v>0.152020461760349</v>
          </cell>
          <cell r="E1492">
            <v>0.136275019136709</v>
          </cell>
        </row>
        <row r="1493">
          <cell r="D1493">
            <v>0.122805638119601</v>
          </cell>
          <cell r="E1493">
            <v>0.117283064724437</v>
          </cell>
        </row>
        <row r="1494">
          <cell r="D1494">
            <v>0.154277087536798</v>
          </cell>
          <cell r="E1494">
            <v>0.13772414793457399</v>
          </cell>
        </row>
        <row r="1495">
          <cell r="D1495">
            <v>6.4568298720366596E-2</v>
          </cell>
          <cell r="E1495">
            <v>7.9408711169478105E-2</v>
          </cell>
        </row>
        <row r="1496">
          <cell r="D1496">
            <v>7.0414242184051401E-2</v>
          </cell>
          <cell r="E1496">
            <v>8.3205302327887004E-2</v>
          </cell>
        </row>
        <row r="1497">
          <cell r="D1497">
            <v>6.6646333698766394E-2</v>
          </cell>
          <cell r="E1497">
            <v>8.0755812925645806E-2</v>
          </cell>
        </row>
        <row r="1498">
          <cell r="D1498">
            <v>8.8757061050202604E-2</v>
          </cell>
          <cell r="E1498">
            <v>9.5127754003795403E-2</v>
          </cell>
        </row>
        <row r="1499">
          <cell r="D1499">
            <v>0.145088080747026</v>
          </cell>
          <cell r="E1499">
            <v>0.13173991432337201</v>
          </cell>
        </row>
        <row r="1500">
          <cell r="D1500">
            <v>4.2512397021244201E-2</v>
          </cell>
          <cell r="E1500">
            <v>6.50639520236342E-2</v>
          </cell>
        </row>
        <row r="1501">
          <cell r="D1501">
            <v>6.9394628130433206E-2</v>
          </cell>
          <cell r="E1501">
            <v>8.2529082527340397E-2</v>
          </cell>
        </row>
        <row r="1502">
          <cell r="D1502">
            <v>7.7087477300422202E-2</v>
          </cell>
          <cell r="E1502">
            <v>8.7524866177233498E-2</v>
          </cell>
        </row>
        <row r="1503">
          <cell r="D1503">
            <v>8.0360948468011006E-2</v>
          </cell>
          <cell r="E1503">
            <v>8.9640457031935905E-2</v>
          </cell>
        </row>
        <row r="1504">
          <cell r="D1504">
            <v>5.8400175434527399E-2</v>
          </cell>
          <cell r="E1504">
            <v>7.5351551817321893E-2</v>
          </cell>
        </row>
        <row r="1505">
          <cell r="D1505">
            <v>9.4932039327915704E-2</v>
          </cell>
          <cell r="E1505">
            <v>9.9093537514003904E-2</v>
          </cell>
        </row>
        <row r="1506">
          <cell r="D1506">
            <v>0.123044213057295</v>
          </cell>
          <cell r="E1506">
            <v>0.117357480367075</v>
          </cell>
        </row>
        <row r="1507">
          <cell r="D1507">
            <v>8.2626195300534805E-2</v>
          </cell>
          <cell r="E1507">
            <v>9.1069866815083098E-2</v>
          </cell>
        </row>
        <row r="1508">
          <cell r="D1508">
            <v>6.0363915741004297E-2</v>
          </cell>
          <cell r="E1508">
            <v>7.6592359543186203E-2</v>
          </cell>
        </row>
        <row r="1509">
          <cell r="D1509">
            <v>7.0406344228436696E-2</v>
          </cell>
          <cell r="E1509">
            <v>8.3119322659453307E-2</v>
          </cell>
        </row>
        <row r="1510">
          <cell r="D1510">
            <v>0.160562796730566</v>
          </cell>
          <cell r="E1510">
            <v>0.14171677783296999</v>
          </cell>
        </row>
        <row r="1511">
          <cell r="D1511">
            <v>3.7448757599778101E-2</v>
          </cell>
          <cell r="E1511">
            <v>6.1677805951133501E-2</v>
          </cell>
        </row>
        <row r="1512">
          <cell r="D1512">
            <v>0.17831499387128599</v>
          </cell>
          <cell r="E1512">
            <v>0.15323759280145199</v>
          </cell>
        </row>
        <row r="1513">
          <cell r="D1513">
            <v>5.1608102406322499E-2</v>
          </cell>
          <cell r="E1513">
            <v>7.0876942632155895E-2</v>
          </cell>
        </row>
        <row r="1514">
          <cell r="D1514">
            <v>7.1935385664208595E-2</v>
          </cell>
          <cell r="E1514">
            <v>8.4084449694023594E-2</v>
          </cell>
        </row>
        <row r="1515">
          <cell r="D1515">
            <v>0.14365269882218801</v>
          </cell>
          <cell r="E1515">
            <v>0.130698201990816</v>
          </cell>
        </row>
        <row r="1516">
          <cell r="D1516">
            <v>7.8208210985903096E-2</v>
          </cell>
          <cell r="E1516">
            <v>8.8147896459243494E-2</v>
          </cell>
        </row>
        <row r="1517">
          <cell r="D1517">
            <v>0.119693247910832</v>
          </cell>
          <cell r="E1517">
            <v>0.115112108069859</v>
          </cell>
        </row>
        <row r="1518">
          <cell r="D1518">
            <v>8.8040624702370396E-2</v>
          </cell>
          <cell r="E1518">
            <v>9.4537739544659993E-2</v>
          </cell>
        </row>
        <row r="1519">
          <cell r="D1519">
            <v>5.2557198081421903E-2</v>
          </cell>
          <cell r="E1519">
            <v>7.14679772399643E-2</v>
          </cell>
        </row>
        <row r="1520">
          <cell r="D1520">
            <v>7.0966034239112796E-2</v>
          </cell>
          <cell r="E1520">
            <v>8.3431084975484598E-2</v>
          </cell>
        </row>
        <row r="1521">
          <cell r="D1521">
            <v>5.92097672408467E-2</v>
          </cell>
          <cell r="E1521">
            <v>7.5788248575710801E-2</v>
          </cell>
        </row>
        <row r="1522">
          <cell r="D1522">
            <v>6.2287463356487001E-2</v>
          </cell>
          <cell r="E1522">
            <v>7.7787469768052703E-2</v>
          </cell>
        </row>
        <row r="1523">
          <cell r="D1523">
            <v>0.15339038139526501</v>
          </cell>
          <cell r="E1523">
            <v>0.13700421675689201</v>
          </cell>
        </row>
        <row r="1524">
          <cell r="D1524">
            <v>0.160510870366977</v>
          </cell>
          <cell r="E1524">
            <v>0.141628086469239</v>
          </cell>
        </row>
        <row r="1525">
          <cell r="D1525">
            <v>4.5512639250046602E-2</v>
          </cell>
          <cell r="E1525">
            <v>6.6875240537588296E-2</v>
          </cell>
        </row>
        <row r="1526">
          <cell r="D1526">
            <v>1.89426668038889E-2</v>
          </cell>
          <cell r="E1526">
            <v>4.9592797096496201E-2</v>
          </cell>
        </row>
        <row r="1527">
          <cell r="D1527">
            <v>1.68861088742276E-2</v>
          </cell>
          <cell r="E1527">
            <v>4.8243419798745898E-2</v>
          </cell>
        </row>
        <row r="1528">
          <cell r="D1528">
            <v>5.2638407582867003E-2</v>
          </cell>
          <cell r="E1528">
            <v>7.1457969011659198E-2</v>
          </cell>
        </row>
        <row r="1529">
          <cell r="D1529">
            <v>9.8854726734593001E-2</v>
          </cell>
          <cell r="E1529">
            <v>0.101491974192748</v>
          </cell>
        </row>
        <row r="1530">
          <cell r="D1530">
            <v>7.80738932322151E-2</v>
          </cell>
          <cell r="E1530">
            <v>8.7981026839329596E-2</v>
          </cell>
        </row>
        <row r="1531">
          <cell r="D1531">
            <v>6.2048250898773999E-2</v>
          </cell>
          <cell r="E1531">
            <v>7.7558102464719503E-2</v>
          </cell>
        </row>
        <row r="1532">
          <cell r="D1532">
            <v>0.15051441538002799</v>
          </cell>
          <cell r="E1532">
            <v>0.13505936612247699</v>
          </cell>
        </row>
        <row r="1533">
          <cell r="D1533">
            <v>0.16067454659733599</v>
          </cell>
          <cell r="E1533">
            <v>0.141658863393961</v>
          </cell>
        </row>
        <row r="1534">
          <cell r="D1534">
            <v>4.5031796243727502E-2</v>
          </cell>
          <cell r="E1534">
            <v>6.6490689914433396E-2</v>
          </cell>
        </row>
        <row r="1535">
          <cell r="D1535">
            <v>4.8726819708758203E-2</v>
          </cell>
          <cell r="E1535">
            <v>6.8890383049288795E-2</v>
          </cell>
        </row>
        <row r="1536">
          <cell r="D1536">
            <v>0.110368108993966</v>
          </cell>
          <cell r="E1536">
            <v>0.10895001931748</v>
          </cell>
        </row>
        <row r="1537">
          <cell r="D1537">
            <v>9.5369970693969505E-2</v>
          </cell>
          <cell r="E1537">
            <v>9.9197534936761006E-2</v>
          </cell>
        </row>
        <row r="1538">
          <cell r="D1538">
            <v>0.12885158900426699</v>
          </cell>
          <cell r="E1538">
            <v>0.120955624308715</v>
          </cell>
        </row>
        <row r="1539">
          <cell r="D1539">
            <v>0.20415421284270299</v>
          </cell>
          <cell r="E1539">
            <v>0.16989834606951901</v>
          </cell>
        </row>
        <row r="1540">
          <cell r="D1540">
            <v>0.1148773992641</v>
          </cell>
          <cell r="E1540">
            <v>0.11186742099823101</v>
          </cell>
        </row>
        <row r="1541">
          <cell r="D1541">
            <v>7.3010072491672198E-2</v>
          </cell>
          <cell r="E1541">
            <v>8.4648097269526199E-2</v>
          </cell>
        </row>
        <row r="1542">
          <cell r="D1542">
            <v>0.10521997631239401</v>
          </cell>
          <cell r="E1542">
            <v>0.10558304243585399</v>
          </cell>
        </row>
        <row r="1543">
          <cell r="D1543">
            <v>7.8108996845793199E-2</v>
          </cell>
          <cell r="E1543">
            <v>8.7957088011906104E-2</v>
          </cell>
        </row>
        <row r="1544">
          <cell r="D1544">
            <v>0.154349328904829</v>
          </cell>
          <cell r="E1544">
            <v>0.13750445472622999</v>
          </cell>
        </row>
        <row r="1545">
          <cell r="D1545">
            <v>9.2701573281608093E-2</v>
          </cell>
          <cell r="E1545">
            <v>9.7429695367253197E-2</v>
          </cell>
        </row>
        <row r="1546">
          <cell r="D1546">
            <v>3.5691696746315997E-2</v>
          </cell>
          <cell r="E1546">
            <v>6.0362852450132398E-2</v>
          </cell>
        </row>
        <row r="1547">
          <cell r="D1547">
            <v>6.4697073371450003E-2</v>
          </cell>
          <cell r="E1547">
            <v>7.9215953527536506E-2</v>
          </cell>
        </row>
        <row r="1548">
          <cell r="D1548">
            <v>0.10206331737965001</v>
          </cell>
          <cell r="E1548">
            <v>0.103500357344651</v>
          </cell>
        </row>
        <row r="1549">
          <cell r="D1549">
            <v>5.3905403955606397E-2</v>
          </cell>
          <cell r="E1549">
            <v>7.2184036688351993E-2</v>
          </cell>
        </row>
        <row r="1550">
          <cell r="D1550">
            <v>0.14855915006574699</v>
          </cell>
          <cell r="E1550">
            <v>0.13369882474006001</v>
          </cell>
        </row>
        <row r="1551">
          <cell r="D1551">
            <v>0.106174196904229</v>
          </cell>
          <cell r="E1551">
            <v>0.106142250709975</v>
          </cell>
        </row>
        <row r="1552">
          <cell r="D1552">
            <v>2.9628325583448599E-2</v>
          </cell>
          <cell r="E1552">
            <v>5.6385013227770203E-2</v>
          </cell>
        </row>
        <row r="1553">
          <cell r="D1553">
            <v>0.13938797501773501</v>
          </cell>
          <cell r="E1553">
            <v>0.127728338543172</v>
          </cell>
        </row>
        <row r="1554">
          <cell r="D1554">
            <v>0.187138846710969</v>
          </cell>
          <cell r="E1554">
            <v>0.15875485479563001</v>
          </cell>
        </row>
        <row r="1555">
          <cell r="D1555">
            <v>4.8389768284777403E-2</v>
          </cell>
          <cell r="E1555">
            <v>6.8566208113903696E-2</v>
          </cell>
        </row>
        <row r="1556">
          <cell r="D1556">
            <v>0.188325718714933</v>
          </cell>
          <cell r="E1556">
            <v>0.15952155333795501</v>
          </cell>
        </row>
        <row r="1557">
          <cell r="D1557">
            <v>0.119839431155774</v>
          </cell>
          <cell r="E1557">
            <v>0.114999253273223</v>
          </cell>
        </row>
        <row r="1558">
          <cell r="D1558">
            <v>3.5421446288846498E-2</v>
          </cell>
          <cell r="E1558">
            <v>6.01249409736744E-2</v>
          </cell>
        </row>
        <row r="1559">
          <cell r="D1559">
            <v>7.9139744423148903E-2</v>
          </cell>
          <cell r="E1559">
            <v>8.8532599483188507E-2</v>
          </cell>
        </row>
        <row r="1560">
          <cell r="D1560">
            <v>9.9080603845030202E-2</v>
          </cell>
          <cell r="E1560">
            <v>0.101493857137718</v>
          </cell>
        </row>
        <row r="1561">
          <cell r="D1561">
            <v>0.101309881081054</v>
          </cell>
          <cell r="E1561">
            <v>0.102934163692734</v>
          </cell>
        </row>
        <row r="1562">
          <cell r="D1562">
            <v>0.124470718319169</v>
          </cell>
          <cell r="E1562">
            <v>0.117986949568298</v>
          </cell>
        </row>
        <row r="1563">
          <cell r="D1563">
            <v>9.0276649112378399E-2</v>
          </cell>
          <cell r="E1563">
            <v>9.5750343829617501E-2</v>
          </cell>
        </row>
        <row r="1564">
          <cell r="D1564">
            <v>9.1335894147012806E-2</v>
          </cell>
          <cell r="E1564">
            <v>9.6438316343057898E-2</v>
          </cell>
        </row>
        <row r="1565">
          <cell r="D1565">
            <v>0.161347495224234</v>
          </cell>
          <cell r="E1565">
            <v>0.14193140529646001</v>
          </cell>
        </row>
        <row r="1566">
          <cell r="D1566">
            <v>0.203812658787767</v>
          </cell>
          <cell r="E1566">
            <v>0.169530075118065</v>
          </cell>
        </row>
        <row r="1567">
          <cell r="D1567">
            <v>3.7374878445342298E-2</v>
          </cell>
          <cell r="E1567">
            <v>6.13244005496804E-2</v>
          </cell>
        </row>
        <row r="1568">
          <cell r="D1568">
            <v>8.8338387355438197E-2</v>
          </cell>
          <cell r="E1568">
            <v>9.4432465459637904E-2</v>
          </cell>
        </row>
        <row r="1569">
          <cell r="D1569">
            <v>8.2100244903815595E-2</v>
          </cell>
          <cell r="E1569">
            <v>9.0365727663120995E-2</v>
          </cell>
        </row>
        <row r="1570">
          <cell r="D1570">
            <v>5.3483022343947299E-2</v>
          </cell>
          <cell r="E1570">
            <v>7.1761236259554301E-2</v>
          </cell>
        </row>
        <row r="1571">
          <cell r="D1571">
            <v>4.9140400860015303E-2</v>
          </cell>
          <cell r="E1571">
            <v>6.8928440139701203E-2</v>
          </cell>
        </row>
        <row r="1572">
          <cell r="D1572">
            <v>0.12473611719880499</v>
          </cell>
          <cell r="E1572">
            <v>0.11805562361402699</v>
          </cell>
        </row>
        <row r="1573">
          <cell r="D1573">
            <v>0.12983451117869299</v>
          </cell>
          <cell r="E1573">
            <v>0.12136365696265899</v>
          </cell>
        </row>
        <row r="1574">
          <cell r="D1574">
            <v>0.155817519534174</v>
          </cell>
          <cell r="E1574">
            <v>0.138252585650461</v>
          </cell>
        </row>
        <row r="1575">
          <cell r="D1575">
            <v>3.4310518848256998E-2</v>
          </cell>
          <cell r="E1575">
            <v>5.9270657408184102E-2</v>
          </cell>
        </row>
        <row r="1576">
          <cell r="D1576">
            <v>7.1405836548124796E-2</v>
          </cell>
          <cell r="E1576">
            <v>8.3382248216521404E-2</v>
          </cell>
        </row>
        <row r="1577">
          <cell r="D1577">
            <v>0.118686569271133</v>
          </cell>
          <cell r="E1577">
            <v>0.114111234251755</v>
          </cell>
        </row>
        <row r="1578">
          <cell r="D1578">
            <v>5.9942744874090098E-2</v>
          </cell>
          <cell r="E1578">
            <v>7.5911601098337E-2</v>
          </cell>
        </row>
        <row r="1579">
          <cell r="D1579">
            <v>4.1984202148850402E-2</v>
          </cell>
          <cell r="E1579">
            <v>6.4229243801048996E-2</v>
          </cell>
        </row>
        <row r="1580">
          <cell r="D1580">
            <v>0.14315182780198199</v>
          </cell>
          <cell r="E1580">
            <v>0.129988089188942</v>
          </cell>
        </row>
        <row r="1581">
          <cell r="D1581">
            <v>5.60681849683623E-2</v>
          </cell>
          <cell r="E1581">
            <v>7.33669580304427E-2</v>
          </cell>
        </row>
        <row r="1582">
          <cell r="D1582">
            <v>0.133200617115727</v>
          </cell>
          <cell r="E1582">
            <v>0.12349844163304299</v>
          </cell>
        </row>
        <row r="1583">
          <cell r="D1583">
            <v>4.0909365890380502E-2</v>
          </cell>
          <cell r="E1583">
            <v>6.35000165286526E-2</v>
          </cell>
        </row>
        <row r="1584">
          <cell r="D1584">
            <v>0.19988091774042099</v>
          </cell>
          <cell r="E1584">
            <v>0.16682133826627099</v>
          </cell>
        </row>
        <row r="1585">
          <cell r="D1585">
            <v>7.3055599550713002E-2</v>
          </cell>
          <cell r="E1585">
            <v>8.4384145636744803E-2</v>
          </cell>
        </row>
        <row r="1586">
          <cell r="D1586">
            <v>8.9291226923334105E-2</v>
          </cell>
          <cell r="E1586">
            <v>9.4932427386590801E-2</v>
          </cell>
        </row>
        <row r="1587">
          <cell r="D1587">
            <v>0.14247451270134801</v>
          </cell>
          <cell r="E1587">
            <v>0.12949840322467701</v>
          </cell>
        </row>
        <row r="1588">
          <cell r="D1588">
            <v>5.0136074155013602E-2</v>
          </cell>
          <cell r="E1588">
            <v>6.9470740090088301E-2</v>
          </cell>
        </row>
        <row r="1589">
          <cell r="D1589">
            <v>0.102863526830133</v>
          </cell>
          <cell r="E1589">
            <v>0.103736266817172</v>
          </cell>
        </row>
        <row r="1590">
          <cell r="D1590">
            <v>0.15962361497597199</v>
          </cell>
          <cell r="E1590">
            <v>0.14062775469908001</v>
          </cell>
        </row>
        <row r="1591">
          <cell r="D1591">
            <v>0.145111927154987</v>
          </cell>
          <cell r="E1591">
            <v>0.13118744851504199</v>
          </cell>
        </row>
        <row r="1592">
          <cell r="D1592">
            <v>0.124284789981912</v>
          </cell>
          <cell r="E1592">
            <v>0.117638202707478</v>
          </cell>
        </row>
        <row r="1593">
          <cell r="D1593">
            <v>7.91162641368168E-2</v>
          </cell>
          <cell r="E1593">
            <v>8.8259605968080995E-2</v>
          </cell>
        </row>
        <row r="1594">
          <cell r="D1594">
            <v>0.119260675655778</v>
          </cell>
          <cell r="E1594">
            <v>0.114335922687056</v>
          </cell>
        </row>
        <row r="1595">
          <cell r="D1595">
            <v>0.11302233345752601</v>
          </cell>
          <cell r="E1595">
            <v>0.110279117241482</v>
          </cell>
        </row>
        <row r="1596">
          <cell r="D1596">
            <v>5.6974178078686599E-2</v>
          </cell>
          <cell r="E1596">
            <v>7.3824809644484804E-2</v>
          </cell>
        </row>
        <row r="1597">
          <cell r="D1597">
            <v>0.105616990200391</v>
          </cell>
          <cell r="E1597">
            <v>0.1054423205444</v>
          </cell>
        </row>
        <row r="1598">
          <cell r="D1598">
            <v>7.4673167435765506E-2</v>
          </cell>
          <cell r="E1598">
            <v>8.5323640763843703E-2</v>
          </cell>
        </row>
        <row r="1599">
          <cell r="D1599">
            <v>7.7279285762687E-2</v>
          </cell>
          <cell r="E1599">
            <v>8.7003593573176899E-2</v>
          </cell>
        </row>
        <row r="1600">
          <cell r="D1600">
            <v>0.264259972383598</v>
          </cell>
          <cell r="E1600">
            <v>0.208532604206626</v>
          </cell>
        </row>
        <row r="1601">
          <cell r="D1601">
            <v>4.9122215057332497E-2</v>
          </cell>
          <cell r="E1601">
            <v>6.8689834475487002E-2</v>
          </cell>
        </row>
        <row r="1602">
          <cell r="D1602">
            <v>7.4305960578566296E-2</v>
          </cell>
          <cell r="E1602">
            <v>8.5057218494393294E-2</v>
          </cell>
        </row>
        <row r="1603">
          <cell r="D1603">
            <v>0.11812566622911901</v>
          </cell>
          <cell r="E1603">
            <v>0.11353865331395201</v>
          </cell>
        </row>
        <row r="1604">
          <cell r="D1604">
            <v>5.8024507068608101E-2</v>
          </cell>
          <cell r="E1604">
            <v>7.44610689664751E-2</v>
          </cell>
        </row>
        <row r="1605">
          <cell r="D1605">
            <v>8.8729757462180397E-2</v>
          </cell>
          <cell r="E1605">
            <v>9.4416919210894804E-2</v>
          </cell>
        </row>
        <row r="1606">
          <cell r="D1606">
            <v>0.10183185042295501</v>
          </cell>
          <cell r="E1606">
            <v>0.102922674239974</v>
          </cell>
        </row>
        <row r="1607">
          <cell r="D1607">
            <v>1.8173239124130901E-2</v>
          </cell>
          <cell r="E1607">
            <v>4.8543537201833901E-2</v>
          </cell>
        </row>
        <row r="1608">
          <cell r="D1608">
            <v>8.6913052480294101E-2</v>
          </cell>
          <cell r="E1608">
            <v>9.3222459131535304E-2</v>
          </cell>
        </row>
        <row r="1609">
          <cell r="D1609">
            <v>4.2255854559850502E-2</v>
          </cell>
          <cell r="E1609">
            <v>6.4194317211534596E-2</v>
          </cell>
        </row>
        <row r="1610">
          <cell r="D1610">
            <v>0.141278223535449</v>
          </cell>
          <cell r="E1610">
            <v>0.12854389637508601</v>
          </cell>
        </row>
        <row r="1611">
          <cell r="D1611">
            <v>0.15324825739252801</v>
          </cell>
          <cell r="E1611">
            <v>0.136323270217759</v>
          </cell>
        </row>
        <row r="1612">
          <cell r="D1612">
            <v>0.110806054053535</v>
          </cell>
          <cell r="E1612">
            <v>0.108729815621308</v>
          </cell>
        </row>
        <row r="1613">
          <cell r="D1613">
            <v>0.113514627889097</v>
          </cell>
          <cell r="E1613">
            <v>0.110484115104989</v>
          </cell>
        </row>
        <row r="1614">
          <cell r="D1614">
            <v>3.8135855535673703E-2</v>
          </cell>
          <cell r="E1614">
            <v>6.1486647043094998E-2</v>
          </cell>
        </row>
        <row r="1615">
          <cell r="D1615">
            <v>0.22660319731077999</v>
          </cell>
          <cell r="E1615">
            <v>0.183980493911894</v>
          </cell>
        </row>
        <row r="1616">
          <cell r="D1616">
            <v>7.57056479076883E-2</v>
          </cell>
          <cell r="E1616">
            <v>8.5895829995163403E-2</v>
          </cell>
        </row>
        <row r="1617">
          <cell r="D1617">
            <v>4.2233993811743802E-2</v>
          </cell>
          <cell r="E1617">
            <v>6.4136929277459301E-2</v>
          </cell>
        </row>
        <row r="1618">
          <cell r="D1618">
            <v>7.8949773628043604E-2</v>
          </cell>
          <cell r="E1618">
            <v>8.79903339877465E-2</v>
          </cell>
        </row>
        <row r="1619">
          <cell r="D1619">
            <v>6.9517860441686896E-2</v>
          </cell>
          <cell r="E1619">
            <v>8.1848706635105795E-2</v>
          </cell>
        </row>
        <row r="1620">
          <cell r="D1620">
            <v>0.13344780945791501</v>
          </cell>
          <cell r="E1620">
            <v>0.123402633990253</v>
          </cell>
        </row>
        <row r="1621">
          <cell r="D1621">
            <v>0.10726564891644901</v>
          </cell>
          <cell r="E1621">
            <v>0.106368896915469</v>
          </cell>
        </row>
        <row r="1622">
          <cell r="D1622">
            <v>8.3503312027313994E-2</v>
          </cell>
          <cell r="E1622">
            <v>9.0906871251073496E-2</v>
          </cell>
        </row>
        <row r="1623">
          <cell r="D1623">
            <v>9.8653799048575894E-2</v>
          </cell>
          <cell r="E1623">
            <v>0.100750375014506</v>
          </cell>
        </row>
        <row r="1624">
          <cell r="D1624">
            <v>6.38575742502243E-2</v>
          </cell>
          <cell r="E1624">
            <v>7.8131593489194504E-2</v>
          </cell>
        </row>
        <row r="1625">
          <cell r="D1625">
            <v>0.145641643153824</v>
          </cell>
          <cell r="E1625">
            <v>0.13128190123675601</v>
          </cell>
        </row>
        <row r="1626">
          <cell r="D1626">
            <v>8.1465369588655398E-2</v>
          </cell>
          <cell r="E1626">
            <v>8.9565645605894903E-2</v>
          </cell>
        </row>
        <row r="1627">
          <cell r="D1627">
            <v>6.6195490740892093E-2</v>
          </cell>
          <cell r="E1627">
            <v>7.9633665828982694E-2</v>
          </cell>
        </row>
        <row r="1628">
          <cell r="D1628">
            <v>9.4728664826517595E-2</v>
          </cell>
          <cell r="E1628">
            <v>9.8172893976117698E-2</v>
          </cell>
        </row>
        <row r="1629">
          <cell r="D1629">
            <v>5.4661814843893798E-2</v>
          </cell>
          <cell r="E1629">
            <v>7.2122516810675899E-2</v>
          </cell>
        </row>
        <row r="1630">
          <cell r="D1630">
            <v>6.8988647743492504E-2</v>
          </cell>
          <cell r="E1630">
            <v>8.14307726854024E-2</v>
          </cell>
        </row>
        <row r="1631">
          <cell r="D1631">
            <v>0.139015379602691</v>
          </cell>
          <cell r="E1631">
            <v>0.126942706277412</v>
          </cell>
        </row>
        <row r="1632">
          <cell r="D1632">
            <v>5.4869921633693697E-2</v>
          </cell>
          <cell r="E1632">
            <v>7.2247524332806498E-2</v>
          </cell>
        </row>
        <row r="1633">
          <cell r="D1633">
            <v>0.135956549859932</v>
          </cell>
          <cell r="E1633">
            <v>0.12495063466068999</v>
          </cell>
        </row>
        <row r="1634">
          <cell r="D1634">
            <v>5.6361458534328598E-2</v>
          </cell>
          <cell r="E1634">
            <v>7.3213491167121003E-2</v>
          </cell>
        </row>
        <row r="1635">
          <cell r="D1635">
            <v>0.112371216602883</v>
          </cell>
          <cell r="E1635">
            <v>0.10961825872289099</v>
          </cell>
        </row>
        <row r="1636">
          <cell r="D1636">
            <v>0.19350945854623899</v>
          </cell>
          <cell r="E1636">
            <v>0.16234752396153199</v>
          </cell>
        </row>
        <row r="1637">
          <cell r="D1637">
            <v>7.1787309473980002E-2</v>
          </cell>
          <cell r="E1637">
            <v>8.3223985518716501E-2</v>
          </cell>
        </row>
        <row r="1638">
          <cell r="D1638">
            <v>9.6492386500288796E-2</v>
          </cell>
          <cell r="E1638">
            <v>9.9277994812529205E-2</v>
          </cell>
        </row>
        <row r="1639">
          <cell r="D1639">
            <v>9.5345466978663598E-2</v>
          </cell>
          <cell r="E1639">
            <v>9.8530993458865401E-2</v>
          </cell>
        </row>
        <row r="1640">
          <cell r="D1640">
            <v>4.91517366324054E-2</v>
          </cell>
          <cell r="E1640">
            <v>6.84980016456328E-2</v>
          </cell>
        </row>
        <row r="1641">
          <cell r="D1641">
            <v>0.117513913428876</v>
          </cell>
          <cell r="E1641">
            <v>0.112926902153902</v>
          </cell>
        </row>
        <row r="1642">
          <cell r="D1642">
            <v>9.5509167031089096E-2</v>
          </cell>
          <cell r="E1642">
            <v>9.8613597539090797E-2</v>
          </cell>
        </row>
        <row r="1643">
          <cell r="D1643">
            <v>5.8013225005664699E-2</v>
          </cell>
          <cell r="E1643">
            <v>7.4234713447835499E-2</v>
          </cell>
        </row>
        <row r="1644">
          <cell r="D1644">
            <v>2.5768995767524901E-2</v>
          </cell>
          <cell r="E1644">
            <v>5.3271686066747002E-2</v>
          </cell>
        </row>
        <row r="1645">
          <cell r="D1645">
            <v>5.62124054214296E-2</v>
          </cell>
          <cell r="E1645">
            <v>7.30566638029162E-2</v>
          </cell>
        </row>
        <row r="1646">
          <cell r="D1646">
            <v>0.21366431366139799</v>
          </cell>
          <cell r="E1646">
            <v>0.17538627428134801</v>
          </cell>
        </row>
        <row r="1647">
          <cell r="D1647">
            <v>4.5530473034512797E-2</v>
          </cell>
          <cell r="E1647">
            <v>6.6087687303706094E-2</v>
          </cell>
        </row>
        <row r="1648">
          <cell r="D1648">
            <v>6.11767211475426E-2</v>
          </cell>
          <cell r="E1648">
            <v>7.6252232141139104E-2</v>
          </cell>
        </row>
        <row r="1649">
          <cell r="D1649">
            <v>3.9008567250070597E-2</v>
          </cell>
          <cell r="E1649">
            <v>6.1839707836660797E-2</v>
          </cell>
        </row>
        <row r="1650">
          <cell r="D1650">
            <v>8.7712406832734596E-2</v>
          </cell>
          <cell r="E1650">
            <v>9.3494789887751895E-2</v>
          </cell>
        </row>
        <row r="1651">
          <cell r="D1651">
            <v>3.3231257704888599E-2</v>
          </cell>
          <cell r="E1651">
            <v>5.8079671404868798E-2</v>
          </cell>
        </row>
        <row r="1652">
          <cell r="D1652">
            <v>5.0684654651514602E-2</v>
          </cell>
          <cell r="E1652">
            <v>6.9417278008175001E-2</v>
          </cell>
        </row>
        <row r="1653">
          <cell r="D1653">
            <v>5.5399713604804501E-2</v>
          </cell>
          <cell r="E1653">
            <v>7.2478964101598098E-2</v>
          </cell>
        </row>
        <row r="1654">
          <cell r="D1654">
            <v>5.5882133166142399E-2</v>
          </cell>
          <cell r="E1654">
            <v>7.2789904500910302E-2</v>
          </cell>
        </row>
        <row r="1655">
          <cell r="D1655">
            <v>4.3092980559711599E-2</v>
          </cell>
          <cell r="E1655">
            <v>6.4470544468232693E-2</v>
          </cell>
        </row>
        <row r="1656">
          <cell r="D1656">
            <v>3.6893236389794901E-2</v>
          </cell>
          <cell r="E1656">
            <v>6.0437119358894703E-2</v>
          </cell>
        </row>
        <row r="1657">
          <cell r="D1657">
            <v>6.5175139910959204E-2</v>
          </cell>
          <cell r="E1657">
            <v>7.8816727681725596E-2</v>
          </cell>
        </row>
        <row r="1658">
          <cell r="D1658">
            <v>5.4894364544296401E-2</v>
          </cell>
          <cell r="E1658">
            <v>7.2115250780948797E-2</v>
          </cell>
        </row>
        <row r="1659">
          <cell r="D1659">
            <v>7.2961593327402693E-2</v>
          </cell>
          <cell r="E1659">
            <v>8.3858155352692601E-2</v>
          </cell>
        </row>
        <row r="1660">
          <cell r="D1660">
            <v>4.2244782085386803E-2</v>
          </cell>
          <cell r="E1660">
            <v>6.3889890178532499E-2</v>
          </cell>
        </row>
        <row r="1661">
          <cell r="D1661">
            <v>1.0762394579575601E-2</v>
          </cell>
          <cell r="E1661">
            <v>4.3424321608989201E-2</v>
          </cell>
        </row>
        <row r="1662">
          <cell r="D1662">
            <v>8.4332936893134605E-2</v>
          </cell>
          <cell r="E1662">
            <v>9.1244561079947606E-2</v>
          </cell>
        </row>
        <row r="1663">
          <cell r="D1663">
            <v>6.2681883731801905E-2</v>
          </cell>
          <cell r="E1663">
            <v>7.7167551036520898E-2</v>
          </cell>
        </row>
        <row r="1664">
          <cell r="D1664">
            <v>0.146757374462097</v>
          </cell>
          <cell r="E1664">
            <v>0.13181037762467701</v>
          </cell>
        </row>
        <row r="1665">
          <cell r="D1665">
            <v>5.0351663920787201E-2</v>
          </cell>
          <cell r="E1665">
            <v>6.9145396471069306E-2</v>
          </cell>
        </row>
        <row r="1666">
          <cell r="D1666">
            <v>8.0674024929565893E-2</v>
          </cell>
          <cell r="E1666">
            <v>8.8852197636937094E-2</v>
          </cell>
        </row>
        <row r="1667">
          <cell r="D1667">
            <v>8.2990605064357195E-2</v>
          </cell>
          <cell r="E1667">
            <v>9.0341724977378801E-2</v>
          </cell>
        </row>
        <row r="1668">
          <cell r="D1668">
            <v>9.2516524190673799E-2</v>
          </cell>
          <cell r="E1668">
            <v>9.6524985354355095E-2</v>
          </cell>
        </row>
        <row r="1669">
          <cell r="D1669">
            <v>0.22488699933179701</v>
          </cell>
          <cell r="E1669">
            <v>0.182562009421085</v>
          </cell>
        </row>
        <row r="1670">
          <cell r="D1670">
            <v>8.7792020288639805E-2</v>
          </cell>
          <cell r="E1670">
            <v>9.3444594154936403E-2</v>
          </cell>
        </row>
        <row r="1671">
          <cell r="D1671">
            <v>0.105999917049853</v>
          </cell>
          <cell r="E1671">
            <v>0.105278462575428</v>
          </cell>
        </row>
        <row r="1672">
          <cell r="D1672">
            <v>6.0628045845775497E-2</v>
          </cell>
          <cell r="E1672">
            <v>7.5784303331152797E-2</v>
          </cell>
        </row>
        <row r="1673">
          <cell r="D1673">
            <v>0.12518009904063199</v>
          </cell>
          <cell r="E1673">
            <v>0.117741596657273</v>
          </cell>
        </row>
        <row r="1674">
          <cell r="D1674">
            <v>8.74188289989241E-2</v>
          </cell>
          <cell r="E1674">
            <v>9.3193079998444103E-2</v>
          </cell>
        </row>
        <row r="1675">
          <cell r="D1675">
            <v>0.11866206196156</v>
          </cell>
          <cell r="E1675">
            <v>0.113493543462443</v>
          </cell>
        </row>
        <row r="1676">
          <cell r="D1676">
            <v>0.131374306921484</v>
          </cell>
          <cell r="E1676">
            <v>0.12175542180844701</v>
          </cell>
        </row>
        <row r="1677">
          <cell r="D1677">
            <v>0.120420690008799</v>
          </cell>
          <cell r="E1677">
            <v>0.11463158642562001</v>
          </cell>
        </row>
        <row r="1678">
          <cell r="D1678">
            <v>3.1857240822053698E-2</v>
          </cell>
          <cell r="E1678">
            <v>5.7048898252876297E-2</v>
          </cell>
        </row>
        <row r="1679">
          <cell r="D1679">
            <v>6.7557241064753096E-2</v>
          </cell>
          <cell r="E1679">
            <v>8.02533353068033E-2</v>
          </cell>
        </row>
        <row r="1680">
          <cell r="D1680">
            <v>0.18280586203869501</v>
          </cell>
          <cell r="E1680">
            <v>0.15515514072122699</v>
          </cell>
        </row>
        <row r="1681">
          <cell r="D1681">
            <v>0.135236549415025</v>
          </cell>
          <cell r="E1681">
            <v>0.12423414152819499</v>
          </cell>
        </row>
        <row r="1682">
          <cell r="D1682">
            <v>0.19884324767672401</v>
          </cell>
          <cell r="E1682">
            <v>0.16557681439233601</v>
          </cell>
        </row>
        <row r="1683">
          <cell r="D1683">
            <v>6.2662698551071205E-2</v>
          </cell>
          <cell r="E1683">
            <v>7.70435373928582E-2</v>
          </cell>
        </row>
        <row r="1684">
          <cell r="D1684">
            <v>0.14021252132940801</v>
          </cell>
          <cell r="E1684">
            <v>0.12743701718675499</v>
          </cell>
        </row>
        <row r="1685">
          <cell r="D1685">
            <v>9.3504546147419904E-2</v>
          </cell>
          <cell r="E1685">
            <v>9.7071104206832404E-2</v>
          </cell>
        </row>
        <row r="1686">
          <cell r="D1686">
            <v>0.149212651741151</v>
          </cell>
          <cell r="E1686">
            <v>0.133279486377091</v>
          </cell>
        </row>
        <row r="1687">
          <cell r="D1687">
            <v>6.6149650927914694E-2</v>
          </cell>
          <cell r="E1687">
            <v>7.9285338959849599E-2</v>
          </cell>
        </row>
        <row r="1688">
          <cell r="D1688">
            <v>8.6406408071731305E-2</v>
          </cell>
          <cell r="E1688">
            <v>9.2439335909713899E-2</v>
          </cell>
        </row>
        <row r="1689">
          <cell r="D1689">
            <v>6.3643413953075295E-2</v>
          </cell>
          <cell r="E1689">
            <v>7.76372887585597E-2</v>
          </cell>
        </row>
        <row r="1690">
          <cell r="D1690">
            <v>5.3666052883054198E-2</v>
          </cell>
          <cell r="E1690">
            <v>7.1146706770995397E-2</v>
          </cell>
        </row>
        <row r="1691">
          <cell r="D1691">
            <v>0.102726370725396</v>
          </cell>
          <cell r="E1691">
            <v>0.10302310476864</v>
          </cell>
        </row>
        <row r="1692">
          <cell r="D1692">
            <v>0.11785985020923299</v>
          </cell>
          <cell r="E1692">
            <v>0.112847028706001</v>
          </cell>
        </row>
        <row r="1693">
          <cell r="D1693">
            <v>9.8631511469755295E-2</v>
          </cell>
          <cell r="E1693">
            <v>0.100347034531064</v>
          </cell>
        </row>
        <row r="1694">
          <cell r="D1694">
            <v>7.3160510590276798E-2</v>
          </cell>
          <cell r="E1694">
            <v>8.37704672094879E-2</v>
          </cell>
        </row>
        <row r="1695">
          <cell r="D1695">
            <v>7.6184680388188999E-2</v>
          </cell>
          <cell r="E1695">
            <v>8.5720188285667201E-2</v>
          </cell>
        </row>
        <row r="1696">
          <cell r="D1696">
            <v>8.8635820107762095E-2</v>
          </cell>
          <cell r="E1696">
            <v>9.3806935418854306E-2</v>
          </cell>
        </row>
        <row r="1697">
          <cell r="D1697">
            <v>5.0207049824104601E-2</v>
          </cell>
          <cell r="E1697">
            <v>6.8821663757962295E-2</v>
          </cell>
        </row>
        <row r="1698">
          <cell r="D1698">
            <v>7.5188433815875103E-2</v>
          </cell>
          <cell r="E1698">
            <v>8.5046581864709106E-2</v>
          </cell>
        </row>
        <row r="1699">
          <cell r="D1699">
            <v>4.7842324011358801E-2</v>
          </cell>
          <cell r="E1699">
            <v>6.7268256994602205E-2</v>
          </cell>
        </row>
        <row r="1700">
          <cell r="D1700">
            <v>0.10115595240033801</v>
          </cell>
          <cell r="E1700">
            <v>0.101916264385661</v>
          </cell>
        </row>
        <row r="1701">
          <cell r="D1701">
            <v>3.7573576102254001E-2</v>
          </cell>
          <cell r="E1701">
            <v>6.0581131070632697E-2</v>
          </cell>
        </row>
        <row r="1702">
          <cell r="D1702">
            <v>0.153063822118923</v>
          </cell>
          <cell r="E1702">
            <v>0.13564748640052099</v>
          </cell>
        </row>
        <row r="1703">
          <cell r="D1703">
            <v>7.3392261575234305E-2</v>
          </cell>
          <cell r="E1703">
            <v>8.3848748447222093E-2</v>
          </cell>
        </row>
        <row r="1704">
          <cell r="D1704">
            <v>9.1427188697848605E-2</v>
          </cell>
          <cell r="E1704">
            <v>9.5571336792020095E-2</v>
          </cell>
        </row>
        <row r="1705">
          <cell r="D1705">
            <v>6.7521212546044096E-2</v>
          </cell>
          <cell r="E1705">
            <v>8.0030591607265195E-2</v>
          </cell>
        </row>
        <row r="1706">
          <cell r="D1706">
            <v>5.1492491332846398E-2</v>
          </cell>
          <cell r="E1706">
            <v>6.9592230460353594E-2</v>
          </cell>
        </row>
        <row r="1707">
          <cell r="D1707">
            <v>6.2252825251041699E-2</v>
          </cell>
          <cell r="E1707">
            <v>7.6582629165545896E-2</v>
          </cell>
        </row>
        <row r="1708">
          <cell r="D1708">
            <v>9.8137361816874893E-2</v>
          </cell>
          <cell r="E1708">
            <v>9.9907418533214096E-2</v>
          </cell>
        </row>
        <row r="1709">
          <cell r="D1709">
            <v>7.5513685780633499E-2</v>
          </cell>
          <cell r="E1709">
            <v>8.5198415446133199E-2</v>
          </cell>
        </row>
        <row r="1710">
          <cell r="D1710">
            <v>0.10903460914851</v>
          </cell>
          <cell r="E1710">
            <v>0.10698255297395599</v>
          </cell>
        </row>
        <row r="1711">
          <cell r="D1711">
            <v>7.9352850807371103E-2</v>
          </cell>
          <cell r="E1711">
            <v>8.7682387306627502E-2</v>
          </cell>
        </row>
        <row r="1712">
          <cell r="D1712">
            <v>5.1742403903514998E-2</v>
          </cell>
          <cell r="E1712">
            <v>6.9731920044441606E-2</v>
          </cell>
        </row>
        <row r="1713">
          <cell r="D1713">
            <v>0.24291859058545701</v>
          </cell>
          <cell r="E1713">
            <v>0.19399013716222399</v>
          </cell>
        </row>
        <row r="1714">
          <cell r="D1714">
            <v>5.6383791567197097E-2</v>
          </cell>
          <cell r="E1714">
            <v>7.2737801699537405E-2</v>
          </cell>
        </row>
        <row r="1715">
          <cell r="D1715">
            <v>0.124406109597343</v>
          </cell>
          <cell r="E1715">
            <v>0.116950190583764</v>
          </cell>
        </row>
        <row r="1716">
          <cell r="D1716">
            <v>5.5816104896403401E-2</v>
          </cell>
          <cell r="E1716">
            <v>7.2363026540481407E-2</v>
          </cell>
        </row>
        <row r="1717">
          <cell r="D1717">
            <v>0.152691722014098</v>
          </cell>
          <cell r="E1717">
            <v>0.13533084801226999</v>
          </cell>
        </row>
        <row r="1718">
          <cell r="D1718">
            <v>9.9712013235813496E-2</v>
          </cell>
          <cell r="E1718">
            <v>0.100892323659331</v>
          </cell>
        </row>
        <row r="1719">
          <cell r="D1719">
            <v>0.105256566569226</v>
          </cell>
          <cell r="E1719">
            <v>0.104494277651872</v>
          </cell>
        </row>
        <row r="1720">
          <cell r="D1720">
            <v>7.1551561239689795E-2</v>
          </cell>
          <cell r="E1720">
            <v>8.2577945807030803E-2</v>
          </cell>
        </row>
        <row r="1721">
          <cell r="D1721">
            <v>0.126789218083947</v>
          </cell>
          <cell r="E1721">
            <v>0.11848046412107401</v>
          </cell>
        </row>
        <row r="1722">
          <cell r="D1722">
            <v>0.15565878974794201</v>
          </cell>
          <cell r="E1722">
            <v>0.13722851327802699</v>
          </cell>
        </row>
        <row r="1723">
          <cell r="D1723">
            <v>0.107641672957042</v>
          </cell>
          <cell r="E1723">
            <v>0.106008859638399</v>
          </cell>
        </row>
        <row r="1724">
          <cell r="D1724">
            <v>0.20832850825552701</v>
          </cell>
          <cell r="E1724">
            <v>0.17144153688126601</v>
          </cell>
        </row>
        <row r="1725">
          <cell r="D1725">
            <v>5.9096956718051E-2</v>
          </cell>
          <cell r="E1725">
            <v>7.4440614493769E-2</v>
          </cell>
        </row>
        <row r="1726">
          <cell r="D1726">
            <v>0.171152423810573</v>
          </cell>
          <cell r="E1726">
            <v>0.147274680974085</v>
          </cell>
        </row>
        <row r="1727">
          <cell r="D1727">
            <v>0.14690381958526599</v>
          </cell>
          <cell r="E1727">
            <v>0.131494280140974</v>
          </cell>
        </row>
        <row r="1728">
          <cell r="D1728">
            <v>3.1201811496772099E-2</v>
          </cell>
          <cell r="E1728">
            <v>5.6285856575590099E-2</v>
          </cell>
        </row>
        <row r="1729">
          <cell r="D1729">
            <v>2.9593807900586501E-2</v>
          </cell>
          <cell r="E1729">
            <v>5.5237939669607897E-2</v>
          </cell>
        </row>
        <row r="1730">
          <cell r="D1730">
            <v>5.4275638262869401E-2</v>
          </cell>
          <cell r="E1730">
            <v>7.1277326491305804E-2</v>
          </cell>
        </row>
        <row r="1731">
          <cell r="D1731">
            <v>4.6301922811125301E-2</v>
          </cell>
          <cell r="E1731">
            <v>6.6093882371643903E-2</v>
          </cell>
        </row>
        <row r="1732">
          <cell r="D1732">
            <v>5.0085328397520702E-2</v>
          </cell>
          <cell r="E1732">
            <v>6.8546491474727494E-2</v>
          </cell>
        </row>
        <row r="1733">
          <cell r="D1733">
            <v>0.102962054531179</v>
          </cell>
          <cell r="E1733">
            <v>0.102915503849516</v>
          </cell>
        </row>
        <row r="1734">
          <cell r="D1734">
            <v>4.3175084858799603E-2</v>
          </cell>
          <cell r="E1734">
            <v>6.4053249171514504E-2</v>
          </cell>
        </row>
        <row r="1735">
          <cell r="D1735">
            <v>0.145417382855479</v>
          </cell>
          <cell r="E1735">
            <v>0.13050442100055501</v>
          </cell>
        </row>
        <row r="1736">
          <cell r="D1736">
            <v>5.2761549139500499E-2</v>
          </cell>
          <cell r="E1736">
            <v>7.0278063059954293E-2</v>
          </cell>
        </row>
        <row r="1737">
          <cell r="D1737">
            <v>6.0115007369437999E-2</v>
          </cell>
          <cell r="E1737">
            <v>7.5054098677272807E-2</v>
          </cell>
        </row>
        <row r="1738">
          <cell r="D1738">
            <v>4.6641396600909303E-2</v>
          </cell>
          <cell r="E1738">
            <v>6.6291746459719206E-2</v>
          </cell>
        </row>
        <row r="1739">
          <cell r="D1739">
            <v>0.14565602435071701</v>
          </cell>
          <cell r="E1739">
            <v>0.13064684894459799</v>
          </cell>
        </row>
        <row r="1740">
          <cell r="D1740">
            <v>8.5340262218627297E-2</v>
          </cell>
          <cell r="E1740">
            <v>9.1439223976192294E-2</v>
          </cell>
        </row>
        <row r="1741">
          <cell r="D1741">
            <v>4.98079917650876E-2</v>
          </cell>
          <cell r="E1741">
            <v>6.8337299590929101E-2</v>
          </cell>
        </row>
        <row r="1742">
          <cell r="D1742">
            <v>9.5943508415945705E-2</v>
          </cell>
          <cell r="E1742">
            <v>9.8324273688569899E-2</v>
          </cell>
        </row>
        <row r="1743">
          <cell r="D1743">
            <v>3.70523983830022E-2</v>
          </cell>
          <cell r="E1743">
            <v>6.0042259152163303E-2</v>
          </cell>
        </row>
        <row r="1744">
          <cell r="D1744">
            <v>6.9810815114560998E-2</v>
          </cell>
          <cell r="E1744">
            <v>8.13342927593695E-2</v>
          </cell>
        </row>
        <row r="1745">
          <cell r="D1745">
            <v>6.3315741889396496E-2</v>
          </cell>
          <cell r="E1745">
            <v>7.7112338797612395E-2</v>
          </cell>
        </row>
        <row r="1746">
          <cell r="D1746">
            <v>5.0326276879739298E-2</v>
          </cell>
          <cell r="E1746">
            <v>6.8655396197786003E-2</v>
          </cell>
        </row>
        <row r="1747">
          <cell r="D1747">
            <v>7.7240226737357906E-2</v>
          </cell>
          <cell r="E1747">
            <v>8.6144421680790395E-2</v>
          </cell>
        </row>
        <row r="1748">
          <cell r="D1748">
            <v>6.3359171160253497E-2</v>
          </cell>
          <cell r="E1748">
            <v>7.7112023924825801E-2</v>
          </cell>
        </row>
        <row r="1749">
          <cell r="D1749">
            <v>0.113783994049498</v>
          </cell>
          <cell r="E1749">
            <v>0.109880468474831</v>
          </cell>
        </row>
        <row r="1750">
          <cell r="D1750">
            <v>0.153103720063335</v>
          </cell>
          <cell r="E1750">
            <v>0.135437511100679</v>
          </cell>
        </row>
        <row r="1751">
          <cell r="D1751">
            <v>6.5698554053426603E-2</v>
          </cell>
          <cell r="E1751">
            <v>7.8619968443200905E-2</v>
          </cell>
        </row>
        <row r="1752">
          <cell r="D1752">
            <v>7.69574574641156E-2</v>
          </cell>
          <cell r="E1752">
            <v>8.5933238053165106E-2</v>
          </cell>
        </row>
        <row r="1753">
          <cell r="D1753">
            <v>0.128477703289541</v>
          </cell>
          <cell r="E1753">
            <v>0.119413137912061</v>
          </cell>
        </row>
        <row r="1754">
          <cell r="D1754">
            <v>7.3446774200459794E-2</v>
          </cell>
          <cell r="E1754">
            <v>8.36389027412755E-2</v>
          </cell>
        </row>
        <row r="1755">
          <cell r="D1755">
            <v>4.5059356362256699E-2</v>
          </cell>
          <cell r="E1755">
            <v>6.5186059748078701E-2</v>
          </cell>
        </row>
        <row r="1756">
          <cell r="D1756">
            <v>5.5316526265506198E-2</v>
          </cell>
          <cell r="E1756">
            <v>7.1846718332542095E-2</v>
          </cell>
        </row>
        <row r="1757">
          <cell r="D1757">
            <v>8.2210358463725597E-2</v>
          </cell>
          <cell r="E1757">
            <v>8.9322953943832897E-2</v>
          </cell>
        </row>
        <row r="1758">
          <cell r="D1758">
            <v>0.13443591939321101</v>
          </cell>
          <cell r="E1758">
            <v>0.12325946773868</v>
          </cell>
        </row>
        <row r="1759">
          <cell r="D1759">
            <v>9.5732670218169197E-2</v>
          </cell>
          <cell r="E1759">
            <v>9.8096876177489301E-2</v>
          </cell>
        </row>
        <row r="1760">
          <cell r="D1760">
            <v>1.37518732992057E-2</v>
          </cell>
          <cell r="E1760">
            <v>4.48078851164476E-2</v>
          </cell>
        </row>
        <row r="1761">
          <cell r="D1761">
            <v>8.7005646313784199E-2</v>
          </cell>
          <cell r="E1761">
            <v>9.2419126013289901E-2</v>
          </cell>
        </row>
        <row r="1762">
          <cell r="D1762">
            <v>7.2867649557524394E-2</v>
          </cell>
          <cell r="E1762">
            <v>8.3224554399696296E-2</v>
          </cell>
        </row>
        <row r="1763">
          <cell r="D1763">
            <v>0.103696233289191</v>
          </cell>
          <cell r="E1763">
            <v>0.103262600400421</v>
          </cell>
        </row>
        <row r="1764">
          <cell r="D1764">
            <v>5.4065797512274499E-2</v>
          </cell>
          <cell r="E1764">
            <v>7.1000262804652506E-2</v>
          </cell>
        </row>
        <row r="1765">
          <cell r="D1765">
            <v>9.5144089664697895E-2</v>
          </cell>
          <cell r="E1765">
            <v>9.7697864615493804E-2</v>
          </cell>
        </row>
        <row r="1766">
          <cell r="D1766">
            <v>0.12577623251689499</v>
          </cell>
          <cell r="E1766">
            <v>0.117600037312622</v>
          </cell>
        </row>
        <row r="1767">
          <cell r="D1767">
            <v>5.1011926815797297E-2</v>
          </cell>
          <cell r="E1767">
            <v>6.8997524150381698E-2</v>
          </cell>
        </row>
        <row r="1768">
          <cell r="D1768">
            <v>0.14789700569317199</v>
          </cell>
          <cell r="E1768">
            <v>0.131972232071733</v>
          </cell>
        </row>
        <row r="1769">
          <cell r="D1769">
            <v>3.8497823707508198E-2</v>
          </cell>
          <cell r="E1769">
            <v>6.0842565772220997E-2</v>
          </cell>
        </row>
        <row r="1770">
          <cell r="D1770">
            <v>7.3688630364739993E-2</v>
          </cell>
          <cell r="E1770">
            <v>8.3711514233460099E-2</v>
          </cell>
        </row>
        <row r="1771">
          <cell r="D1771">
            <v>8.2882526968998504E-2</v>
          </cell>
          <cell r="E1771">
            <v>8.9684939199950395E-2</v>
          </cell>
        </row>
        <row r="1772">
          <cell r="D1772">
            <v>8.5530058252537206E-2</v>
          </cell>
          <cell r="E1772">
            <v>9.1388381467805896E-2</v>
          </cell>
        </row>
        <row r="1773">
          <cell r="D1773">
            <v>5.9528136593543897E-2</v>
          </cell>
          <cell r="E1773">
            <v>7.4481771829279494E-2</v>
          </cell>
        </row>
        <row r="1774">
          <cell r="D1774">
            <v>0.286856203830334</v>
          </cell>
          <cell r="E1774">
            <v>0.222235947633171</v>
          </cell>
        </row>
        <row r="1775">
          <cell r="D1775">
            <v>7.8284872244047093E-2</v>
          </cell>
          <cell r="E1775">
            <v>8.6656006696776297E-2</v>
          </cell>
        </row>
        <row r="1776">
          <cell r="D1776">
            <v>0.121470565312672</v>
          </cell>
          <cell r="E1776">
            <v>0.114726367719449</v>
          </cell>
        </row>
        <row r="1777">
          <cell r="D1777">
            <v>6.6895563676372394E-2</v>
          </cell>
          <cell r="E1777">
            <v>7.9249471115031098E-2</v>
          </cell>
        </row>
        <row r="1778">
          <cell r="D1778">
            <v>9.65822936272797E-2</v>
          </cell>
          <cell r="E1778">
            <v>9.8542854894677304E-2</v>
          </cell>
        </row>
        <row r="1779">
          <cell r="D1779">
            <v>0.26991769072378902</v>
          </cell>
          <cell r="E1779">
            <v>0.211208054203819</v>
          </cell>
        </row>
        <row r="1780">
          <cell r="D1780">
            <v>0.102476675334964</v>
          </cell>
          <cell r="E1780">
            <v>0.102370447675228</v>
          </cell>
        </row>
        <row r="1781">
          <cell r="D1781">
            <v>9.0219783153882294E-2</v>
          </cell>
          <cell r="E1781">
            <v>9.4397053389746896E-2</v>
          </cell>
        </row>
        <row r="1782">
          <cell r="D1782">
            <v>0.160436184892914</v>
          </cell>
          <cell r="E1782">
            <v>0.140035830782791</v>
          </cell>
        </row>
        <row r="1783">
          <cell r="D1783">
            <v>4.1633774968052997E-2</v>
          </cell>
          <cell r="E1783">
            <v>6.2811784956710998E-2</v>
          </cell>
        </row>
        <row r="1784">
          <cell r="D1784">
            <v>3.25934339011947E-2</v>
          </cell>
          <cell r="E1784">
            <v>5.6935228391785497E-2</v>
          </cell>
        </row>
        <row r="1785">
          <cell r="D1785">
            <v>4.8696796915185601E-2</v>
          </cell>
          <cell r="E1785">
            <v>6.7401598830205398E-2</v>
          </cell>
        </row>
        <row r="1786">
          <cell r="D1786">
            <v>6.9683391716255996E-2</v>
          </cell>
          <cell r="E1786">
            <v>8.1042226727024394E-2</v>
          </cell>
        </row>
        <row r="1787">
          <cell r="D1787">
            <v>5.5545177262483397E-2</v>
          </cell>
          <cell r="E1787">
            <v>7.1838336010586396E-2</v>
          </cell>
        </row>
        <row r="1788">
          <cell r="D1788">
            <v>0.10740813990527601</v>
          </cell>
          <cell r="E1788">
            <v>0.105543128135983</v>
          </cell>
        </row>
        <row r="1789">
          <cell r="D1789">
            <v>4.0144739475155698E-2</v>
          </cell>
          <cell r="E1789">
            <v>6.1819314662246397E-2</v>
          </cell>
        </row>
        <row r="1790">
          <cell r="D1790">
            <v>0.163617512432426</v>
          </cell>
          <cell r="E1790">
            <v>0.14207468792788</v>
          </cell>
        </row>
        <row r="1791">
          <cell r="D1791">
            <v>0.101878215026976</v>
          </cell>
          <cell r="E1791">
            <v>0.101942587461519</v>
          </cell>
        </row>
        <row r="1792">
          <cell r="D1792">
            <v>9.8427474372173099E-2</v>
          </cell>
          <cell r="E1792">
            <v>9.9698043715855597E-2</v>
          </cell>
        </row>
        <row r="1793">
          <cell r="D1793">
            <v>0.12644112901301399</v>
          </cell>
          <cell r="E1793">
            <v>0.117906372706458</v>
          </cell>
        </row>
        <row r="1794">
          <cell r="D1794">
            <v>0.11985798537025601</v>
          </cell>
          <cell r="E1794">
            <v>0.113621911039748</v>
          </cell>
        </row>
        <row r="1795">
          <cell r="D1795">
            <v>5.8997674328442197E-2</v>
          </cell>
          <cell r="E1795">
            <v>7.4059858262898001E-2</v>
          </cell>
        </row>
        <row r="1796">
          <cell r="D1796">
            <v>0.107001921431864</v>
          </cell>
          <cell r="E1796">
            <v>0.105262364425547</v>
          </cell>
        </row>
        <row r="1797">
          <cell r="D1797">
            <v>7.0589995689411003E-2</v>
          </cell>
          <cell r="E1797">
            <v>8.1592647582467107E-2</v>
          </cell>
        </row>
        <row r="1798">
          <cell r="D1798">
            <v>8.4908433645542694E-2</v>
          </cell>
          <cell r="E1798">
            <v>9.0888236896287999E-2</v>
          </cell>
        </row>
        <row r="1799">
          <cell r="D1799">
            <v>4.6762381825914703E-2</v>
          </cell>
          <cell r="E1799">
            <v>6.6086774170688894E-2</v>
          </cell>
        </row>
        <row r="1800">
          <cell r="D1800">
            <v>0.115375086639337</v>
          </cell>
          <cell r="E1800">
            <v>0.110677959796392</v>
          </cell>
        </row>
        <row r="1801">
          <cell r="D1801">
            <v>7.9364325861577503E-2</v>
          </cell>
          <cell r="E1801">
            <v>8.7269209310575094E-2</v>
          </cell>
        </row>
        <row r="1802">
          <cell r="D1802">
            <v>1.41334838048953E-2</v>
          </cell>
          <cell r="E1802">
            <v>4.4862668362137197E-2</v>
          </cell>
        </row>
        <row r="1803">
          <cell r="D1803">
            <v>6.6791337477792104E-2</v>
          </cell>
          <cell r="E1803">
            <v>7.90896257458098E-2</v>
          </cell>
        </row>
        <row r="1804">
          <cell r="D1804">
            <v>9.7050400212618806E-2</v>
          </cell>
          <cell r="E1804">
            <v>9.8745885041742296E-2</v>
          </cell>
        </row>
        <row r="1805">
          <cell r="D1805">
            <v>0.163395081476229</v>
          </cell>
          <cell r="E1805">
            <v>0.14185475960693</v>
          </cell>
        </row>
        <row r="1806">
          <cell r="D1806">
            <v>6.3387821368640407E-2</v>
          </cell>
          <cell r="E1806">
            <v>7.6841914904308306E-2</v>
          </cell>
        </row>
        <row r="1807">
          <cell r="D1807">
            <v>0.138938705155919</v>
          </cell>
          <cell r="E1807">
            <v>0.12594940889912201</v>
          </cell>
        </row>
        <row r="1808">
          <cell r="D1808">
            <v>5.88377184315148E-2</v>
          </cell>
          <cell r="E1808">
            <v>7.3876458944532597E-2</v>
          </cell>
        </row>
        <row r="1809">
          <cell r="D1809">
            <v>8.0876938799530396E-2</v>
          </cell>
          <cell r="E1809">
            <v>8.8198896828051904E-2</v>
          </cell>
        </row>
        <row r="1810">
          <cell r="D1810">
            <v>7.6619620294860302E-2</v>
          </cell>
          <cell r="E1810">
            <v>8.54296726447904E-2</v>
          </cell>
        </row>
        <row r="1811">
          <cell r="D1811">
            <v>0.13487262998850599</v>
          </cell>
          <cell r="E1811">
            <v>0.123290741681925</v>
          </cell>
        </row>
        <row r="1812">
          <cell r="D1812">
            <v>8.3149463022835296E-2</v>
          </cell>
          <cell r="E1812">
            <v>8.9667272341634602E-2</v>
          </cell>
        </row>
        <row r="1813">
          <cell r="D1813">
            <v>0.101235775555462</v>
          </cell>
          <cell r="E1813">
            <v>0.10141726725030301</v>
          </cell>
        </row>
        <row r="1814">
          <cell r="D1814">
            <v>5.1542121186759798E-2</v>
          </cell>
          <cell r="E1814">
            <v>6.9111433167342501E-2</v>
          </cell>
        </row>
        <row r="1815">
          <cell r="D1815">
            <v>6.2055405899531797E-2</v>
          </cell>
          <cell r="E1815">
            <v>7.5944910303161806E-2</v>
          </cell>
        </row>
        <row r="1816">
          <cell r="D1816">
            <v>7.8846367401487705E-2</v>
          </cell>
          <cell r="E1816">
            <v>8.6851403679693504E-2</v>
          </cell>
        </row>
        <row r="1817">
          <cell r="D1817">
            <v>6.9147449193018198E-2</v>
          </cell>
          <cell r="E1817">
            <v>8.0543875311945096E-2</v>
          </cell>
        </row>
        <row r="1818">
          <cell r="D1818">
            <v>7.2986959014983796E-2</v>
          </cell>
          <cell r="E1818">
            <v>8.3038387197848298E-2</v>
          </cell>
        </row>
        <row r="1819">
          <cell r="D1819">
            <v>4.9511364007422003E-2</v>
          </cell>
          <cell r="E1819">
            <v>6.7777880603246396E-2</v>
          </cell>
        </row>
        <row r="1820">
          <cell r="D1820">
            <v>7.33168059774294E-2</v>
          </cell>
          <cell r="E1820">
            <v>8.3250314389888905E-2</v>
          </cell>
        </row>
        <row r="1821">
          <cell r="D1821">
            <v>8.8948337768327695E-2</v>
          </cell>
          <cell r="E1821">
            <v>9.3405263497300398E-2</v>
          </cell>
        </row>
        <row r="1822">
          <cell r="D1822">
            <v>0.107901498851584</v>
          </cell>
          <cell r="E1822">
            <v>0.105714161509637</v>
          </cell>
        </row>
        <row r="1823">
          <cell r="D1823">
            <v>5.90484083288111E-2</v>
          </cell>
          <cell r="E1823">
            <v>7.3958709613522605E-2</v>
          </cell>
        </row>
        <row r="1824">
          <cell r="D1824">
            <v>3.5807395846392601E-2</v>
          </cell>
          <cell r="E1824">
            <v>5.8847697834949801E-2</v>
          </cell>
        </row>
        <row r="1825">
          <cell r="D1825">
            <v>5.7871847592803297E-2</v>
          </cell>
          <cell r="E1825">
            <v>7.3188126941442097E-2</v>
          </cell>
        </row>
        <row r="1826">
          <cell r="D1826">
            <v>7.7143288570427196E-2</v>
          </cell>
          <cell r="E1826">
            <v>8.5712669282641499E-2</v>
          </cell>
        </row>
        <row r="1827">
          <cell r="D1827">
            <v>0.22710188203345499</v>
          </cell>
          <cell r="E1827">
            <v>0.18318275158778599</v>
          </cell>
        </row>
        <row r="1828">
          <cell r="D1828">
            <v>7.9933928966857401E-2</v>
          </cell>
          <cell r="E1828">
            <v>8.7517045360037293E-2</v>
          </cell>
        </row>
        <row r="1829">
          <cell r="D1829">
            <v>8.4498065302330005E-2</v>
          </cell>
          <cell r="E1829">
            <v>9.0476789490109705E-2</v>
          </cell>
        </row>
        <row r="1830">
          <cell r="D1830">
            <v>4.9935120910495401E-2</v>
          </cell>
          <cell r="E1830">
            <v>6.8009037855373294E-2</v>
          </cell>
        </row>
        <row r="1831">
          <cell r="D1831">
            <v>8.7394497721012904E-2</v>
          </cell>
          <cell r="E1831">
            <v>9.2349656772318295E-2</v>
          </cell>
        </row>
        <row r="1832">
          <cell r="D1832">
            <v>8.4514808759576204E-2</v>
          </cell>
          <cell r="E1832">
            <v>9.0466130483302001E-2</v>
          </cell>
        </row>
        <row r="1833">
          <cell r="D1833">
            <v>8.32168672004307E-2</v>
          </cell>
          <cell r="E1833">
            <v>8.9618695135452106E-2</v>
          </cell>
        </row>
        <row r="1834">
          <cell r="D1834">
            <v>0.10129234211725401</v>
          </cell>
          <cell r="E1834">
            <v>0.101359240294497</v>
          </cell>
        </row>
        <row r="1835">
          <cell r="D1835">
            <v>4.8621392555299299E-2</v>
          </cell>
          <cell r="E1835">
            <v>6.7122116846390203E-2</v>
          </cell>
        </row>
        <row r="1836">
          <cell r="D1836">
            <v>9.0038852445128006E-2</v>
          </cell>
          <cell r="E1836">
            <v>9.40415158970066E-2</v>
          </cell>
        </row>
        <row r="1837">
          <cell r="D1837">
            <v>9.0822486691798807E-2</v>
          </cell>
          <cell r="E1837">
            <v>9.4549297616213099E-2</v>
          </cell>
        </row>
        <row r="1838">
          <cell r="D1838">
            <v>0.105702543755266</v>
          </cell>
          <cell r="E1838">
            <v>0.10421040743511401</v>
          </cell>
        </row>
        <row r="1839">
          <cell r="D1839">
            <v>9.3702220230204303E-2</v>
          </cell>
          <cell r="E1839">
            <v>9.6407996766668502E-2</v>
          </cell>
        </row>
        <row r="1840">
          <cell r="D1840">
            <v>0.112408841324892</v>
          </cell>
          <cell r="E1840">
            <v>0.108566716986256</v>
          </cell>
        </row>
        <row r="1841">
          <cell r="D1841">
            <v>7.6733091404328602E-2</v>
          </cell>
          <cell r="E1841">
            <v>8.5376978379901297E-2</v>
          </cell>
        </row>
        <row r="1842">
          <cell r="D1842">
            <v>7.9809835355339004E-2</v>
          </cell>
          <cell r="E1842">
            <v>8.7370579547730406E-2</v>
          </cell>
        </row>
        <row r="1843">
          <cell r="D1843">
            <v>6.5185458977486496E-2</v>
          </cell>
          <cell r="E1843">
            <v>7.7862747039041696E-2</v>
          </cell>
        </row>
        <row r="1844">
          <cell r="D1844">
            <v>0.107343462129284</v>
          </cell>
          <cell r="E1844">
            <v>0.10525754643235</v>
          </cell>
        </row>
        <row r="1845">
          <cell r="D1845">
            <v>0.13320550071087101</v>
          </cell>
          <cell r="E1845">
            <v>0.122066444445333</v>
          </cell>
        </row>
        <row r="1846">
          <cell r="D1846">
            <v>9.7847678019551701E-2</v>
          </cell>
          <cell r="E1846">
            <v>9.9082251526978901E-2</v>
          </cell>
        </row>
        <row r="1847">
          <cell r="D1847">
            <v>0.10711408069037</v>
          </cell>
          <cell r="E1847">
            <v>0.105099109206422</v>
          </cell>
        </row>
        <row r="1848">
          <cell r="D1848">
            <v>0.158898423906077</v>
          </cell>
          <cell r="E1848">
            <v>0.138750254349366</v>
          </cell>
        </row>
        <row r="1849">
          <cell r="D1849">
            <v>8.3805889321470706E-2</v>
          </cell>
          <cell r="E1849">
            <v>8.9935638268209495E-2</v>
          </cell>
        </row>
        <row r="1850">
          <cell r="D1850">
            <v>0.104862209335224</v>
          </cell>
          <cell r="E1850">
            <v>0.10361916414870501</v>
          </cell>
        </row>
        <row r="1851">
          <cell r="D1851">
            <v>5.9796136606883002E-2</v>
          </cell>
          <cell r="E1851">
            <v>7.4325765427578502E-2</v>
          </cell>
        </row>
        <row r="1852">
          <cell r="D1852">
            <v>0.121460577924986</v>
          </cell>
          <cell r="E1852">
            <v>0.11440619932993799</v>
          </cell>
        </row>
        <row r="1853">
          <cell r="D1853">
            <v>8.9722741081973603E-2</v>
          </cell>
          <cell r="E1853">
            <v>9.3773994521713297E-2</v>
          </cell>
        </row>
        <row r="1854">
          <cell r="D1854">
            <v>6.5654240581581202E-2</v>
          </cell>
          <cell r="E1854">
            <v>7.8122828609352601E-2</v>
          </cell>
        </row>
        <row r="1855">
          <cell r="D1855">
            <v>3.2540471891658103E-2</v>
          </cell>
          <cell r="E1855">
            <v>5.6598151000410699E-2</v>
          </cell>
        </row>
        <row r="1856">
          <cell r="D1856">
            <v>7.7880451396555903E-2</v>
          </cell>
          <cell r="E1856">
            <v>8.6051019608721205E-2</v>
          </cell>
        </row>
        <row r="1857">
          <cell r="D1857">
            <v>0.11369335189598601</v>
          </cell>
          <cell r="E1857">
            <v>0.10932465879186599</v>
          </cell>
        </row>
        <row r="1858">
          <cell r="D1858">
            <v>7.2769669591764299E-2</v>
          </cell>
          <cell r="E1858">
            <v>8.2722099310721706E-2</v>
          </cell>
        </row>
        <row r="1859">
          <cell r="D1859">
            <v>2.2789051668757498E-2</v>
          </cell>
          <cell r="E1859">
            <v>5.0232086529177003E-2</v>
          </cell>
        </row>
        <row r="1860">
          <cell r="D1860">
            <v>7.7341880322800496E-2</v>
          </cell>
          <cell r="E1860">
            <v>8.5691270551522106E-2</v>
          </cell>
        </row>
        <row r="1861">
          <cell r="D1861">
            <v>0.10584405459355301</v>
          </cell>
          <cell r="E1861">
            <v>0.104213372600894</v>
          </cell>
        </row>
        <row r="1862">
          <cell r="D1862">
            <v>9.3937407729691003E-2</v>
          </cell>
          <cell r="E1862">
            <v>9.6469440678990895E-2</v>
          </cell>
        </row>
        <row r="1863">
          <cell r="D1863">
            <v>7.8009733439099102E-2</v>
          </cell>
          <cell r="E1863">
            <v>8.6113244916699E-2</v>
          </cell>
        </row>
        <row r="1864">
          <cell r="D1864">
            <v>6.3571332201068004E-2</v>
          </cell>
          <cell r="E1864">
            <v>7.6724338300889705E-2</v>
          </cell>
        </row>
        <row r="1865">
          <cell r="D1865">
            <v>5.1153614506127397E-2</v>
          </cell>
          <cell r="E1865">
            <v>6.8648987893912605E-2</v>
          </cell>
        </row>
        <row r="1866">
          <cell r="D1866">
            <v>4.27628177619261E-2</v>
          </cell>
          <cell r="E1866">
            <v>6.3189441347125994E-2</v>
          </cell>
        </row>
        <row r="1867">
          <cell r="D1867">
            <v>5.9359013876475498E-2</v>
          </cell>
          <cell r="E1867">
            <v>7.3976622632423994E-2</v>
          </cell>
        </row>
        <row r="1868">
          <cell r="D1868">
            <v>5.1608671643251697E-2</v>
          </cell>
          <cell r="E1868">
            <v>6.89383759507146E-2</v>
          </cell>
        </row>
        <row r="1869">
          <cell r="D1869">
            <v>0.104287964201317</v>
          </cell>
          <cell r="E1869">
            <v>0.10317476007363501</v>
          </cell>
        </row>
        <row r="1870">
          <cell r="D1870">
            <v>6.7248757632367595E-2</v>
          </cell>
          <cell r="E1870">
            <v>7.90991972623524E-2</v>
          </cell>
        </row>
        <row r="1871">
          <cell r="D1871">
            <v>6.7952200909458693E-2</v>
          </cell>
          <cell r="E1871">
            <v>7.9544211700421905E-2</v>
          </cell>
        </row>
        <row r="1872">
          <cell r="D1872">
            <v>0.17090839776925101</v>
          </cell>
          <cell r="E1872">
            <v>0.146464802755288</v>
          </cell>
        </row>
        <row r="1873">
          <cell r="D1873">
            <v>7.7813280984309299E-2</v>
          </cell>
          <cell r="E1873">
            <v>8.5940238458181606E-2</v>
          </cell>
        </row>
        <row r="1874">
          <cell r="D1874">
            <v>8.4109281790787402E-2</v>
          </cell>
          <cell r="E1874">
            <v>9.0028858055277994E-2</v>
          </cell>
        </row>
        <row r="1875">
          <cell r="D1875">
            <v>0.18671331160332699</v>
          </cell>
          <cell r="E1875">
            <v>0.15671745609898999</v>
          </cell>
        </row>
        <row r="1876">
          <cell r="D1876">
            <v>5.0620410894016497E-2</v>
          </cell>
          <cell r="E1876">
            <v>6.8254986379864394E-2</v>
          </cell>
        </row>
        <row r="1877">
          <cell r="D1877">
            <v>2.6016472325977699E-2</v>
          </cell>
          <cell r="E1877">
            <v>5.2256974892934897E-2</v>
          </cell>
        </row>
        <row r="1878">
          <cell r="D1878">
            <v>6.3609808644496404E-2</v>
          </cell>
          <cell r="E1878">
            <v>7.6692408486279395E-2</v>
          </cell>
        </row>
        <row r="1879">
          <cell r="D1879">
            <v>6.7754004560532793E-2</v>
          </cell>
          <cell r="E1879">
            <v>7.9384726494777194E-2</v>
          </cell>
        </row>
        <row r="1880">
          <cell r="D1880">
            <v>5.2658046222467302E-2</v>
          </cell>
          <cell r="E1880">
            <v>6.9556167045985204E-2</v>
          </cell>
        </row>
        <row r="1881">
          <cell r="D1881">
            <v>0.12730644857176801</v>
          </cell>
          <cell r="E1881">
            <v>0.11806875437662</v>
          </cell>
        </row>
        <row r="1882">
          <cell r="D1882">
            <v>7.4633915236079595E-2</v>
          </cell>
          <cell r="E1882">
            <v>8.3812572309300101E-2</v>
          </cell>
        </row>
        <row r="1883">
          <cell r="D1883">
            <v>0.17578801122555399</v>
          </cell>
          <cell r="E1883">
            <v>0.14954826634957899</v>
          </cell>
        </row>
        <row r="1884">
          <cell r="D1884">
            <v>4.4140667167796299E-2</v>
          </cell>
          <cell r="E1884">
            <v>6.3970846445116497E-2</v>
          </cell>
        </row>
        <row r="1885">
          <cell r="D1885">
            <v>4.9086444417753602E-2</v>
          </cell>
          <cell r="E1885">
            <v>6.7179508620733297E-2</v>
          </cell>
        </row>
        <row r="1886">
          <cell r="D1886">
            <v>5.61148625397856E-2</v>
          </cell>
          <cell r="E1886">
            <v>7.1735015668297195E-2</v>
          </cell>
        </row>
        <row r="1887">
          <cell r="D1887">
            <v>0.101541970945193</v>
          </cell>
          <cell r="E1887">
            <v>0.101251640235799</v>
          </cell>
        </row>
        <row r="1888">
          <cell r="D1888">
            <v>0.104163985215185</v>
          </cell>
          <cell r="E1888">
            <v>0.102940362577573</v>
          </cell>
        </row>
        <row r="1889">
          <cell r="D1889">
            <v>3.4535845043105598E-2</v>
          </cell>
          <cell r="E1889">
            <v>5.7681204903429303E-2</v>
          </cell>
        </row>
        <row r="1890">
          <cell r="D1890">
            <v>5.1654777445209202E-2</v>
          </cell>
          <cell r="E1890">
            <v>6.8807794543748094E-2</v>
          </cell>
        </row>
        <row r="1891">
          <cell r="D1891">
            <v>8.4133516836431194E-2</v>
          </cell>
          <cell r="E1891">
            <v>8.9905888356109298E-2</v>
          </cell>
        </row>
        <row r="1892">
          <cell r="D1892">
            <v>7.6490338185419698E-2</v>
          </cell>
          <cell r="E1892">
            <v>8.4933036708466303E-2</v>
          </cell>
        </row>
        <row r="1893">
          <cell r="D1893">
            <v>0.152683743896185</v>
          </cell>
          <cell r="E1893">
            <v>0.13445706170573801</v>
          </cell>
        </row>
        <row r="1894">
          <cell r="D1894">
            <v>2.2323406449973399E-2</v>
          </cell>
          <cell r="E1894">
            <v>4.97200507868686E-2</v>
          </cell>
        </row>
        <row r="1895">
          <cell r="D1895">
            <v>9.4730531015398703E-2</v>
          </cell>
          <cell r="E1895">
            <v>9.6781683097949503E-2</v>
          </cell>
        </row>
        <row r="1896">
          <cell r="D1896">
            <v>0.16436024823576501</v>
          </cell>
          <cell r="E1896">
            <v>0.142032045781601</v>
          </cell>
        </row>
        <row r="1897">
          <cell r="D1897">
            <v>2.7606559479753399E-2</v>
          </cell>
          <cell r="E1897">
            <v>5.3136734694204303E-2</v>
          </cell>
        </row>
        <row r="1898">
          <cell r="D1898">
            <v>0.22812513102036899</v>
          </cell>
          <cell r="E1898">
            <v>0.183466379207327</v>
          </cell>
        </row>
        <row r="1899">
          <cell r="D1899">
            <v>5.4798495052508098E-2</v>
          </cell>
          <cell r="E1899">
            <v>7.0803121254473703E-2</v>
          </cell>
        </row>
        <row r="1900">
          <cell r="D1900">
            <v>5.3583713589336099E-2</v>
          </cell>
          <cell r="E1900">
            <v>7.0007750847046094E-2</v>
          </cell>
        </row>
        <row r="1901">
          <cell r="D1901">
            <v>2.114988226997E-2</v>
          </cell>
          <cell r="E1901">
            <v>4.8923306842309298E-2</v>
          </cell>
        </row>
        <row r="1902">
          <cell r="D1902">
            <v>5.4474026980996397E-2</v>
          </cell>
          <cell r="E1902">
            <v>7.0572558899929499E-2</v>
          </cell>
        </row>
        <row r="1903">
          <cell r="D1903">
            <v>5.1534973551302203E-2</v>
          </cell>
          <cell r="E1903">
            <v>6.8650938170255901E-2</v>
          </cell>
        </row>
        <row r="1904">
          <cell r="D1904">
            <v>6.0470789497613898E-2</v>
          </cell>
          <cell r="E1904">
            <v>7.4456716294894504E-2</v>
          </cell>
        </row>
        <row r="1905">
          <cell r="D1905">
            <v>9.3070297927715304E-2</v>
          </cell>
          <cell r="E1905">
            <v>9.5642879204147102E-2</v>
          </cell>
        </row>
        <row r="1906">
          <cell r="D1906">
            <v>8.4079646116390003E-2</v>
          </cell>
          <cell r="E1906">
            <v>8.9789774461355804E-2</v>
          </cell>
        </row>
        <row r="1907">
          <cell r="D1907">
            <v>0.109502368390101</v>
          </cell>
          <cell r="E1907">
            <v>0.106313356377465</v>
          </cell>
        </row>
        <row r="1908">
          <cell r="D1908">
            <v>0.26547709093474697</v>
          </cell>
          <cell r="E1908">
            <v>0.20769440281496199</v>
          </cell>
        </row>
        <row r="1909">
          <cell r="D1909">
            <v>6.8386507886484496E-2</v>
          </cell>
          <cell r="E1909">
            <v>7.9577898402918498E-2</v>
          </cell>
        </row>
        <row r="1910">
          <cell r="D1910">
            <v>5.7617952972764098E-2</v>
          </cell>
          <cell r="E1910">
            <v>7.2575362890528003E-2</v>
          </cell>
        </row>
        <row r="1911">
          <cell r="D1911">
            <v>2.9042813669607499E-2</v>
          </cell>
          <cell r="E1911">
            <v>5.39998414287437E-2</v>
          </cell>
        </row>
        <row r="1912">
          <cell r="D1912">
            <v>0.14759784835796999</v>
          </cell>
          <cell r="E1912">
            <v>0.131053137670259</v>
          </cell>
        </row>
        <row r="1913">
          <cell r="D1913">
            <v>5.5751277379657599E-2</v>
          </cell>
          <cell r="E1913">
            <v>7.1349362796953295E-2</v>
          </cell>
        </row>
        <row r="1914">
          <cell r="D1914">
            <v>7.8799942260742606E-2</v>
          </cell>
          <cell r="E1914">
            <v>8.63268085619288E-2</v>
          </cell>
        </row>
        <row r="1915">
          <cell r="D1915">
            <v>4.7388496570169698E-2</v>
          </cell>
          <cell r="E1915">
            <v>6.5903573886571296E-2</v>
          </cell>
        </row>
        <row r="1916">
          <cell r="D1916">
            <v>8.1527137055382004E-2</v>
          </cell>
          <cell r="E1916">
            <v>8.80895531183781E-2</v>
          </cell>
        </row>
        <row r="1917">
          <cell r="D1917">
            <v>0.13913151845159999</v>
          </cell>
          <cell r="E1917">
            <v>0.12553111763310801</v>
          </cell>
        </row>
        <row r="1918">
          <cell r="D1918">
            <v>3.5252119294575203E-2</v>
          </cell>
          <cell r="E1918">
            <v>5.8000798143717801E-2</v>
          </cell>
        </row>
        <row r="1919">
          <cell r="D1919">
            <v>9.9781159222285698E-2</v>
          </cell>
          <cell r="E1919">
            <v>9.9944100966274693E-2</v>
          </cell>
        </row>
        <row r="1920">
          <cell r="D1920">
            <v>0.14230482656065899</v>
          </cell>
          <cell r="E1920">
            <v>0.12758088904312001</v>
          </cell>
        </row>
        <row r="1921">
          <cell r="D1921">
            <v>0.120309511748033</v>
          </cell>
          <cell r="E1921">
            <v>0.11328371022707499</v>
          </cell>
        </row>
        <row r="1922">
          <cell r="D1922">
            <v>9.1419905089861697E-2</v>
          </cell>
          <cell r="E1922">
            <v>9.4493006587609799E-2</v>
          </cell>
        </row>
        <row r="1923">
          <cell r="D1923">
            <v>4.2503664030347499E-2</v>
          </cell>
          <cell r="E1923">
            <v>6.2694472177804494E-2</v>
          </cell>
        </row>
        <row r="1924">
          <cell r="D1924">
            <v>0.150995104686593</v>
          </cell>
          <cell r="E1924">
            <v>0.13320311060913201</v>
          </cell>
        </row>
        <row r="1925">
          <cell r="D1925">
            <v>7.5204485095175702E-2</v>
          </cell>
          <cell r="E1925">
            <v>8.3939003337357501E-2</v>
          </cell>
        </row>
        <row r="1926">
          <cell r="D1926">
            <v>0.10768551100614999</v>
          </cell>
          <cell r="E1926">
            <v>0.105046032295116</v>
          </cell>
        </row>
        <row r="1927">
          <cell r="D1927">
            <v>0.19752604933318901</v>
          </cell>
          <cell r="E1927">
            <v>0.163438025459441</v>
          </cell>
        </row>
        <row r="1928">
          <cell r="D1928">
            <v>2.62981750098055E-2</v>
          </cell>
          <cell r="E1928">
            <v>5.2088037528483497E-2</v>
          </cell>
        </row>
        <row r="1929">
          <cell r="D1929">
            <v>7.6391750210394696E-2</v>
          </cell>
          <cell r="E1929">
            <v>8.4641290257022203E-2</v>
          </cell>
        </row>
        <row r="1930">
          <cell r="D1930">
            <v>8.8895205930587695E-2</v>
          </cell>
          <cell r="E1930">
            <v>9.2757372689474399E-2</v>
          </cell>
        </row>
        <row r="1931">
          <cell r="D1931">
            <v>9.8391840693956706E-2</v>
          </cell>
          <cell r="E1931">
            <v>9.8924622699170198E-2</v>
          </cell>
        </row>
        <row r="1932">
          <cell r="D1932">
            <v>8.71160048193311E-2</v>
          </cell>
          <cell r="E1932">
            <v>9.1592658872892502E-2</v>
          </cell>
        </row>
        <row r="1933">
          <cell r="D1933">
            <v>7.7691237172373806E-2</v>
          </cell>
          <cell r="E1933">
            <v>8.5464318328256905E-2</v>
          </cell>
        </row>
        <row r="1934">
          <cell r="D1934">
            <v>9.9295349634295899E-3</v>
          </cell>
          <cell r="E1934">
            <v>4.1411505292981203E-2</v>
          </cell>
        </row>
        <row r="1935">
          <cell r="D1935">
            <v>5.35157570283935E-2</v>
          </cell>
          <cell r="E1935">
            <v>6.9737476950516603E-2</v>
          </cell>
        </row>
        <row r="1936">
          <cell r="D1936">
            <v>7.8471243759845294E-2</v>
          </cell>
          <cell r="E1936">
            <v>8.5952365642460699E-2</v>
          </cell>
        </row>
        <row r="1937">
          <cell r="D1937">
            <v>0.103923708526807</v>
          </cell>
          <cell r="E1937">
            <v>0.10248646390317</v>
          </cell>
        </row>
        <row r="1938">
          <cell r="D1938">
            <v>7.9663993830193902E-2</v>
          </cell>
          <cell r="E1938">
            <v>8.6716060098593895E-2</v>
          </cell>
        </row>
        <row r="1939">
          <cell r="D1939">
            <v>0.12433270096559</v>
          </cell>
          <cell r="E1939">
            <v>0.115746704582253</v>
          </cell>
        </row>
        <row r="1940">
          <cell r="D1940">
            <v>8.4086757354577102E-2</v>
          </cell>
          <cell r="E1940">
            <v>8.9585842549250005E-2</v>
          </cell>
        </row>
        <row r="1941">
          <cell r="D1941">
            <v>8.0253563476049505E-2</v>
          </cell>
          <cell r="E1941">
            <v>8.7090294205417404E-2</v>
          </cell>
        </row>
        <row r="1942">
          <cell r="D1942">
            <v>6.26851986330553E-2</v>
          </cell>
          <cell r="E1942">
            <v>7.5656273887575301E-2</v>
          </cell>
        </row>
        <row r="1943">
          <cell r="D1943">
            <v>5.53195940411709E-2</v>
          </cell>
          <cell r="E1943">
            <v>7.0867519310964203E-2</v>
          </cell>
        </row>
        <row r="1944">
          <cell r="D1944">
            <v>6.1854609777139601E-2</v>
          </cell>
          <cell r="E1944">
            <v>7.5099056995854604E-2</v>
          </cell>
        </row>
        <row r="1945">
          <cell r="D1945">
            <v>3.4305689137429402E-2</v>
          </cell>
          <cell r="E1945">
            <v>5.7190971950981898E-2</v>
          </cell>
        </row>
        <row r="1946">
          <cell r="D1946">
            <v>7.1710160992744798E-2</v>
          </cell>
          <cell r="E1946">
            <v>8.1503765927121594E-2</v>
          </cell>
        </row>
        <row r="1947">
          <cell r="D1947">
            <v>9.3345176236964797E-2</v>
          </cell>
          <cell r="E1947">
            <v>9.5556880168131297E-2</v>
          </cell>
        </row>
        <row r="1948">
          <cell r="D1948">
            <v>0.12870001579878301</v>
          </cell>
          <cell r="E1948">
            <v>0.11853368364863499</v>
          </cell>
        </row>
        <row r="1949">
          <cell r="D1949">
            <v>8.7277405427038796E-2</v>
          </cell>
          <cell r="E1949">
            <v>9.1600015854872693E-2</v>
          </cell>
        </row>
        <row r="1950">
          <cell r="D1950">
            <v>4.8101019489143901E-2</v>
          </cell>
          <cell r="E1950">
            <v>6.6134656007053899E-2</v>
          </cell>
        </row>
        <row r="1951">
          <cell r="D1951">
            <v>5.5966391742521097E-2</v>
          </cell>
          <cell r="E1951">
            <v>7.1245891648509599E-2</v>
          </cell>
        </row>
        <row r="1952">
          <cell r="D1952">
            <v>0.118811934468362</v>
          </cell>
          <cell r="E1952">
            <v>0.112091976273189</v>
          </cell>
        </row>
        <row r="1953">
          <cell r="D1953">
            <v>7.8520664250199504E-2</v>
          </cell>
          <cell r="E1953">
            <v>8.5899935408072503E-2</v>
          </cell>
        </row>
        <row r="1954">
          <cell r="D1954">
            <v>6.6781492264591499E-2</v>
          </cell>
          <cell r="E1954">
            <v>7.8268064286185393E-2</v>
          </cell>
        </row>
        <row r="1955">
          <cell r="D1955">
            <v>5.3426921075309802E-2</v>
          </cell>
          <cell r="E1955">
            <v>6.9580875267139797E-2</v>
          </cell>
        </row>
        <row r="1956">
          <cell r="D1956">
            <v>8.5989680944968699E-2</v>
          </cell>
          <cell r="E1956">
            <v>9.0728919413602394E-2</v>
          </cell>
        </row>
        <row r="1957">
          <cell r="D1957">
            <v>7.15660190432168E-2</v>
          </cell>
          <cell r="E1957">
            <v>8.1352977793101494E-2</v>
          </cell>
        </row>
        <row r="1958">
          <cell r="D1958">
            <v>1.87121222873869E-2</v>
          </cell>
          <cell r="E1958">
            <v>4.6996506386306001E-2</v>
          </cell>
        </row>
        <row r="1959">
          <cell r="D1959">
            <v>0.10106863405584</v>
          </cell>
          <cell r="E1959">
            <v>0.10052793679552301</v>
          </cell>
        </row>
        <row r="1960">
          <cell r="D1960">
            <v>4.9872851320101698E-2</v>
          </cell>
          <cell r="E1960">
            <v>6.7249724789389106E-2</v>
          </cell>
        </row>
        <row r="1961">
          <cell r="D1961">
            <v>0.110931514291863</v>
          </cell>
          <cell r="E1961">
            <v>0.106931194051543</v>
          </cell>
        </row>
        <row r="1962">
          <cell r="D1962">
            <v>7.8772549662782299E-2</v>
          </cell>
          <cell r="E1962">
            <v>8.6025405190714804E-2</v>
          </cell>
        </row>
        <row r="1963">
          <cell r="D1963">
            <v>7.2096191721733899E-2</v>
          </cell>
          <cell r="E1963">
            <v>8.1685727574950198E-2</v>
          </cell>
        </row>
        <row r="1964">
          <cell r="D1964">
            <v>0.13878970623102199</v>
          </cell>
          <cell r="E1964">
            <v>0.125033664829206</v>
          </cell>
        </row>
        <row r="1965">
          <cell r="D1965">
            <v>3.88545050993453E-2</v>
          </cell>
          <cell r="E1965">
            <v>6.0074835899056198E-2</v>
          </cell>
        </row>
        <row r="1966">
          <cell r="D1966">
            <v>7.2798989752844698E-2</v>
          </cell>
          <cell r="E1966">
            <v>8.2128763774185001E-2</v>
          </cell>
        </row>
        <row r="1967">
          <cell r="D1967">
            <v>4.3762913483415003E-2</v>
          </cell>
          <cell r="E1967">
            <v>6.3246577253064595E-2</v>
          </cell>
        </row>
        <row r="1968">
          <cell r="D1968">
            <v>5.2799181744514603E-2</v>
          </cell>
          <cell r="E1968">
            <v>6.9114303179075798E-2</v>
          </cell>
        </row>
        <row r="1969">
          <cell r="D1969">
            <v>6.1936025970550999E-2</v>
          </cell>
          <cell r="E1969">
            <v>7.5049240588964297E-2</v>
          </cell>
        </row>
        <row r="1970">
          <cell r="D1970">
            <v>9.4078124075769598E-2</v>
          </cell>
          <cell r="E1970">
            <v>9.5931856822594197E-2</v>
          </cell>
        </row>
        <row r="1971">
          <cell r="D1971">
            <v>6.7143248690079996E-2</v>
          </cell>
          <cell r="E1971">
            <v>7.8416483270686899E-2</v>
          </cell>
        </row>
        <row r="1972">
          <cell r="D1972">
            <v>2.6759391700749601E-2</v>
          </cell>
          <cell r="E1972">
            <v>5.2162490035734199E-2</v>
          </cell>
        </row>
        <row r="1973">
          <cell r="D1973">
            <v>5.72334678208496E-2</v>
          </cell>
          <cell r="E1973">
            <v>7.1968456926810004E-2</v>
          </cell>
        </row>
        <row r="1974">
          <cell r="D1974">
            <v>4.54769499009633E-2</v>
          </cell>
          <cell r="E1974">
            <v>6.4305138803512296E-2</v>
          </cell>
        </row>
        <row r="1975">
          <cell r="D1975">
            <v>0.115138345352891</v>
          </cell>
          <cell r="E1975">
            <v>0.109577694254561</v>
          </cell>
        </row>
        <row r="1976">
          <cell r="D1976">
            <v>2.4613063607469E-2</v>
          </cell>
          <cell r="E1976">
            <v>5.07319794822454E-2</v>
          </cell>
        </row>
        <row r="1977">
          <cell r="D1977">
            <v>9.7022391137165306E-2</v>
          </cell>
          <cell r="E1977">
            <v>9.7796886661654897E-2</v>
          </cell>
        </row>
        <row r="1978">
          <cell r="D1978">
            <v>4.09243999664591E-2</v>
          </cell>
          <cell r="E1978">
            <v>6.1329007340277901E-2</v>
          </cell>
        </row>
        <row r="1979">
          <cell r="D1979">
            <v>8.1350700934484002E-2</v>
          </cell>
          <cell r="E1979">
            <v>8.7599995631295197E-2</v>
          </cell>
        </row>
        <row r="1980">
          <cell r="D1980">
            <v>7.2911701102464296E-2</v>
          </cell>
          <cell r="E1980">
            <v>8.2113839031970198E-2</v>
          </cell>
        </row>
        <row r="1981">
          <cell r="D1981">
            <v>6.4458209672187697E-2</v>
          </cell>
          <cell r="E1981">
            <v>7.6616116661650094E-2</v>
          </cell>
        </row>
        <row r="1982">
          <cell r="D1982">
            <v>4.9186871530935199E-2</v>
          </cell>
          <cell r="E1982">
            <v>6.6687076955013497E-2</v>
          </cell>
        </row>
        <row r="1983">
          <cell r="D1983">
            <v>0.11981756459769</v>
          </cell>
          <cell r="E1983">
            <v>0.112596845533008</v>
          </cell>
        </row>
        <row r="1984">
          <cell r="D1984">
            <v>7.1693464145218197E-2</v>
          </cell>
          <cell r="E1984">
            <v>8.1310809168880699E-2</v>
          </cell>
        </row>
        <row r="1985">
          <cell r="D1985">
            <v>8.1108354395416901E-2</v>
          </cell>
          <cell r="E1985">
            <v>8.7430193181375196E-2</v>
          </cell>
        </row>
        <row r="1986">
          <cell r="D1986">
            <v>0.45935516896350598</v>
          </cell>
          <cell r="E1986">
            <v>0.33328631173458401</v>
          </cell>
        </row>
        <row r="1987">
          <cell r="D1987">
            <v>5.9587539148155302E-2</v>
          </cell>
          <cell r="E1987">
            <v>7.3433350165040698E-2</v>
          </cell>
        </row>
        <row r="1988">
          <cell r="D1988">
            <v>0.113780181926621</v>
          </cell>
          <cell r="E1988">
            <v>0.108653945329312</v>
          </cell>
        </row>
        <row r="1989">
          <cell r="D1989">
            <v>3.9469319161395802E-2</v>
          </cell>
          <cell r="E1989">
            <v>6.0347623117314599E-2</v>
          </cell>
        </row>
        <row r="1990">
          <cell r="D1990">
            <v>6.3903865587792E-2</v>
          </cell>
          <cell r="E1990">
            <v>7.6228475236598398E-2</v>
          </cell>
        </row>
        <row r="1991">
          <cell r="D1991">
            <v>8.2986335034311395E-2</v>
          </cell>
          <cell r="E1991">
            <v>8.8629657407985799E-2</v>
          </cell>
        </row>
        <row r="1992">
          <cell r="D1992">
            <v>0.113193501920735</v>
          </cell>
          <cell r="E1992">
            <v>0.10826267039707201</v>
          </cell>
        </row>
        <row r="1993">
          <cell r="D1993">
            <v>4.2377297678901103E-2</v>
          </cell>
          <cell r="E1993">
            <v>6.2230822146579302E-2</v>
          </cell>
        </row>
        <row r="1994">
          <cell r="D1994">
            <v>4.9269566871427001E-2</v>
          </cell>
          <cell r="E1994">
            <v>6.6708281417847001E-2</v>
          </cell>
        </row>
        <row r="1995">
          <cell r="D1995">
            <v>0.13411074699217501</v>
          </cell>
          <cell r="E1995">
            <v>0.121847986919739</v>
          </cell>
        </row>
        <row r="1996">
          <cell r="D1996">
            <v>0.137815739451466</v>
          </cell>
          <cell r="E1996">
            <v>0.124254595969888</v>
          </cell>
        </row>
        <row r="1997">
          <cell r="D1997">
            <v>0.22668286101030699</v>
          </cell>
          <cell r="E1997">
            <v>0.18200494341165499</v>
          </cell>
        </row>
        <row r="1998">
          <cell r="D1998">
            <v>4.2586961886547502E-2</v>
          </cell>
          <cell r="E1998">
            <v>6.2340027709219599E-2</v>
          </cell>
        </row>
        <row r="1999">
          <cell r="D1999">
            <v>3.6067137126586497E-2</v>
          </cell>
          <cell r="E1999">
            <v>5.8099823086643299E-2</v>
          </cell>
        </row>
        <row r="2000">
          <cell r="D2000">
            <v>0.15035122019827599</v>
          </cell>
          <cell r="E2000">
            <v>0.132373519570151</v>
          </cell>
        </row>
        <row r="2001">
          <cell r="D2001">
            <v>1.5709795655575599E-2</v>
          </cell>
          <cell r="E2001">
            <v>4.48543655606055E-2</v>
          </cell>
        </row>
        <row r="2002">
          <cell r="D2002">
            <v>5.6434498196511099E-2</v>
          </cell>
          <cell r="E2002">
            <v>7.13216273425374E-2</v>
          </cell>
        </row>
        <row r="2003">
          <cell r="D2003">
            <v>7.8471179785575607E-2</v>
          </cell>
          <cell r="E2003">
            <v>8.5637290452361098E-2</v>
          </cell>
        </row>
        <row r="2004">
          <cell r="D2004">
            <v>0.18011862033946499</v>
          </cell>
          <cell r="E2004">
            <v>0.151694659655636</v>
          </cell>
        </row>
        <row r="2005">
          <cell r="D2005">
            <v>5.2067959140246402E-2</v>
          </cell>
          <cell r="E2005">
            <v>6.84584047574434E-2</v>
          </cell>
        </row>
        <row r="2006">
          <cell r="D2006">
            <v>0.148512188777952</v>
          </cell>
          <cell r="E2006">
            <v>0.13114666029130201</v>
          </cell>
        </row>
        <row r="2007">
          <cell r="D2007">
            <v>6.4295699931130795E-2</v>
          </cell>
          <cell r="E2007">
            <v>7.6384698247963206E-2</v>
          </cell>
        </row>
        <row r="2008">
          <cell r="D2008">
            <v>4.7684552840769098E-2</v>
          </cell>
          <cell r="E2008">
            <v>6.5586465283301601E-2</v>
          </cell>
        </row>
        <row r="2009">
          <cell r="D2009">
            <v>5.4260092384760497E-2</v>
          </cell>
          <cell r="E2009">
            <v>6.9849748047206006E-2</v>
          </cell>
        </row>
        <row r="2010">
          <cell r="D2010">
            <v>5.0825762785875701E-2</v>
          </cell>
          <cell r="E2010">
            <v>6.7616403662219896E-2</v>
          </cell>
        </row>
        <row r="2011">
          <cell r="D2011">
            <v>0.118357993324485</v>
          </cell>
          <cell r="E2011">
            <v>0.111504342112767</v>
          </cell>
        </row>
        <row r="2012">
          <cell r="D2012">
            <v>7.3330151959489304E-2</v>
          </cell>
          <cell r="E2012">
            <v>8.2232437389415602E-2</v>
          </cell>
        </row>
        <row r="2013">
          <cell r="D2013">
            <v>0.116583612469936</v>
          </cell>
          <cell r="E2013">
            <v>0.110346216509808</v>
          </cell>
        </row>
        <row r="2014">
          <cell r="D2014">
            <v>0.100786355612056</v>
          </cell>
          <cell r="E2014">
            <v>0.100074301320733</v>
          </cell>
        </row>
        <row r="2015">
          <cell r="D2015">
            <v>0.12026374857174101</v>
          </cell>
          <cell r="E2015">
            <v>0.112729417030465</v>
          </cell>
        </row>
        <row r="2016">
          <cell r="D2016">
            <v>0.104037711588805</v>
          </cell>
          <cell r="E2016">
            <v>0.102180793169503</v>
          </cell>
        </row>
        <row r="2017">
          <cell r="D2017">
            <v>0.38730468563063097</v>
          </cell>
          <cell r="E2017">
            <v>0.28630227270046499</v>
          </cell>
        </row>
        <row r="2018">
          <cell r="D2018">
            <v>3.75486730611388E-2</v>
          </cell>
          <cell r="E2018">
            <v>5.8960385593841903E-2</v>
          </cell>
        </row>
        <row r="2019">
          <cell r="D2019">
            <v>0.105574403665589</v>
          </cell>
          <cell r="E2019">
            <v>0.103172236886451</v>
          </cell>
        </row>
        <row r="2020">
          <cell r="D2020">
            <v>0.10650276879438</v>
          </cell>
          <cell r="E2020">
            <v>0.10376174578995501</v>
          </cell>
        </row>
        <row r="2021">
          <cell r="D2021">
            <v>0.103989352205495</v>
          </cell>
          <cell r="E2021">
            <v>0.102125216966581</v>
          </cell>
        </row>
        <row r="2022">
          <cell r="D2022">
            <v>7.5326618298907105E-2</v>
          </cell>
          <cell r="E2022">
            <v>8.3492277028873602E-2</v>
          </cell>
        </row>
        <row r="2023">
          <cell r="D2023">
            <v>8.2069015923112706E-2</v>
          </cell>
          <cell r="E2023">
            <v>8.7874268492127594E-2</v>
          </cell>
        </row>
        <row r="2024">
          <cell r="D2024">
            <v>0.12536878211656299</v>
          </cell>
          <cell r="E2024">
            <v>0.116011851301699</v>
          </cell>
        </row>
        <row r="2025">
          <cell r="D2025">
            <v>7.3249863791397501E-2</v>
          </cell>
          <cell r="E2025">
            <v>8.2123869512359005E-2</v>
          </cell>
        </row>
        <row r="2026">
          <cell r="D2026">
            <v>3.5767627855608101E-2</v>
          </cell>
          <cell r="E2026">
            <v>5.7752983434644203E-2</v>
          </cell>
        </row>
        <row r="2027">
          <cell r="D2027">
            <v>6.2351815981829199E-2</v>
          </cell>
          <cell r="E2027">
            <v>7.5018668443497499E-2</v>
          </cell>
        </row>
        <row r="2028">
          <cell r="D2028">
            <v>5.1150371458107198E-2</v>
          </cell>
          <cell r="E2028">
            <v>6.7732235190737705E-2</v>
          </cell>
        </row>
        <row r="2029">
          <cell r="D2029">
            <v>0.111939636751047</v>
          </cell>
          <cell r="E2029">
            <v>0.10723771688126001</v>
          </cell>
        </row>
        <row r="2030">
          <cell r="D2030">
            <v>3.8775223268873803E-2</v>
          </cell>
          <cell r="E2030">
            <v>5.9672590771606901E-2</v>
          </cell>
        </row>
        <row r="2031">
          <cell r="D2031">
            <v>0.13855914936073599</v>
          </cell>
          <cell r="E2031">
            <v>0.12453053339254</v>
          </cell>
        </row>
        <row r="2032">
          <cell r="D2032">
            <v>6.6410625351907004E-2</v>
          </cell>
          <cell r="E2032">
            <v>7.7630481939743395E-2</v>
          </cell>
        </row>
        <row r="2033">
          <cell r="D2033">
            <v>0.121214838545474</v>
          </cell>
          <cell r="E2033">
            <v>0.113252269228285</v>
          </cell>
        </row>
        <row r="2034">
          <cell r="D2034">
            <v>7.8422954604289205E-2</v>
          </cell>
          <cell r="E2034">
            <v>8.5431073172871297E-2</v>
          </cell>
        </row>
        <row r="2035">
          <cell r="D2035">
            <v>7.5585182283487803E-2</v>
          </cell>
          <cell r="E2035">
            <v>8.3584025529974598E-2</v>
          </cell>
        </row>
        <row r="2036">
          <cell r="D2036">
            <v>5.5179249435930403E-2</v>
          </cell>
          <cell r="E2036">
            <v>7.0318725590788694E-2</v>
          </cell>
        </row>
        <row r="2037">
          <cell r="D2037">
            <v>6.5261462830906405E-2</v>
          </cell>
          <cell r="E2037">
            <v>7.6863401335539594E-2</v>
          </cell>
        </row>
        <row r="2038">
          <cell r="D2038">
            <v>0.12070475993828</v>
          </cell>
          <cell r="E2038">
            <v>0.112891119084033</v>
          </cell>
        </row>
        <row r="2039">
          <cell r="D2039">
            <v>3.7221390381175799E-2</v>
          </cell>
          <cell r="E2039">
            <v>5.8623428241371303E-2</v>
          </cell>
        </row>
        <row r="2040">
          <cell r="D2040">
            <v>9.4100487106331801E-2</v>
          </cell>
          <cell r="E2040">
            <v>9.5577970295692399E-2</v>
          </cell>
        </row>
        <row r="2041">
          <cell r="D2041">
            <v>7.3285661161957102E-2</v>
          </cell>
          <cell r="E2041">
            <v>8.2046839240013797E-2</v>
          </cell>
        </row>
        <row r="2042">
          <cell r="D2042">
            <v>0.108262046351287</v>
          </cell>
          <cell r="E2042">
            <v>0.104770373503572</v>
          </cell>
        </row>
        <row r="2043">
          <cell r="D2043">
            <v>8.6129768887303296E-2</v>
          </cell>
          <cell r="E2043">
            <v>9.0375912058209204E-2</v>
          </cell>
        </row>
        <row r="2044">
          <cell r="D2044">
            <v>0.15904226275689701</v>
          </cell>
          <cell r="E2044">
            <v>0.13776515751763099</v>
          </cell>
        </row>
        <row r="2045">
          <cell r="D2045">
            <v>2.6334924818248701E-2</v>
          </cell>
          <cell r="E2045">
            <v>5.1505183804325498E-2</v>
          </cell>
        </row>
        <row r="2046">
          <cell r="D2046">
            <v>6.7377149130552594E-2</v>
          </cell>
          <cell r="E2046">
            <v>7.8180010015646895E-2</v>
          </cell>
        </row>
        <row r="2047">
          <cell r="D2047">
            <v>8.71023248222801E-2</v>
          </cell>
          <cell r="E2047">
            <v>9.0985606465267002E-2</v>
          </cell>
        </row>
        <row r="2048">
          <cell r="D2048">
            <v>9.3423988130539301E-2</v>
          </cell>
          <cell r="E2048">
            <v>9.5070718148523206E-2</v>
          </cell>
        </row>
        <row r="2049">
          <cell r="D2049">
            <v>9.1767212055218803E-2</v>
          </cell>
          <cell r="E2049">
            <v>9.3989915089197795E-2</v>
          </cell>
        </row>
        <row r="2050">
          <cell r="D2050">
            <v>5.14524523821068E-2</v>
          </cell>
          <cell r="E2050">
            <v>6.7784408980005303E-2</v>
          </cell>
        </row>
        <row r="2051">
          <cell r="D2051">
            <v>0.112850514306042</v>
          </cell>
          <cell r="E2051">
            <v>0.107690541221344</v>
          </cell>
        </row>
        <row r="2052">
          <cell r="D2052">
            <v>6.6579382914621094E-2</v>
          </cell>
          <cell r="E2052">
            <v>7.7604212794379096E-2</v>
          </cell>
        </row>
        <row r="2053">
          <cell r="D2053">
            <v>0.126338045030812</v>
          </cell>
          <cell r="E2053">
            <v>0.116443735114746</v>
          </cell>
        </row>
        <row r="2054">
          <cell r="D2054">
            <v>0.10688410816897501</v>
          </cell>
          <cell r="E2054">
            <v>0.10379759601861201</v>
          </cell>
        </row>
        <row r="2055">
          <cell r="D2055">
            <v>6.1005135122619E-2</v>
          </cell>
          <cell r="E2055">
            <v>7.3974298762075605E-2</v>
          </cell>
        </row>
        <row r="2056">
          <cell r="D2056">
            <v>4.3227735557089003E-2</v>
          </cell>
          <cell r="E2056">
            <v>6.2416682258663203E-2</v>
          </cell>
        </row>
        <row r="2057">
          <cell r="D2057">
            <v>0.116669372970384</v>
          </cell>
          <cell r="E2057">
            <v>0.110136525309584</v>
          </cell>
        </row>
        <row r="2058">
          <cell r="D2058">
            <v>7.3536364712780605E-2</v>
          </cell>
          <cell r="E2058">
            <v>8.2093291949645597E-2</v>
          </cell>
        </row>
        <row r="2059">
          <cell r="D2059">
            <v>0.16263865345961401</v>
          </cell>
          <cell r="E2059">
            <v>0.140003309002971</v>
          </cell>
        </row>
        <row r="2060">
          <cell r="D2060">
            <v>5.7563318535965399E-2</v>
          </cell>
          <cell r="E2060">
            <v>7.1687835818100398E-2</v>
          </cell>
        </row>
        <row r="2061">
          <cell r="D2061">
            <v>9.2595519795297995E-2</v>
          </cell>
          <cell r="E2061">
            <v>9.4457401974057303E-2</v>
          </cell>
        </row>
        <row r="2062">
          <cell r="D2062">
            <v>0.340870731191527</v>
          </cell>
          <cell r="E2062">
            <v>0.25583438190121899</v>
          </cell>
        </row>
        <row r="2063">
          <cell r="D2063">
            <v>3.7795005572444099E-2</v>
          </cell>
          <cell r="E2063">
            <v>5.88349284495506E-2</v>
          </cell>
        </row>
        <row r="2064">
          <cell r="D2064">
            <v>3.8326044379539202E-2</v>
          </cell>
          <cell r="E2064">
            <v>5.91763298612717E-2</v>
          </cell>
        </row>
        <row r="2065">
          <cell r="D2065">
            <v>0.112185426069903</v>
          </cell>
          <cell r="E2065">
            <v>0.107184140608583</v>
          </cell>
        </row>
        <row r="2066">
          <cell r="D2066">
            <v>6.2552761188923903E-2</v>
          </cell>
          <cell r="E2066">
            <v>7.4920414320454001E-2</v>
          </cell>
        </row>
        <row r="2067">
          <cell r="D2067">
            <v>0.13305156776656599</v>
          </cell>
          <cell r="E2067">
            <v>0.12074356070039401</v>
          </cell>
        </row>
        <row r="2068">
          <cell r="D2068">
            <v>5.0476850398488801E-2</v>
          </cell>
          <cell r="E2068">
            <v>6.7062015833919006E-2</v>
          </cell>
        </row>
        <row r="2069">
          <cell r="D2069">
            <v>3.9104413906152498E-2</v>
          </cell>
          <cell r="E2069">
            <v>5.9668408183133799E-2</v>
          </cell>
        </row>
        <row r="2070">
          <cell r="D2070">
            <v>0.102627343174139</v>
          </cell>
          <cell r="E2070">
            <v>0.100955912439796</v>
          </cell>
        </row>
        <row r="2071">
          <cell r="D2071">
            <v>2.7038116045887899E-2</v>
          </cell>
          <cell r="E2071">
            <v>5.1816358205852099E-2</v>
          </cell>
        </row>
        <row r="2072">
          <cell r="D2072">
            <v>4.5307643480127002E-2</v>
          </cell>
          <cell r="E2072">
            <v>6.3683231067481999E-2</v>
          </cell>
        </row>
        <row r="2073">
          <cell r="D2073">
            <v>6.0691272434358103E-2</v>
          </cell>
          <cell r="E2073">
            <v>7.3671250532015606E-2</v>
          </cell>
        </row>
        <row r="2074">
          <cell r="D2074">
            <v>0.106669087036788</v>
          </cell>
          <cell r="E2074">
            <v>0.10355661018369799</v>
          </cell>
        </row>
        <row r="2075">
          <cell r="D2075">
            <v>3.4598520930942803E-2</v>
          </cell>
          <cell r="E2075">
            <v>5.6708623659764E-2</v>
          </cell>
        </row>
        <row r="2076">
          <cell r="D2076">
            <v>2.4664864968409202E-2</v>
          </cell>
          <cell r="E2076">
            <v>5.0251195049156899E-2</v>
          </cell>
        </row>
        <row r="2077">
          <cell r="D2077">
            <v>7.9585556021243606E-2</v>
          </cell>
          <cell r="E2077">
            <v>8.5945241440615799E-2</v>
          </cell>
        </row>
        <row r="2078">
          <cell r="D2078">
            <v>2.6092773282634499E-2</v>
          </cell>
          <cell r="E2078">
            <v>5.1171231490445598E-2</v>
          </cell>
        </row>
        <row r="2079">
          <cell r="D2079">
            <v>4.1325082866360399E-2</v>
          </cell>
          <cell r="E2079">
            <v>6.1069370584814597E-2</v>
          </cell>
        </row>
        <row r="2080">
          <cell r="D2080">
            <v>5.0126144959622899E-2</v>
          </cell>
          <cell r="E2080">
            <v>6.6784860964892806E-2</v>
          </cell>
        </row>
        <row r="2081">
          <cell r="D2081">
            <v>0.124256924182843</v>
          </cell>
          <cell r="E2081">
            <v>0.114962502630426</v>
          </cell>
        </row>
        <row r="2082">
          <cell r="D2082">
            <v>9.4363270216443099E-2</v>
          </cell>
          <cell r="E2082">
            <v>9.5521929629339503E-2</v>
          </cell>
        </row>
        <row r="2083">
          <cell r="D2083">
            <v>5.5068984429650497E-2</v>
          </cell>
          <cell r="E2083">
            <v>6.9966376280577794E-2</v>
          </cell>
        </row>
        <row r="2084">
          <cell r="D2084">
            <v>9.3600979863954603E-2</v>
          </cell>
          <cell r="E2084">
            <v>9.5011048845972196E-2</v>
          </cell>
        </row>
        <row r="2085">
          <cell r="D2085">
            <v>0.103031600087456</v>
          </cell>
          <cell r="E2085">
            <v>0.101136816222181</v>
          </cell>
        </row>
        <row r="2086">
          <cell r="D2086">
            <v>9.1118339878995605E-2</v>
          </cell>
          <cell r="E2086">
            <v>9.3389737495788799E-2</v>
          </cell>
        </row>
        <row r="2087">
          <cell r="D2087">
            <v>9.2725451030433795E-2</v>
          </cell>
          <cell r="E2087">
            <v>9.4428292274652506E-2</v>
          </cell>
        </row>
        <row r="2088">
          <cell r="D2088">
            <v>7.87031450928804E-2</v>
          </cell>
          <cell r="E2088">
            <v>8.5304530951039001E-2</v>
          </cell>
        </row>
        <row r="2089">
          <cell r="D2089">
            <v>6.7872940510258897E-2</v>
          </cell>
          <cell r="E2089">
            <v>7.8264242003078799E-2</v>
          </cell>
        </row>
        <row r="2090">
          <cell r="D2090">
            <v>0.13831843431591101</v>
          </cell>
          <cell r="E2090">
            <v>0.12405323109932501</v>
          </cell>
        </row>
        <row r="2091">
          <cell r="D2091">
            <v>0.178963219721579</v>
          </cell>
          <cell r="E2091">
            <v>0.15046985597902901</v>
          </cell>
        </row>
        <row r="2092">
          <cell r="D2092">
            <v>0.101025844414556</v>
          </cell>
          <cell r="E2092">
            <v>9.9810222198413998E-2</v>
          </cell>
        </row>
        <row r="2093">
          <cell r="D2093">
            <v>0.11023474948631699</v>
          </cell>
          <cell r="E2093">
            <v>0.10579424943645099</v>
          </cell>
        </row>
        <row r="2094">
          <cell r="D2094">
            <v>6.8129977663821006E-2</v>
          </cell>
          <cell r="E2094">
            <v>7.8405768250039101E-2</v>
          </cell>
        </row>
        <row r="2095">
          <cell r="D2095">
            <v>7.9866050070354397E-2</v>
          </cell>
          <cell r="E2095">
            <v>8.6033173769070506E-2</v>
          </cell>
        </row>
        <row r="2096">
          <cell r="D2096">
            <v>8.9780611644853597E-2</v>
          </cell>
          <cell r="E2096">
            <v>9.2476974602146406E-2</v>
          </cell>
        </row>
        <row r="2097">
          <cell r="D2097">
            <v>7.9994761299585895E-2</v>
          </cell>
          <cell r="E2097">
            <v>8.6112646822205194E-2</v>
          </cell>
        </row>
        <row r="2098">
          <cell r="D2098">
            <v>0.12823403481520901</v>
          </cell>
          <cell r="E2098">
            <v>0.11746761428538301</v>
          </cell>
        </row>
        <row r="2099">
          <cell r="D2099">
            <v>8.1221685652857895E-2</v>
          </cell>
          <cell r="E2099">
            <v>8.6906408907275606E-2</v>
          </cell>
        </row>
        <row r="2100">
          <cell r="D2100">
            <v>0.119638504110698</v>
          </cell>
          <cell r="E2100">
            <v>0.111862322643508</v>
          </cell>
        </row>
        <row r="2101">
          <cell r="D2101">
            <v>6.2081691924914501E-2</v>
          </cell>
          <cell r="E2101">
            <v>7.4444629675361002E-2</v>
          </cell>
        </row>
        <row r="2102">
          <cell r="D2102">
            <v>0.13194434575360001</v>
          </cell>
          <cell r="E2102">
            <v>0.119853765284741</v>
          </cell>
        </row>
        <row r="2103">
          <cell r="D2103">
            <v>8.2287985478848399E-2</v>
          </cell>
          <cell r="E2103">
            <v>8.7576774169146304E-2</v>
          </cell>
        </row>
        <row r="2104">
          <cell r="D2104">
            <v>0.102009680292783</v>
          </cell>
          <cell r="E2104">
            <v>0.10039050555312</v>
          </cell>
        </row>
        <row r="2105">
          <cell r="D2105">
            <v>9.9596797827011002E-2</v>
          </cell>
          <cell r="E2105">
            <v>9.8802401211690094E-2</v>
          </cell>
        </row>
        <row r="2106">
          <cell r="D2106">
            <v>0.117576127506841</v>
          </cell>
          <cell r="E2106">
            <v>0.110486852991958</v>
          </cell>
        </row>
        <row r="2107">
          <cell r="D2107">
            <v>9.0967233078295906E-2</v>
          </cell>
          <cell r="E2107">
            <v>9.3189551683798902E-2</v>
          </cell>
        </row>
        <row r="2108">
          <cell r="D2108">
            <v>6.3844937409735306E-2</v>
          </cell>
          <cell r="E2108">
            <v>7.5558494154224304E-2</v>
          </cell>
        </row>
        <row r="2109">
          <cell r="D2109">
            <v>2.3310992120318501E-2</v>
          </cell>
          <cell r="E2109">
            <v>4.9199154568456999E-2</v>
          </cell>
        </row>
        <row r="2110">
          <cell r="D2110">
            <v>0.123714472656407</v>
          </cell>
          <cell r="E2110">
            <v>0.11444963037556501</v>
          </cell>
        </row>
        <row r="2111">
          <cell r="D2111">
            <v>3.9368766172381303E-2</v>
          </cell>
          <cell r="E2111">
            <v>5.9600853577263503E-2</v>
          </cell>
        </row>
        <row r="2112">
          <cell r="D2112">
            <v>0.15776142284310499</v>
          </cell>
          <cell r="E2112">
            <v>0.136555054506</v>
          </cell>
        </row>
        <row r="2113">
          <cell r="D2113">
            <v>8.3900827882758003E-2</v>
          </cell>
          <cell r="E2113">
            <v>8.8536352729347401E-2</v>
          </cell>
        </row>
        <row r="2114">
          <cell r="D2114">
            <v>0.16541599235829099</v>
          </cell>
          <cell r="E2114">
            <v>0.141517284573632</v>
          </cell>
        </row>
        <row r="2115">
          <cell r="D2115">
            <v>0.13099040006736201</v>
          </cell>
          <cell r="E2115">
            <v>0.119136314119743</v>
          </cell>
        </row>
        <row r="2116">
          <cell r="D2116">
            <v>7.8423545587045201E-2</v>
          </cell>
          <cell r="E2116">
            <v>8.4967684395043694E-2</v>
          </cell>
        </row>
        <row r="2117">
          <cell r="D2117">
            <v>2.9115184530651098E-2</v>
          </cell>
          <cell r="E2117">
            <v>5.2911746486350199E-2</v>
          </cell>
        </row>
        <row r="2118">
          <cell r="D2118">
            <v>0.13276798424635899</v>
          </cell>
          <cell r="E2118">
            <v>0.120280433027539</v>
          </cell>
        </row>
        <row r="2119">
          <cell r="D2119">
            <v>4.7798079196008397E-2</v>
          </cell>
          <cell r="E2119">
            <v>6.5048863901105702E-2</v>
          </cell>
        </row>
        <row r="2120">
          <cell r="D2120">
            <v>5.5646513373751601E-2</v>
          </cell>
          <cell r="E2120">
            <v>7.0148480486815198E-2</v>
          </cell>
        </row>
        <row r="2121">
          <cell r="D2121">
            <v>7.39744171302225E-2</v>
          </cell>
          <cell r="E2121">
            <v>8.2058131033727902E-2</v>
          </cell>
        </row>
        <row r="2122">
          <cell r="D2122">
            <v>6.4845003227744794E-2</v>
          </cell>
          <cell r="E2122">
            <v>7.6122466283758294E-2</v>
          </cell>
        </row>
        <row r="2123">
          <cell r="D2123">
            <v>9.3420712165345005E-2</v>
          </cell>
          <cell r="E2123">
            <v>9.4688942987482996E-2</v>
          </cell>
        </row>
        <row r="2124">
          <cell r="D2124">
            <v>0.14286895006904601</v>
          </cell>
          <cell r="E2124">
            <v>0.126828162847992</v>
          </cell>
        </row>
        <row r="2125">
          <cell r="D2125">
            <v>7.0298040862821196E-2</v>
          </cell>
          <cell r="E2125">
            <v>7.9650271293385394E-2</v>
          </cell>
        </row>
        <row r="2126">
          <cell r="D2126">
            <v>4.18072089208072E-2</v>
          </cell>
          <cell r="E2126">
            <v>6.1123732487776E-2</v>
          </cell>
        </row>
        <row r="2127">
          <cell r="D2127">
            <v>6.6428946691376098E-2</v>
          </cell>
          <cell r="E2127">
            <v>7.7118235863733994E-2</v>
          </cell>
        </row>
        <row r="2128">
          <cell r="D2128">
            <v>0.102399654481279</v>
          </cell>
          <cell r="E2128">
            <v>0.10048122171441901</v>
          </cell>
        </row>
        <row r="2129">
          <cell r="D2129">
            <v>5.9012431604819601E-2</v>
          </cell>
          <cell r="E2129">
            <v>7.2270812103169602E-2</v>
          </cell>
        </row>
        <row r="2130">
          <cell r="D2130">
            <v>4.5149077366450401E-2</v>
          </cell>
          <cell r="E2130">
            <v>6.3251729444750299E-2</v>
          </cell>
        </row>
        <row r="2131">
          <cell r="D2131">
            <v>4.5120028638321201E-2</v>
          </cell>
          <cell r="E2131">
            <v>6.3232401251163098E-2</v>
          </cell>
        </row>
        <row r="2132">
          <cell r="D2132">
            <v>6.8016540807482595E-2</v>
          </cell>
          <cell r="E2132">
            <v>7.8109782062178001E-2</v>
          </cell>
        </row>
        <row r="2133">
          <cell r="D2133">
            <v>3.31809567515493E-2</v>
          </cell>
          <cell r="E2133">
            <v>5.5466290193120098E-2</v>
          </cell>
        </row>
        <row r="2134">
          <cell r="D2134">
            <v>7.6633335728765406E-2</v>
          </cell>
          <cell r="E2134">
            <v>8.3706953557244404E-2</v>
          </cell>
        </row>
        <row r="2135">
          <cell r="D2135">
            <v>5.2102408102573598E-2</v>
          </cell>
          <cell r="E2135">
            <v>6.7752146545575306E-2</v>
          </cell>
        </row>
        <row r="2136">
          <cell r="D2136">
            <v>1.45683046380849E-2</v>
          </cell>
          <cell r="E2136">
            <v>4.3354766965466099E-2</v>
          </cell>
        </row>
        <row r="2137">
          <cell r="D2137">
            <v>7.8518651251243299E-2</v>
          </cell>
          <cell r="E2137">
            <v>8.4921843265482494E-2</v>
          </cell>
        </row>
        <row r="2138">
          <cell r="D2138">
            <v>5.7371225932089799E-2</v>
          </cell>
          <cell r="E2138">
            <v>7.1174914195721903E-2</v>
          </cell>
        </row>
        <row r="2139">
          <cell r="D2139">
            <v>0.100230821917312</v>
          </cell>
          <cell r="E2139">
            <v>9.9032185034540504E-2</v>
          </cell>
        </row>
        <row r="2140">
          <cell r="D2140">
            <v>7.67572398351761E-2</v>
          </cell>
          <cell r="E2140">
            <v>8.3772526274888195E-2</v>
          </cell>
        </row>
        <row r="2141">
          <cell r="D2141">
            <v>7.2852094859448102E-2</v>
          </cell>
          <cell r="E2141">
            <v>8.12303870240728E-2</v>
          </cell>
        </row>
        <row r="2142">
          <cell r="D2142">
            <v>0.106040588604178</v>
          </cell>
          <cell r="E2142">
            <v>0.102795502346093</v>
          </cell>
        </row>
        <row r="2143">
          <cell r="D2143">
            <v>0.10084925709742</v>
          </cell>
          <cell r="E2143">
            <v>9.9417934796383806E-2</v>
          </cell>
        </row>
        <row r="2144">
          <cell r="D2144">
            <v>2.5071473670065701E-2</v>
          </cell>
          <cell r="E2144">
            <v>5.0160518858747803E-2</v>
          </cell>
        </row>
        <row r="2145">
          <cell r="D2145">
            <v>7.1444420843129103E-2</v>
          </cell>
          <cell r="E2145">
            <v>8.0293949601979095E-2</v>
          </cell>
        </row>
        <row r="2146">
          <cell r="D2146">
            <v>7.6022924935975594E-2</v>
          </cell>
          <cell r="E2146">
            <v>8.3262262731477493E-2</v>
          </cell>
        </row>
        <row r="2147">
          <cell r="D2147">
            <v>8.6486876897379397E-2</v>
          </cell>
          <cell r="E2147">
            <v>9.0058174283541001E-2</v>
          </cell>
        </row>
        <row r="2148">
          <cell r="D2148">
            <v>5.1213925009229298E-2</v>
          </cell>
          <cell r="E2148">
            <v>6.7126024610440801E-2</v>
          </cell>
        </row>
        <row r="2149">
          <cell r="D2149">
            <v>9.0822305203596104E-2</v>
          </cell>
          <cell r="E2149">
            <v>9.2863488842842207E-2</v>
          </cell>
        </row>
        <row r="2150">
          <cell r="D2150">
            <v>0.10740015179978001</v>
          </cell>
          <cell r="E2150">
            <v>0.10363844427347001</v>
          </cell>
        </row>
        <row r="2151">
          <cell r="D2151">
            <v>0.11117915362632</v>
          </cell>
          <cell r="E2151">
            <v>0.10609395933855301</v>
          </cell>
        </row>
        <row r="2152">
          <cell r="D2152">
            <v>0.12979811023889701</v>
          </cell>
          <cell r="E2152">
            <v>0.11818933719466899</v>
          </cell>
        </row>
        <row r="2153">
          <cell r="D2153">
            <v>0.14624138194037301</v>
          </cell>
          <cell r="E2153">
            <v>0.12887473524357801</v>
          </cell>
        </row>
        <row r="2154">
          <cell r="D2154">
            <v>0.114020168899234</v>
          </cell>
          <cell r="E2154">
            <v>0.10792999516420899</v>
          </cell>
        </row>
        <row r="2155">
          <cell r="D2155">
            <v>5.9928827033524201E-2</v>
          </cell>
          <cell r="E2155">
            <v>7.2746099612080395E-2</v>
          </cell>
        </row>
        <row r="2156">
          <cell r="D2156">
            <v>8.2087247100927699E-2</v>
          </cell>
          <cell r="E2156">
            <v>8.7144435572265602E-2</v>
          </cell>
        </row>
        <row r="2157">
          <cell r="D2157">
            <v>8.8415646801706702E-2</v>
          </cell>
          <cell r="E2157">
            <v>9.1257715947325999E-2</v>
          </cell>
        </row>
        <row r="2158">
          <cell r="D2158">
            <v>8.1298897420413602E-2</v>
          </cell>
          <cell r="E2158">
            <v>8.6623728728603799E-2</v>
          </cell>
        </row>
        <row r="2159">
          <cell r="D2159">
            <v>7.1874255420373095E-2</v>
          </cell>
          <cell r="E2159">
            <v>8.0495366265339902E-2</v>
          </cell>
        </row>
        <row r="2160">
          <cell r="D2160">
            <v>0.10648891254147</v>
          </cell>
          <cell r="E2160">
            <v>0.102987998530625</v>
          </cell>
        </row>
        <row r="2161">
          <cell r="D2161">
            <v>7.0427647977379507E-2</v>
          </cell>
          <cell r="E2161">
            <v>7.9543982859197296E-2</v>
          </cell>
        </row>
        <row r="2162">
          <cell r="D2162">
            <v>4.0309724494661602E-2</v>
          </cell>
          <cell r="E2162">
            <v>5.9961664631512902E-2</v>
          </cell>
        </row>
        <row r="2163">
          <cell r="D2163">
            <v>3.85777670947536E-2</v>
          </cell>
          <cell r="E2163">
            <v>5.8835560135302001E-2</v>
          </cell>
        </row>
        <row r="2164">
          <cell r="D2164">
            <v>0.14651406509741899</v>
          </cell>
          <cell r="E2164">
            <v>0.128993315259293</v>
          </cell>
        </row>
        <row r="2165">
          <cell r="D2165">
            <v>0.28993039925983999</v>
          </cell>
          <cell r="E2165">
            <v>0.22221257646778</v>
          </cell>
        </row>
        <row r="2166">
          <cell r="D2166">
            <v>8.4040681752578894E-2</v>
          </cell>
          <cell r="E2166">
            <v>8.8381786169800094E-2</v>
          </cell>
        </row>
        <row r="2167">
          <cell r="D2167">
            <v>8.9605646459355204E-2</v>
          </cell>
          <cell r="E2167">
            <v>9.1994038738221803E-2</v>
          </cell>
        </row>
        <row r="2168">
          <cell r="D2168">
            <v>0.15426289082871</v>
          </cell>
          <cell r="E2168">
            <v>0.13402102785088901</v>
          </cell>
        </row>
        <row r="2169">
          <cell r="D2169">
            <v>4.9186205008492599E-2</v>
          </cell>
          <cell r="E2169">
            <v>6.5713635141119803E-2</v>
          </cell>
        </row>
        <row r="2170">
          <cell r="D2170">
            <v>4.6921415949564602E-2</v>
          </cell>
          <cell r="E2170">
            <v>6.4239962324107794E-2</v>
          </cell>
        </row>
        <row r="2171">
          <cell r="D2171">
            <v>7.7280434682239996E-2</v>
          </cell>
          <cell r="E2171">
            <v>8.3970664992981794E-2</v>
          </cell>
        </row>
        <row r="2172">
          <cell r="D2172">
            <v>9.32985576267924E-2</v>
          </cell>
          <cell r="E2172">
            <v>9.4368830485661401E-2</v>
          </cell>
        </row>
        <row r="2173">
          <cell r="D2173">
            <v>6.4134031810460998E-2</v>
          </cell>
          <cell r="E2173">
            <v>7.5411603149729903E-2</v>
          </cell>
        </row>
        <row r="2174">
          <cell r="D2174">
            <v>2.5549218842034399E-2</v>
          </cell>
          <cell r="E2174">
            <v>5.0326808942981797E-2</v>
          </cell>
        </row>
        <row r="2175">
          <cell r="D2175">
            <v>6.3660231738898704E-2</v>
          </cell>
          <cell r="E2175">
            <v>7.5095016353182095E-2</v>
          </cell>
        </row>
        <row r="2176">
          <cell r="D2176">
            <v>3.6994947482025399E-2</v>
          </cell>
          <cell r="E2176">
            <v>5.7757286119797802E-2</v>
          </cell>
        </row>
        <row r="2177">
          <cell r="D2177">
            <v>8.0604871071107198E-2</v>
          </cell>
          <cell r="E2177">
            <v>8.6093781457567006E-2</v>
          </cell>
        </row>
        <row r="2178">
          <cell r="D2178">
            <v>4.4457819901028303E-2</v>
          </cell>
          <cell r="E2178">
            <v>6.2597967884374203E-2</v>
          </cell>
        </row>
        <row r="2179">
          <cell r="D2179">
            <v>8.7839343144708204E-2</v>
          </cell>
          <cell r="E2179">
            <v>9.0794313425810999E-2</v>
          </cell>
        </row>
        <row r="2180">
          <cell r="D2180">
            <v>7.2092395715221802E-2</v>
          </cell>
          <cell r="E2180">
            <v>8.0550210443904605E-2</v>
          </cell>
        </row>
        <row r="2181">
          <cell r="D2181">
            <v>5.2016270152014203E-2</v>
          </cell>
          <cell r="E2181">
            <v>6.7499305892090494E-2</v>
          </cell>
        </row>
        <row r="2182">
          <cell r="D2182">
            <v>8.8393380623502202E-2</v>
          </cell>
          <cell r="E2182">
            <v>9.1140728112154706E-2</v>
          </cell>
        </row>
        <row r="2183">
          <cell r="D2183">
            <v>0.13970820953841401</v>
          </cell>
          <cell r="E2183">
            <v>0.124467529402713</v>
          </cell>
        </row>
        <row r="2184">
          <cell r="D2184">
            <v>6.4880931076522097E-2</v>
          </cell>
          <cell r="E2184">
            <v>7.5822845759300095E-2</v>
          </cell>
        </row>
        <row r="2185">
          <cell r="D2185">
            <v>2.4745768987812701E-2</v>
          </cell>
          <cell r="E2185">
            <v>4.9730143519221302E-2</v>
          </cell>
        </row>
        <row r="2186">
          <cell r="D2186">
            <v>0.105113480870157</v>
          </cell>
          <cell r="E2186">
            <v>0.101957662256989</v>
          </cell>
        </row>
        <row r="2187">
          <cell r="D2187">
            <v>2.4724840054245301E-2</v>
          </cell>
          <cell r="E2187">
            <v>4.97048229886514E-2</v>
          </cell>
        </row>
        <row r="2188">
          <cell r="D2188">
            <v>7.2860312228673105E-2</v>
          </cell>
          <cell r="E2188">
            <v>8.0985569355242398E-2</v>
          </cell>
        </row>
        <row r="2189">
          <cell r="D2189">
            <v>5.7390006873114102E-2</v>
          </cell>
          <cell r="E2189">
            <v>7.0927123402243997E-2</v>
          </cell>
        </row>
        <row r="2190">
          <cell r="D2190">
            <v>0.11185058123754001</v>
          </cell>
          <cell r="E2190">
            <v>0.10632244164002599</v>
          </cell>
        </row>
        <row r="2191">
          <cell r="D2191">
            <v>2.69692935873041E-2</v>
          </cell>
          <cell r="E2191">
            <v>5.1148839182216299E-2</v>
          </cell>
        </row>
        <row r="2192">
          <cell r="D2192">
            <v>0.24590766626263599</v>
          </cell>
          <cell r="E2192">
            <v>0.19345120136938501</v>
          </cell>
        </row>
        <row r="2193">
          <cell r="D2193">
            <v>8.1070915841566005E-2</v>
          </cell>
          <cell r="E2193">
            <v>8.63055249725002E-2</v>
          </cell>
        </row>
        <row r="2194">
          <cell r="D2194">
            <v>7.9649212795170607E-2</v>
          </cell>
          <cell r="E2194">
            <v>8.5362865294704299E-2</v>
          </cell>
        </row>
        <row r="2195">
          <cell r="D2195">
            <v>3.9470775723567601E-2</v>
          </cell>
          <cell r="E2195">
            <v>5.9246214090131498E-2</v>
          </cell>
        </row>
        <row r="2196">
          <cell r="D2196">
            <v>6.1556496143546802E-2</v>
          </cell>
          <cell r="E2196">
            <v>7.3601897448735701E-2</v>
          </cell>
        </row>
        <row r="2197">
          <cell r="D2197">
            <v>8.5029607724807901E-2</v>
          </cell>
          <cell r="E2197">
            <v>8.8829884149414395E-2</v>
          </cell>
        </row>
        <row r="2198">
          <cell r="D2198">
            <v>6.6017694013911304E-2</v>
          </cell>
          <cell r="E2198">
            <v>7.6454357853281696E-2</v>
          </cell>
        </row>
        <row r="2199">
          <cell r="D2199">
            <v>0.11182294309208</v>
          </cell>
          <cell r="E2199">
            <v>0.106227040984804</v>
          </cell>
        </row>
        <row r="2200">
          <cell r="D2200">
            <v>3.4497229127259298E-2</v>
          </cell>
          <cell r="E2200">
            <v>5.5952951354455098E-2</v>
          </cell>
        </row>
        <row r="2201">
          <cell r="D2201">
            <v>6.4532152980042098E-2</v>
          </cell>
          <cell r="E2201">
            <v>7.5472607076636195E-2</v>
          </cell>
        </row>
        <row r="2202">
          <cell r="D2202">
            <v>8.57805606944569E-2</v>
          </cell>
          <cell r="E2202">
            <v>8.9278196057632903E-2</v>
          </cell>
        </row>
        <row r="2203">
          <cell r="D2203">
            <v>0.14486919317705299</v>
          </cell>
          <cell r="E2203">
            <v>0.12768002811870999</v>
          </cell>
        </row>
        <row r="2204">
          <cell r="D2204">
            <v>0.12788380767098501</v>
          </cell>
          <cell r="E2204">
            <v>0.116637341772588</v>
          </cell>
        </row>
        <row r="2205">
          <cell r="D2205">
            <v>9.8505266138821199E-2</v>
          </cell>
          <cell r="E2205">
            <v>9.7531787458233599E-2</v>
          </cell>
        </row>
        <row r="2206">
          <cell r="D2206">
            <v>9.7618581543821803E-2</v>
          </cell>
          <cell r="E2206">
            <v>9.6953538336764303E-2</v>
          </cell>
        </row>
        <row r="2207">
          <cell r="D2207">
            <v>3.3974992263363597E-2</v>
          </cell>
          <cell r="E2207">
            <v>5.5578086163123402E-2</v>
          </cell>
        </row>
        <row r="2208">
          <cell r="D2208">
            <v>7.7401653667709999E-2</v>
          </cell>
          <cell r="E2208">
            <v>8.3788726492251303E-2</v>
          </cell>
        </row>
        <row r="2209">
          <cell r="D2209">
            <v>0.111073793775294</v>
          </cell>
          <cell r="E2209">
            <v>0.10567471779326799</v>
          </cell>
        </row>
        <row r="2210">
          <cell r="D2210">
            <v>6.3360274098934397E-2</v>
          </cell>
          <cell r="E2210">
            <v>7.4646606125838996E-2</v>
          </cell>
        </row>
        <row r="2211">
          <cell r="D2211">
            <v>7.0913746837607303E-2</v>
          </cell>
          <cell r="E2211">
            <v>7.9552280861226704E-2</v>
          </cell>
        </row>
        <row r="2212">
          <cell r="D2212">
            <v>0.13660003711309801</v>
          </cell>
          <cell r="E2212">
            <v>0.1222328730613</v>
          </cell>
        </row>
        <row r="2213">
          <cell r="D2213">
            <v>8.7956574896692702E-2</v>
          </cell>
          <cell r="E2213">
            <v>9.06109287506595E-2</v>
          </cell>
        </row>
        <row r="2214">
          <cell r="D2214">
            <v>4.0423443501949E-2</v>
          </cell>
          <cell r="E2214">
            <v>5.9713415187563498E-2</v>
          </cell>
        </row>
        <row r="2215">
          <cell r="D2215">
            <v>6.38694873060318E-2</v>
          </cell>
          <cell r="E2215">
            <v>7.4945837873179696E-2</v>
          </cell>
        </row>
        <row r="2216">
          <cell r="D2216">
            <v>8.1441804923941999E-2</v>
          </cell>
          <cell r="E2216">
            <v>8.63678274152887E-2</v>
          </cell>
        </row>
        <row r="2217">
          <cell r="D2217">
            <v>6.5094111987901104E-2</v>
          </cell>
          <cell r="E2217">
            <v>7.5741147876347004E-2</v>
          </cell>
        </row>
        <row r="2218">
          <cell r="D2218">
            <v>7.4567847145144403E-2</v>
          </cell>
          <cell r="E2218">
            <v>8.1896481407288099E-2</v>
          </cell>
        </row>
        <row r="2219">
          <cell r="D2219">
            <v>0.10371776415815601</v>
          </cell>
          <cell r="E2219">
            <v>0.100842775906975</v>
          </cell>
        </row>
        <row r="2220">
          <cell r="D2220">
            <v>7.1334560567551594E-2</v>
          </cell>
          <cell r="E2220">
            <v>7.9792882890403705E-2</v>
          </cell>
        </row>
        <row r="2221">
          <cell r="D2221">
            <v>0.169446063812871</v>
          </cell>
          <cell r="E2221">
            <v>0.14356048188992501</v>
          </cell>
        </row>
        <row r="2222">
          <cell r="D2222">
            <v>0.15772069466581601</v>
          </cell>
          <cell r="E2222">
            <v>0.13593782248932701</v>
          </cell>
        </row>
        <row r="2223">
          <cell r="D2223">
            <v>0.11043480871542601</v>
          </cell>
          <cell r="E2223">
            <v>0.105198854921078</v>
          </cell>
        </row>
        <row r="2224">
          <cell r="D2224">
            <v>0.117273067667372</v>
          </cell>
          <cell r="E2224">
            <v>0.10963480889794699</v>
          </cell>
        </row>
        <row r="2225">
          <cell r="D2225">
            <v>5.70347525830441E-2</v>
          </cell>
          <cell r="E2225">
            <v>7.0470005628720203E-2</v>
          </cell>
        </row>
        <row r="2226">
          <cell r="D2226">
            <v>0.12775667505663901</v>
          </cell>
          <cell r="E2226">
            <v>0.11643063616693899</v>
          </cell>
        </row>
        <row r="2227">
          <cell r="D2227">
            <v>5.5956347092908303E-2</v>
          </cell>
          <cell r="E2227">
            <v>6.9758710709395003E-2</v>
          </cell>
        </row>
        <row r="2228">
          <cell r="D2228">
            <v>8.5320466986147495E-2</v>
          </cell>
          <cell r="E2228">
            <v>8.8843589440946794E-2</v>
          </cell>
        </row>
        <row r="2229">
          <cell r="D2229">
            <v>0.16441333825715301</v>
          </cell>
          <cell r="E2229">
            <v>0.140251008629623</v>
          </cell>
        </row>
        <row r="2230">
          <cell r="D2230">
            <v>8.4962118686088203E-2</v>
          </cell>
          <cell r="E2230">
            <v>8.8592910021083396E-2</v>
          </cell>
        </row>
        <row r="2231">
          <cell r="D2231">
            <v>6.12162212539272E-2</v>
          </cell>
          <cell r="E2231">
            <v>7.3156718455891098E-2</v>
          </cell>
        </row>
        <row r="2232">
          <cell r="D2232">
            <v>8.3589935211509397E-2</v>
          </cell>
          <cell r="E2232">
            <v>8.7697439491316795E-2</v>
          </cell>
        </row>
        <row r="2233">
          <cell r="D2233">
            <v>0.14106072661754199</v>
          </cell>
          <cell r="E2233">
            <v>0.12504803235579101</v>
          </cell>
        </row>
        <row r="2234">
          <cell r="D2234">
            <v>6.7961893776502705E-2</v>
          </cell>
          <cell r="E2234">
            <v>7.7533027625764805E-2</v>
          </cell>
        </row>
        <row r="2235">
          <cell r="D2235">
            <v>0.111800720459309</v>
          </cell>
          <cell r="E2235">
            <v>0.106018190616977</v>
          </cell>
        </row>
        <row r="2236">
          <cell r="D2236">
            <v>9.8114599290155105E-2</v>
          </cell>
          <cell r="E2236">
            <v>9.7121254118659101E-2</v>
          </cell>
        </row>
        <row r="2237">
          <cell r="D2237">
            <v>6.6327183728311798E-2</v>
          </cell>
          <cell r="E2237">
            <v>7.6441999545377406E-2</v>
          </cell>
        </row>
        <row r="2238">
          <cell r="D2238">
            <v>3.3547354767660999E-2</v>
          </cell>
          <cell r="E2238">
            <v>5.5134040583452802E-2</v>
          </cell>
        </row>
        <row r="2239">
          <cell r="D2239">
            <v>3.8445874716135503E-2</v>
          </cell>
          <cell r="E2239">
            <v>5.8316919935008399E-2</v>
          </cell>
        </row>
        <row r="2240">
          <cell r="D2240">
            <v>6.8193314537961902E-2</v>
          </cell>
          <cell r="E2240">
            <v>7.7647486884417402E-2</v>
          </cell>
        </row>
        <row r="2241">
          <cell r="D2241">
            <v>7.4916133046932204E-2</v>
          </cell>
          <cell r="E2241">
            <v>8.2017115063587498E-2</v>
          </cell>
        </row>
        <row r="2242">
          <cell r="D2242">
            <v>0.21867161180053599</v>
          </cell>
          <cell r="E2242">
            <v>0.175455995164775</v>
          </cell>
        </row>
        <row r="2243">
          <cell r="D2243">
            <v>8.3495444013755193E-2</v>
          </cell>
          <cell r="E2243">
            <v>8.7584802093991401E-2</v>
          </cell>
        </row>
        <row r="2244">
          <cell r="D2244">
            <v>0.102342193354095</v>
          </cell>
          <cell r="E2244">
            <v>9.98334855664995E-2</v>
          </cell>
        </row>
        <row r="2245">
          <cell r="D2245">
            <v>7.4315669747561694E-2</v>
          </cell>
          <cell r="E2245">
            <v>8.1608924947536896E-2</v>
          </cell>
        </row>
        <row r="2246">
          <cell r="D2246">
            <v>8.3745576803424898E-2</v>
          </cell>
          <cell r="E2246">
            <v>8.7737754207163995E-2</v>
          </cell>
        </row>
        <row r="2247">
          <cell r="D2247">
            <v>0.29514797725753</v>
          </cell>
          <cell r="E2247">
            <v>0.22514536071654401</v>
          </cell>
        </row>
        <row r="2248">
          <cell r="D2248">
            <v>0.11724684290354501</v>
          </cell>
          <cell r="E2248">
            <v>0.10950043789417301</v>
          </cell>
        </row>
        <row r="2249">
          <cell r="D2249">
            <v>7.2582422976102706E-2</v>
          </cell>
          <cell r="E2249">
            <v>8.0455681006615695E-2</v>
          </cell>
        </row>
        <row r="2250">
          <cell r="D2250">
            <v>6.5832754081625894E-2</v>
          </cell>
          <cell r="E2250">
            <v>7.6057686045162498E-2</v>
          </cell>
        </row>
        <row r="2251">
          <cell r="D2251">
            <v>7.4189595036716099E-2</v>
          </cell>
          <cell r="E2251">
            <v>8.14865251410129E-2</v>
          </cell>
        </row>
        <row r="2252">
          <cell r="D2252">
            <v>8.2491811572881601E-2</v>
          </cell>
          <cell r="E2252">
            <v>8.6879319734088203E-2</v>
          </cell>
        </row>
        <row r="2253">
          <cell r="D2253">
            <v>4.1822785198636803E-2</v>
          </cell>
          <cell r="E2253">
            <v>6.04428213293269E-2</v>
          </cell>
        </row>
        <row r="2254">
          <cell r="D2254">
            <v>6.1638975294170097E-2</v>
          </cell>
          <cell r="E2254">
            <v>7.33231350214157E-2</v>
          </cell>
        </row>
        <row r="2255">
          <cell r="D2255">
            <v>5.8824556198538297E-2</v>
          </cell>
          <cell r="E2255">
            <v>7.1493523718267796E-2</v>
          </cell>
        </row>
        <row r="2256">
          <cell r="D2256">
            <v>6.6324427854937695E-2</v>
          </cell>
          <cell r="E2256">
            <v>7.6362398452772207E-2</v>
          </cell>
        </row>
        <row r="2257">
          <cell r="D2257">
            <v>0.11523528587274599</v>
          </cell>
          <cell r="E2257">
            <v>0.10815322399501</v>
          </cell>
        </row>
        <row r="2258">
          <cell r="D2258">
            <v>9.2723975875855097E-2</v>
          </cell>
          <cell r="E2258">
            <v>9.3520020913520005E-2</v>
          </cell>
        </row>
        <row r="2259">
          <cell r="D2259">
            <v>6.7968628644374904E-2</v>
          </cell>
          <cell r="E2259">
            <v>7.7426963016253597E-2</v>
          </cell>
        </row>
        <row r="2260">
          <cell r="D2260">
            <v>0.10956756364166501</v>
          </cell>
          <cell r="E2260">
            <v>0.10446025699035399</v>
          </cell>
        </row>
        <row r="2261">
          <cell r="D2261">
            <v>2.70092142650009E-2</v>
          </cell>
          <cell r="E2261">
            <v>5.0788103136957197E-2</v>
          </cell>
        </row>
        <row r="2262">
          <cell r="D2262">
            <v>7.4097744201222907E-2</v>
          </cell>
          <cell r="E2262">
            <v>8.1389828389633601E-2</v>
          </cell>
        </row>
        <row r="2263">
          <cell r="D2263">
            <v>6.1908454316542599E-2</v>
          </cell>
          <cell r="E2263">
            <v>7.3465530468375201E-2</v>
          </cell>
        </row>
        <row r="2264">
          <cell r="D2264">
            <v>9.2517516461583897E-3</v>
          </cell>
          <cell r="E2264">
            <v>3.9229870188457402E-2</v>
          </cell>
        </row>
        <row r="2265">
          <cell r="D2265">
            <v>4.1620162304218798E-2</v>
          </cell>
          <cell r="E2265">
            <v>6.0266319311855297E-2</v>
          </cell>
        </row>
        <row r="2266">
          <cell r="D2266">
            <v>0.120375423895257</v>
          </cell>
          <cell r="E2266">
            <v>0.111449906147435</v>
          </cell>
        </row>
        <row r="2267">
          <cell r="D2267">
            <v>6.8696850786951799E-2</v>
          </cell>
          <cell r="E2267">
            <v>7.7852307824934797E-2</v>
          </cell>
        </row>
        <row r="2268">
          <cell r="D2268">
            <v>2.8029211494332702E-2</v>
          </cell>
          <cell r="E2268">
            <v>5.1412253493550698E-2</v>
          </cell>
        </row>
        <row r="2269">
          <cell r="D2269">
            <v>8.6467933470202193E-2</v>
          </cell>
          <cell r="E2269">
            <v>8.9395886325050397E-2</v>
          </cell>
        </row>
        <row r="2270">
          <cell r="D2270">
            <v>7.8276877935456804E-2</v>
          </cell>
          <cell r="E2270">
            <v>8.4070226408829801E-2</v>
          </cell>
        </row>
        <row r="2271">
          <cell r="D2271">
            <v>0.116909645612282</v>
          </cell>
          <cell r="E2271">
            <v>0.10917718184910701</v>
          </cell>
        </row>
        <row r="2272">
          <cell r="D2272">
            <v>0.14567785312503301</v>
          </cell>
          <cell r="E2272">
            <v>0.12787204695826901</v>
          </cell>
        </row>
        <row r="2273">
          <cell r="D2273">
            <v>1.6330860769047498E-2</v>
          </cell>
          <cell r="E2273">
            <v>4.3793147576832003E-2</v>
          </cell>
        </row>
        <row r="2274">
          <cell r="D2274">
            <v>8.4927607026559895E-2</v>
          </cell>
          <cell r="E2274">
            <v>8.8380230715151498E-2</v>
          </cell>
        </row>
        <row r="2275">
          <cell r="D2275">
            <v>0.11534777629017701</v>
          </cell>
          <cell r="E2275">
            <v>0.10813442115140499</v>
          </cell>
        </row>
        <row r="2276">
          <cell r="D2276">
            <v>8.2240089446278794E-2</v>
          </cell>
          <cell r="E2276">
            <v>8.6612554783965096E-2</v>
          </cell>
        </row>
        <row r="2277">
          <cell r="D2277">
            <v>0.20929039389998999</v>
          </cell>
          <cell r="E2277">
            <v>0.16919252595072001</v>
          </cell>
        </row>
        <row r="2278">
          <cell r="D2278">
            <v>9.2082214322021405E-2</v>
          </cell>
          <cell r="E2278">
            <v>9.3004173044396801E-2</v>
          </cell>
        </row>
        <row r="2279">
          <cell r="D2279">
            <v>4.78717804890944E-2</v>
          </cell>
          <cell r="E2279">
            <v>6.4264862171499598E-2</v>
          </cell>
        </row>
        <row r="2280">
          <cell r="D2280">
            <v>2.7972152416342499E-2</v>
          </cell>
          <cell r="E2280">
            <v>5.1319484947363499E-2</v>
          </cell>
        </row>
        <row r="2281">
          <cell r="D2281">
            <v>6.8739334759892204E-2</v>
          </cell>
          <cell r="E2281">
            <v>7.7811673397943107E-2</v>
          </cell>
        </row>
        <row r="2282">
          <cell r="D2282">
            <v>6.6713434919099396E-2</v>
          </cell>
          <cell r="E2282">
            <v>7.6490812357365504E-2</v>
          </cell>
        </row>
        <row r="2283">
          <cell r="D2283">
            <v>7.4716420364259198E-2</v>
          </cell>
          <cell r="E2283">
            <v>8.1687598144744397E-2</v>
          </cell>
        </row>
        <row r="2284">
          <cell r="D2284">
            <v>8.7469739035944793E-2</v>
          </cell>
          <cell r="E2284">
            <v>8.9971195852490193E-2</v>
          </cell>
        </row>
        <row r="2285">
          <cell r="D2285">
            <v>5.4858531692993998E-2</v>
          </cell>
          <cell r="E2285">
            <v>6.8763031915048595E-2</v>
          </cell>
        </row>
        <row r="2286">
          <cell r="D2286">
            <v>7.1797217430680099E-2</v>
          </cell>
          <cell r="E2286">
            <v>7.9772222543800397E-2</v>
          </cell>
        </row>
        <row r="2287">
          <cell r="D2287">
            <v>6.3580851759165696E-2</v>
          </cell>
          <cell r="E2287">
            <v>7.4427995317128903E-2</v>
          </cell>
        </row>
        <row r="2288">
          <cell r="D2288">
            <v>7.7589991192000496E-2</v>
          </cell>
          <cell r="E2288">
            <v>8.3532925522184096E-2</v>
          </cell>
        </row>
        <row r="2289">
          <cell r="D2289">
            <v>0.121157424660397</v>
          </cell>
          <cell r="E2289">
            <v>0.111850858500798</v>
          </cell>
        </row>
        <row r="2290">
          <cell r="D2290">
            <v>9.6586164032285399E-2</v>
          </cell>
          <cell r="E2290">
            <v>9.5873319739727E-2</v>
          </cell>
        </row>
        <row r="2291">
          <cell r="D2291">
            <v>0.10324119710827701</v>
          </cell>
          <cell r="E2291">
            <v>0.10019789677366001</v>
          </cell>
        </row>
        <row r="2292">
          <cell r="D2292">
            <v>8.2410614700991897E-2</v>
          </cell>
          <cell r="E2292">
            <v>8.6655006327052697E-2</v>
          </cell>
        </row>
        <row r="2293">
          <cell r="D2293">
            <v>0.126572097655582</v>
          </cell>
          <cell r="E2293">
            <v>0.11535948181363399</v>
          </cell>
        </row>
        <row r="2294">
          <cell r="D2294">
            <v>3.90647354858151E-2</v>
          </cell>
          <cell r="E2294">
            <v>5.8466206968571799E-2</v>
          </cell>
        </row>
        <row r="2295">
          <cell r="D2295">
            <v>0.204906488951307</v>
          </cell>
          <cell r="E2295">
            <v>0.16625713763237701</v>
          </cell>
        </row>
        <row r="2296">
          <cell r="D2296">
            <v>5.41139887344015E-2</v>
          </cell>
          <cell r="E2296">
            <v>6.8237547843702895E-2</v>
          </cell>
        </row>
        <row r="2297">
          <cell r="D2297">
            <v>5.6858164302022701E-2</v>
          </cell>
          <cell r="E2297">
            <v>7.0014831778111505E-2</v>
          </cell>
        </row>
        <row r="2298">
          <cell r="D2298">
            <v>3.84011853463814E-2</v>
          </cell>
          <cell r="E2298">
            <v>5.8014545061728803E-2</v>
          </cell>
        </row>
        <row r="2299">
          <cell r="D2299">
            <v>0.11360117504174699</v>
          </cell>
          <cell r="E2299">
            <v>0.106894248318885</v>
          </cell>
        </row>
        <row r="2300">
          <cell r="D2300">
            <v>6.5975676390741797E-2</v>
          </cell>
          <cell r="E2300">
            <v>7.5936604983630904E-2</v>
          </cell>
        </row>
        <row r="2301">
          <cell r="D2301">
            <v>8.4113410177134695E-2</v>
          </cell>
          <cell r="E2301">
            <v>8.77223197997829E-2</v>
          </cell>
        </row>
        <row r="2302">
          <cell r="D2302">
            <v>4.7877729199211599E-2</v>
          </cell>
          <cell r="E2302">
            <v>6.4169114456971599E-2</v>
          </cell>
        </row>
        <row r="2303">
          <cell r="D2303">
            <v>9.0110153008604005E-2</v>
          </cell>
          <cell r="E2303">
            <v>9.1619199883345007E-2</v>
          </cell>
        </row>
        <row r="2304">
          <cell r="D2304">
            <v>5.2552608708033403E-2</v>
          </cell>
          <cell r="E2304">
            <v>6.7201942913647006E-2</v>
          </cell>
        </row>
        <row r="2305">
          <cell r="D2305">
            <v>7.82879222042068E-2</v>
          </cell>
          <cell r="E2305">
            <v>8.3927086912377005E-2</v>
          </cell>
        </row>
        <row r="2306">
          <cell r="D2306">
            <v>0.106715082332086</v>
          </cell>
          <cell r="E2306">
            <v>0.102396615826607</v>
          </cell>
        </row>
        <row r="2307">
          <cell r="D2307">
            <v>0.12936764874034801</v>
          </cell>
          <cell r="E2307">
            <v>0.117114860567495</v>
          </cell>
        </row>
        <row r="2308">
          <cell r="D2308">
            <v>2.5400684229129802E-2</v>
          </cell>
          <cell r="E2308">
            <v>4.9522755598899001E-2</v>
          </cell>
        </row>
        <row r="2309">
          <cell r="D2309">
            <v>8.2295206710146201E-2</v>
          </cell>
          <cell r="E2309">
            <v>8.6501241033532905E-2</v>
          </cell>
        </row>
        <row r="2310">
          <cell r="D2310">
            <v>7.0516201280663104E-2</v>
          </cell>
          <cell r="E2310">
            <v>7.8838348287932E-2</v>
          </cell>
        </row>
        <row r="2311">
          <cell r="D2311">
            <v>6.8526759393664302E-2</v>
          </cell>
          <cell r="E2311">
            <v>7.7544072125720703E-2</v>
          </cell>
        </row>
        <row r="2312">
          <cell r="D2312">
            <v>8.6130120577986205E-2</v>
          </cell>
          <cell r="E2312">
            <v>8.8983401498536396E-2</v>
          </cell>
        </row>
        <row r="2313">
          <cell r="D2313">
            <v>9.9823605631658402E-2</v>
          </cell>
          <cell r="E2313">
            <v>9.78841410135389E-2</v>
          </cell>
        </row>
        <row r="2314">
          <cell r="D2314">
            <v>7.8663815365577899E-2</v>
          </cell>
          <cell r="E2314">
            <v>8.4129097329740901E-2</v>
          </cell>
        </row>
        <row r="2315">
          <cell r="D2315">
            <v>4.7947836163993E-2</v>
          </cell>
          <cell r="E2315">
            <v>6.4157751140950001E-2</v>
          </cell>
        </row>
        <row r="2316">
          <cell r="D2316">
            <v>7.1596191564775702E-2</v>
          </cell>
          <cell r="E2316">
            <v>7.9520436027716204E-2</v>
          </cell>
        </row>
        <row r="2317">
          <cell r="D2317">
            <v>0.14836069640802799</v>
          </cell>
          <cell r="E2317">
            <v>0.129416837254478</v>
          </cell>
        </row>
        <row r="2318">
          <cell r="D2318">
            <v>6.3818585750831894E-2</v>
          </cell>
          <cell r="E2318">
            <v>7.4461231261550798E-2</v>
          </cell>
        </row>
        <row r="2319">
          <cell r="D2319">
            <v>8.3769685283703793E-2</v>
          </cell>
          <cell r="E2319">
            <v>8.7410549664793002E-2</v>
          </cell>
        </row>
        <row r="2320">
          <cell r="D2320">
            <v>8.23837749294868E-2</v>
          </cell>
          <cell r="E2320">
            <v>8.6502066722212403E-2</v>
          </cell>
        </row>
        <row r="2321">
          <cell r="D2321">
            <v>0.19643980370380401</v>
          </cell>
          <cell r="E2321">
            <v>0.16063728777164499</v>
          </cell>
        </row>
        <row r="2322">
          <cell r="D2322">
            <v>6.5577021718806805E-2</v>
          </cell>
          <cell r="E2322">
            <v>7.5575433615241702E-2</v>
          </cell>
        </row>
        <row r="2323">
          <cell r="D2323">
            <v>5.5829757435085399E-2</v>
          </cell>
          <cell r="E2323">
            <v>6.9232012872844098E-2</v>
          </cell>
        </row>
        <row r="2324">
          <cell r="D2324">
            <v>0.14356017004546401</v>
          </cell>
          <cell r="E2324">
            <v>0.12625176211124201</v>
          </cell>
        </row>
        <row r="2325">
          <cell r="D2325">
            <v>7.5779689082833501E-2</v>
          </cell>
          <cell r="E2325">
            <v>8.2152993747895697E-2</v>
          </cell>
        </row>
        <row r="2326">
          <cell r="D2326">
            <v>0.102885688071037</v>
          </cell>
          <cell r="E2326">
            <v>9.9767500297381406E-2</v>
          </cell>
        </row>
        <row r="2327">
          <cell r="D2327">
            <v>7.0325969224618395E-2</v>
          </cell>
          <cell r="E2327">
            <v>7.86034313075894E-2</v>
          </cell>
        </row>
        <row r="2328">
          <cell r="D2328">
            <v>0.176878995679007</v>
          </cell>
          <cell r="E2328">
            <v>0.14785407824007599</v>
          </cell>
        </row>
        <row r="2329">
          <cell r="D2329">
            <v>7.5966589678792606E-2</v>
          </cell>
          <cell r="E2329">
            <v>8.2252696240523504E-2</v>
          </cell>
        </row>
        <row r="2330">
          <cell r="D2330">
            <v>5.8760575361952103E-2</v>
          </cell>
          <cell r="E2330">
            <v>7.1065219259412601E-2</v>
          </cell>
        </row>
        <row r="2331">
          <cell r="D2331">
            <v>5.8314154640328297E-2</v>
          </cell>
          <cell r="E2331">
            <v>7.07645956596301E-2</v>
          </cell>
        </row>
        <row r="2332">
          <cell r="D2332">
            <v>0.104201501134185</v>
          </cell>
          <cell r="E2332">
            <v>0.100587668442481</v>
          </cell>
        </row>
        <row r="2333">
          <cell r="D2333">
            <v>7.8256302216947404E-2</v>
          </cell>
          <cell r="E2333">
            <v>8.37120104237149E-2</v>
          </cell>
        </row>
        <row r="2334">
          <cell r="D2334">
            <v>7.5175372789331202E-2</v>
          </cell>
          <cell r="E2334">
            <v>8.1702965782838893E-2</v>
          </cell>
        </row>
        <row r="2335">
          <cell r="D2335">
            <v>4.7495735585945803E-2</v>
          </cell>
          <cell r="E2335">
            <v>6.3706058377804894E-2</v>
          </cell>
        </row>
        <row r="2336">
          <cell r="D2336">
            <v>4.6994013685884697E-2</v>
          </cell>
          <cell r="E2336">
            <v>6.3366848527377395E-2</v>
          </cell>
        </row>
        <row r="2337">
          <cell r="D2337">
            <v>7.2010102013127603E-2</v>
          </cell>
          <cell r="E2337">
            <v>7.9623963881115506E-2</v>
          </cell>
        </row>
        <row r="2338">
          <cell r="D2338">
            <v>0.118812047122373</v>
          </cell>
          <cell r="E2338">
            <v>0.110044413410404</v>
          </cell>
        </row>
        <row r="2339">
          <cell r="D2339">
            <v>6.2833627608332193E-2</v>
          </cell>
          <cell r="E2339">
            <v>7.3650315618593101E-2</v>
          </cell>
        </row>
        <row r="2340">
          <cell r="D2340">
            <v>5.6220760609303103E-2</v>
          </cell>
          <cell r="E2340">
            <v>6.9349506641067801E-2</v>
          </cell>
        </row>
        <row r="2341">
          <cell r="D2341">
            <v>0.26951249523544801</v>
          </cell>
          <cell r="E2341">
            <v>0.20798752038660601</v>
          </cell>
        </row>
        <row r="2342">
          <cell r="D2342">
            <v>0.135179017928099</v>
          </cell>
          <cell r="E2342">
            <v>0.120669168894458</v>
          </cell>
        </row>
        <row r="2343">
          <cell r="D2343">
            <v>4.8302052224862099E-2</v>
          </cell>
          <cell r="E2343">
            <v>6.4195365709104293E-2</v>
          </cell>
        </row>
        <row r="2344">
          <cell r="D2344">
            <v>2.7339050181432598E-2</v>
          </cell>
          <cell r="E2344">
            <v>5.0568225370717403E-2</v>
          </cell>
        </row>
        <row r="2345">
          <cell r="D2345">
            <v>8.6390484931757494E-2</v>
          </cell>
          <cell r="E2345">
            <v>8.8951248928661297E-2</v>
          </cell>
        </row>
        <row r="2346">
          <cell r="D2346">
            <v>0.16403369155474001</v>
          </cell>
          <cell r="E2346">
            <v>0.13941896308787599</v>
          </cell>
        </row>
        <row r="2347">
          <cell r="D2347">
            <v>0.10688246479583199</v>
          </cell>
          <cell r="E2347">
            <v>0.102265437001473</v>
          </cell>
        </row>
        <row r="2348">
          <cell r="D2348">
            <v>4.7959986885312299E-2</v>
          </cell>
          <cell r="E2348">
            <v>6.3952932352089098E-2</v>
          </cell>
        </row>
        <row r="2349">
          <cell r="D2349">
            <v>0.121340014710763</v>
          </cell>
          <cell r="E2349">
            <v>0.111630405564992</v>
          </cell>
        </row>
        <row r="2350">
          <cell r="D2350">
            <v>0.138159942886732</v>
          </cell>
          <cell r="E2350">
            <v>0.122558049422548</v>
          </cell>
        </row>
        <row r="2351">
          <cell r="D2351">
            <v>4.8903236337229303E-2</v>
          </cell>
          <cell r="E2351">
            <v>6.4539407559667597E-2</v>
          </cell>
        </row>
        <row r="2352">
          <cell r="D2352">
            <v>0.13104204430628999</v>
          </cell>
          <cell r="E2352">
            <v>0.117923112509678</v>
          </cell>
        </row>
        <row r="2353">
          <cell r="D2353">
            <v>0.121136284706301</v>
          </cell>
          <cell r="E2353">
            <v>0.111483039085275</v>
          </cell>
        </row>
        <row r="2354">
          <cell r="D2354">
            <v>0.10143666102365501</v>
          </cell>
          <cell r="E2354">
            <v>9.8672957006839701E-2</v>
          </cell>
        </row>
        <row r="2355">
          <cell r="D2355">
            <v>9.7616003196673296E-2</v>
          </cell>
          <cell r="E2355">
            <v>9.6189082873121806E-2</v>
          </cell>
        </row>
        <row r="2356">
          <cell r="D2356">
            <v>0.11635096295189699</v>
          </cell>
          <cell r="E2356">
            <v>0.10836585844124599</v>
          </cell>
        </row>
        <row r="2357">
          <cell r="D2357">
            <v>0.11351749899774</v>
          </cell>
          <cell r="E2357">
            <v>0.10652051612902901</v>
          </cell>
        </row>
        <row r="2358">
          <cell r="D2358">
            <v>6.98509052618939E-2</v>
          </cell>
          <cell r="E2358">
            <v>7.8131490370432696E-2</v>
          </cell>
        </row>
        <row r="2359">
          <cell r="D2359">
            <v>9.4414215888765099E-2</v>
          </cell>
          <cell r="E2359">
            <v>9.4095531674327701E-2</v>
          </cell>
        </row>
        <row r="2360">
          <cell r="D2360">
            <v>3.64179082278238E-2</v>
          </cell>
          <cell r="E2360">
            <v>5.6393151384351997E-2</v>
          </cell>
        </row>
        <row r="2361">
          <cell r="D2361">
            <v>8.4093947150788301E-2</v>
          </cell>
          <cell r="E2361">
            <v>8.7381827378821803E-2</v>
          </cell>
        </row>
        <row r="2362">
          <cell r="D2362">
            <v>2.1070203271883602E-2</v>
          </cell>
          <cell r="E2362">
            <v>4.6412063994364101E-2</v>
          </cell>
        </row>
        <row r="2363">
          <cell r="D2363">
            <v>5.5424257539358403E-2</v>
          </cell>
          <cell r="E2363">
            <v>6.8739550918808595E-2</v>
          </cell>
        </row>
        <row r="2364">
          <cell r="D2364">
            <v>0.170404722945937</v>
          </cell>
          <cell r="E2364">
            <v>0.14347269414184199</v>
          </cell>
        </row>
        <row r="2365">
          <cell r="D2365">
            <v>3.1238870415322501E-2</v>
          </cell>
          <cell r="E2365">
            <v>5.30049904335518E-2</v>
          </cell>
        </row>
        <row r="2366">
          <cell r="D2366">
            <v>7.7281350427605505E-2</v>
          </cell>
          <cell r="E2366">
            <v>8.29301158867677E-2</v>
          </cell>
        </row>
        <row r="2367">
          <cell r="D2367">
            <v>5.27409804620462E-2</v>
          </cell>
          <cell r="E2367">
            <v>6.6975436582973502E-2</v>
          </cell>
        </row>
        <row r="2368">
          <cell r="D2368">
            <v>9.8296303588297093E-2</v>
          </cell>
          <cell r="E2368">
            <v>9.6572635280813807E-2</v>
          </cell>
        </row>
        <row r="2369">
          <cell r="D2369">
            <v>9.1245558222492903E-2</v>
          </cell>
          <cell r="E2369">
            <v>9.1989196483741306E-2</v>
          </cell>
        </row>
        <row r="2370">
          <cell r="D2370">
            <v>4.69361794042404E-2</v>
          </cell>
          <cell r="E2370">
            <v>6.3184546979131506E-2</v>
          </cell>
        </row>
        <row r="2371">
          <cell r="D2371">
            <v>8.3920095346916801E-2</v>
          </cell>
          <cell r="E2371">
            <v>8.72203732789993E-2</v>
          </cell>
        </row>
        <row r="2372">
          <cell r="D2372">
            <v>0.112243289768632</v>
          </cell>
          <cell r="E2372">
            <v>0.10562390190967</v>
          </cell>
        </row>
        <row r="2373">
          <cell r="D2373">
            <v>4.0747135910084498E-2</v>
          </cell>
          <cell r="E2373">
            <v>5.9128576261280701E-2</v>
          </cell>
        </row>
        <row r="2374">
          <cell r="D2374">
            <v>6.4447381935049203E-2</v>
          </cell>
          <cell r="E2374">
            <v>7.4518304533829502E-2</v>
          </cell>
        </row>
        <row r="2375">
          <cell r="D2375">
            <v>7.3066403982421105E-2</v>
          </cell>
          <cell r="E2375">
            <v>8.0120320507036005E-2</v>
          </cell>
        </row>
        <row r="2376">
          <cell r="D2376">
            <v>5.65610047144679E-2</v>
          </cell>
          <cell r="E2376">
            <v>6.9389727950192603E-2</v>
          </cell>
        </row>
        <row r="2377">
          <cell r="D2377">
            <v>6.2124512054271802E-2</v>
          </cell>
          <cell r="E2377">
            <v>7.3000537738346596E-2</v>
          </cell>
        </row>
        <row r="2378">
          <cell r="D2378">
            <v>9.9937053745204396E-2</v>
          </cell>
          <cell r="E2378">
            <v>9.7560496046967496E-2</v>
          </cell>
        </row>
        <row r="2379">
          <cell r="D2379">
            <v>8.6349579723149494E-2</v>
          </cell>
          <cell r="E2379">
            <v>8.8727278140648402E-2</v>
          </cell>
        </row>
        <row r="2380">
          <cell r="D2380">
            <v>3.0007245641770201E-2</v>
          </cell>
          <cell r="E2380">
            <v>5.2101468207476E-2</v>
          </cell>
        </row>
        <row r="2381">
          <cell r="D2381">
            <v>5.4831773066423298E-2</v>
          </cell>
          <cell r="E2381">
            <v>6.8235894754345799E-2</v>
          </cell>
        </row>
        <row r="2382">
          <cell r="D2382">
            <v>0.115097623292714</v>
          </cell>
          <cell r="E2382">
            <v>0.107408571599974</v>
          </cell>
        </row>
        <row r="2383">
          <cell r="D2383">
            <v>3.5888799076234601E-2</v>
          </cell>
          <cell r="E2383">
            <v>5.59133881797272E-2</v>
          </cell>
        </row>
        <row r="2384">
          <cell r="D2384">
            <v>0.105200323423931</v>
          </cell>
          <cell r="E2384">
            <v>0.100965026498833</v>
          </cell>
        </row>
        <row r="2385">
          <cell r="D2385">
            <v>8.3759245174553895E-2</v>
          </cell>
          <cell r="E2385">
            <v>8.7027790094332494E-2</v>
          </cell>
        </row>
        <row r="2386">
          <cell r="D2386">
            <v>2.4458003050622401E-2</v>
          </cell>
          <cell r="E2386">
            <v>4.8471086623232101E-2</v>
          </cell>
        </row>
        <row r="2387">
          <cell r="D2387">
            <v>4.04190976932014E-2</v>
          </cell>
          <cell r="E2387">
            <v>5.88209396190221E-2</v>
          </cell>
        </row>
        <row r="2388">
          <cell r="D2388">
            <v>6.8861281442680902E-2</v>
          </cell>
          <cell r="E2388">
            <v>7.7294296881930902E-2</v>
          </cell>
        </row>
        <row r="2389">
          <cell r="D2389">
            <v>6.8523247494549397E-2</v>
          </cell>
          <cell r="E2389">
            <v>7.7070735079507305E-2</v>
          </cell>
        </row>
        <row r="2390">
          <cell r="D2390">
            <v>2.8616231559680998E-2</v>
          </cell>
          <cell r="E2390">
            <v>5.11306678198757E-2</v>
          </cell>
        </row>
        <row r="2391">
          <cell r="D2391">
            <v>0.38127491208814701</v>
          </cell>
          <cell r="E2391">
            <v>0.28035243184676401</v>
          </cell>
        </row>
        <row r="2392">
          <cell r="D2392">
            <v>9.6242586662840093E-2</v>
          </cell>
          <cell r="E2392">
            <v>9.5065752267170706E-2</v>
          </cell>
        </row>
        <row r="2393">
          <cell r="D2393">
            <v>0.168829920725351</v>
          </cell>
          <cell r="E2393">
            <v>0.14223835631759901</v>
          </cell>
        </row>
        <row r="2394">
          <cell r="D2394">
            <v>0.104859877402558</v>
          </cell>
          <cell r="E2394">
            <v>0.100651464736684</v>
          </cell>
        </row>
        <row r="2395">
          <cell r="D2395">
            <v>7.7073175154970794E-2</v>
          </cell>
          <cell r="E2395">
            <v>8.2572480499994202E-2</v>
          </cell>
        </row>
        <row r="2396">
          <cell r="D2396">
            <v>6.5915156252212795E-2</v>
          </cell>
          <cell r="E2396">
            <v>7.5313031360057195E-2</v>
          </cell>
        </row>
        <row r="2397">
          <cell r="D2397">
            <v>9.0741743910820793E-2</v>
          </cell>
          <cell r="E2397">
            <v>9.1443751200664905E-2</v>
          </cell>
        </row>
        <row r="2398">
          <cell r="D2398">
            <v>6.6227479218280996E-2</v>
          </cell>
          <cell r="E2398">
            <v>7.5507600425620297E-2</v>
          </cell>
        </row>
        <row r="2399">
          <cell r="D2399">
            <v>0.132872909614908</v>
          </cell>
          <cell r="E2399">
            <v>0.118823208065003</v>
          </cell>
        </row>
        <row r="2400">
          <cell r="D2400">
            <v>0.10182103753112901</v>
          </cell>
          <cell r="E2400">
            <v>9.8630132781775903E-2</v>
          </cell>
        </row>
        <row r="2401">
          <cell r="D2401">
            <v>9.1294841053673803E-2</v>
          </cell>
          <cell r="E2401">
            <v>9.17750481962121E-2</v>
          </cell>
        </row>
        <row r="2402">
          <cell r="D2402">
            <v>5.2373883414892602E-2</v>
          </cell>
          <cell r="E2402">
            <v>6.6463950020098597E-2</v>
          </cell>
        </row>
        <row r="2403">
          <cell r="D2403">
            <v>5.14140250884298E-2</v>
          </cell>
          <cell r="E2403">
            <v>6.5838497000923299E-2</v>
          </cell>
        </row>
        <row r="2404">
          <cell r="D2404">
            <v>9.6086620164519104E-2</v>
          </cell>
          <cell r="E2404">
            <v>9.4872781345431603E-2</v>
          </cell>
        </row>
        <row r="2405">
          <cell r="D2405">
            <v>0.121323722527398</v>
          </cell>
          <cell r="E2405">
            <v>0.111264787117564</v>
          </cell>
        </row>
        <row r="2406">
          <cell r="D2406">
            <v>4.1665755692407602E-2</v>
          </cell>
          <cell r="E2406">
            <v>5.9480402101199301E-2</v>
          </cell>
        </row>
        <row r="2407">
          <cell r="D2407">
            <v>7.4010178053791606E-2</v>
          </cell>
          <cell r="E2407">
            <v>8.05033162778898E-2</v>
          </cell>
        </row>
        <row r="2408">
          <cell r="D2408">
            <v>7.5730171037358199E-2</v>
          </cell>
          <cell r="E2408">
            <v>8.16148275364212E-2</v>
          </cell>
        </row>
        <row r="2409">
          <cell r="D2409">
            <v>6.7299402827058194E-2</v>
          </cell>
          <cell r="E2409">
            <v>7.6127926375451002E-2</v>
          </cell>
        </row>
        <row r="2410">
          <cell r="D2410">
            <v>7.92747722411654E-2</v>
          </cell>
          <cell r="E2410">
            <v>8.3911522240966693E-2</v>
          </cell>
        </row>
        <row r="2411">
          <cell r="D2411">
            <v>4.3279699920502998E-2</v>
          </cell>
          <cell r="E2411">
            <v>6.0513123144291303E-2</v>
          </cell>
        </row>
        <row r="2412">
          <cell r="D2412">
            <v>6.44981637529147E-2</v>
          </cell>
          <cell r="E2412">
            <v>7.4296065573321704E-2</v>
          </cell>
        </row>
        <row r="2413">
          <cell r="D2413">
            <v>6.4908380930553705E-2</v>
          </cell>
          <cell r="E2413">
            <v>7.4560170588551397E-2</v>
          </cell>
        </row>
        <row r="2414">
          <cell r="D2414">
            <v>0.188464473715584</v>
          </cell>
          <cell r="E2414">
            <v>0.154864970321519</v>
          </cell>
        </row>
        <row r="2415">
          <cell r="D2415">
            <v>0.104651881567129</v>
          </cell>
          <cell r="E2415">
            <v>0.10038605917474901</v>
          </cell>
        </row>
        <row r="2416">
          <cell r="D2416">
            <v>3.4363073611367999E-2</v>
          </cell>
          <cell r="E2416">
            <v>5.4697241864325903E-2</v>
          </cell>
        </row>
        <row r="2417">
          <cell r="D2417">
            <v>9.7369004044130195E-2</v>
          </cell>
          <cell r="E2417">
            <v>9.5647711344323996E-2</v>
          </cell>
        </row>
        <row r="2418">
          <cell r="D2418">
            <v>6.7029665396228899E-2</v>
          </cell>
          <cell r="E2418">
            <v>7.5925981366083903E-2</v>
          </cell>
        </row>
        <row r="2419">
          <cell r="D2419">
            <v>5.7992477593648797E-2</v>
          </cell>
          <cell r="E2419">
            <v>7.0047287173304898E-2</v>
          </cell>
        </row>
        <row r="2420">
          <cell r="D2420">
            <v>9.7621561373230401E-2</v>
          </cell>
          <cell r="E2420">
            <v>9.5789594106637496E-2</v>
          </cell>
        </row>
        <row r="2421">
          <cell r="D2421">
            <v>5.1858189044911802E-2</v>
          </cell>
          <cell r="E2421">
            <v>6.6030868989672004E-2</v>
          </cell>
        </row>
        <row r="2422">
          <cell r="D2422">
            <v>0.10601278492730599</v>
          </cell>
          <cell r="E2422">
            <v>0.101223870516173</v>
          </cell>
        </row>
        <row r="2423">
          <cell r="D2423">
            <v>6.9797395549941105E-2</v>
          </cell>
          <cell r="E2423">
            <v>7.7675671052557904E-2</v>
          </cell>
        </row>
        <row r="2424">
          <cell r="D2424">
            <v>5.3250677290093501E-2</v>
          </cell>
          <cell r="E2424">
            <v>6.6919659381352997E-2</v>
          </cell>
        </row>
        <row r="2425">
          <cell r="D2425">
            <v>0.202066677823071</v>
          </cell>
          <cell r="E2425">
            <v>0.163645538687094</v>
          </cell>
        </row>
        <row r="2426">
          <cell r="D2426">
            <v>9.6288075215091404E-2</v>
          </cell>
          <cell r="E2426">
            <v>9.4884848764965599E-2</v>
          </cell>
        </row>
        <row r="2427">
          <cell r="D2427">
            <v>0.28591600604317702</v>
          </cell>
          <cell r="E2427">
            <v>0.21813795042974801</v>
          </cell>
        </row>
        <row r="2428">
          <cell r="D2428">
            <v>7.7114997356777501E-2</v>
          </cell>
          <cell r="E2428">
            <v>8.2406553844019695E-2</v>
          </cell>
        </row>
        <row r="2429">
          <cell r="D2429">
            <v>4.87082331770953E-2</v>
          </cell>
          <cell r="E2429">
            <v>6.3938200479357998E-2</v>
          </cell>
        </row>
        <row r="2430">
          <cell r="D2430">
            <v>3.6185987699372903E-2</v>
          </cell>
          <cell r="E2430">
            <v>5.5798503983364597E-2</v>
          </cell>
        </row>
        <row r="2431">
          <cell r="D2431">
            <v>6.4213826629034396E-2</v>
          </cell>
          <cell r="E2431">
            <v>7.4015916862391604E-2</v>
          </cell>
        </row>
        <row r="2432">
          <cell r="D2432">
            <v>0.11639169266626601</v>
          </cell>
          <cell r="E2432">
            <v>0.10793014722238201</v>
          </cell>
        </row>
        <row r="2433">
          <cell r="D2433">
            <v>5.4956135352921501E-2</v>
          </cell>
          <cell r="E2433">
            <v>6.7981135910508805E-2</v>
          </cell>
        </row>
        <row r="2434">
          <cell r="D2434">
            <v>0.12470507921549601</v>
          </cell>
          <cell r="E2434">
            <v>0.113316707013777</v>
          </cell>
        </row>
        <row r="2435">
          <cell r="D2435">
            <v>7.1115475335121803E-2</v>
          </cell>
          <cell r="E2435">
            <v>7.8483071925839296E-2</v>
          </cell>
        </row>
        <row r="2436">
          <cell r="D2436">
            <v>8.8416376161533305E-2</v>
          </cell>
          <cell r="E2436">
            <v>8.9727129508310202E-2</v>
          </cell>
        </row>
        <row r="2437">
          <cell r="D2437">
            <v>0.102968076771358</v>
          </cell>
          <cell r="E2437">
            <v>9.9180871807366303E-2</v>
          </cell>
        </row>
        <row r="2438">
          <cell r="D2438">
            <v>7.4511368834117395E-2</v>
          </cell>
          <cell r="E2438">
            <v>8.0681029805373006E-2</v>
          </cell>
        </row>
        <row r="2439">
          <cell r="D2439">
            <v>9.4531048243462701E-2</v>
          </cell>
          <cell r="E2439">
            <v>9.3692243480518494E-2</v>
          </cell>
        </row>
        <row r="2440">
          <cell r="D2440">
            <v>9.6973204176599201E-2</v>
          </cell>
          <cell r="E2440">
            <v>9.5266617498722894E-2</v>
          </cell>
        </row>
        <row r="2441">
          <cell r="D2441">
            <v>7.5440105739476196E-2</v>
          </cell>
          <cell r="E2441">
            <v>8.1268353177435207E-2</v>
          </cell>
        </row>
        <row r="2442">
          <cell r="D2442">
            <v>3.0571198103636801E-2</v>
          </cell>
          <cell r="E2442">
            <v>5.2102724227948802E-2</v>
          </cell>
        </row>
        <row r="2443">
          <cell r="D2443">
            <v>9.5007002714767197E-2</v>
          </cell>
          <cell r="E2443">
            <v>9.3983195530057004E-2</v>
          </cell>
        </row>
        <row r="2444">
          <cell r="D2444">
            <v>7.0557718831556704E-2</v>
          </cell>
          <cell r="E2444">
            <v>7.8084305387677203E-2</v>
          </cell>
        </row>
        <row r="2445">
          <cell r="D2445">
            <v>0.162416609542197</v>
          </cell>
          <cell r="E2445">
            <v>0.13778847685054299</v>
          </cell>
        </row>
        <row r="2446">
          <cell r="D2446">
            <v>4.7087706990805701E-2</v>
          </cell>
          <cell r="E2446">
            <v>6.2802593030936799E-2</v>
          </cell>
        </row>
        <row r="2447">
          <cell r="D2447">
            <v>4.0196388435801401E-2</v>
          </cell>
          <cell r="E2447">
            <v>5.83139461748928E-2</v>
          </cell>
        </row>
        <row r="2448">
          <cell r="D2448">
            <v>0.15159472747894501</v>
          </cell>
          <cell r="E2448">
            <v>0.130719077986298</v>
          </cell>
        </row>
        <row r="2449">
          <cell r="D2449">
            <v>6.6160957063303605E-2</v>
          </cell>
          <cell r="E2449">
            <v>7.5185017685451605E-2</v>
          </cell>
        </row>
        <row r="2450">
          <cell r="D2450">
            <v>3.59208938541919E-2</v>
          </cell>
          <cell r="E2450">
            <v>5.5503465936454499E-2</v>
          </cell>
        </row>
        <row r="2451">
          <cell r="D2451">
            <v>7.4730793444501495E-2</v>
          </cell>
          <cell r="E2451">
            <v>8.0727048840799398E-2</v>
          </cell>
        </row>
        <row r="2452">
          <cell r="D2452">
            <v>7.8673645750937299E-2</v>
          </cell>
          <cell r="E2452">
            <v>8.3280462920775802E-2</v>
          </cell>
        </row>
        <row r="2453">
          <cell r="D2453">
            <v>8.8736039890240204E-2</v>
          </cell>
          <cell r="E2453">
            <v>8.9817002357267403E-2</v>
          </cell>
        </row>
        <row r="2454">
          <cell r="D2454">
            <v>3.1467391158704401E-2</v>
          </cell>
          <cell r="E2454">
            <v>5.25892030061062E-2</v>
          </cell>
        </row>
        <row r="2455">
          <cell r="D2455">
            <v>0.109988820538959</v>
          </cell>
          <cell r="E2455">
            <v>0.10362774304816599</v>
          </cell>
        </row>
        <row r="2456">
          <cell r="D2456">
            <v>7.5320508101058295E-2</v>
          </cell>
          <cell r="E2456">
            <v>8.1093220907926006E-2</v>
          </cell>
        </row>
        <row r="2457">
          <cell r="D2457">
            <v>4.40262855267472E-2</v>
          </cell>
          <cell r="E2457">
            <v>6.07472339034811E-2</v>
          </cell>
        </row>
        <row r="2458">
          <cell r="D2458">
            <v>9.1846258722903695E-2</v>
          </cell>
          <cell r="E2458">
            <v>9.1827099584194299E-2</v>
          </cell>
        </row>
        <row r="2459">
          <cell r="D2459">
            <v>3.5296989897167903E-2</v>
          </cell>
          <cell r="E2459">
            <v>5.5067191245779697E-2</v>
          </cell>
        </row>
        <row r="2460">
          <cell r="D2460">
            <v>4.7260983075059701E-2</v>
          </cell>
          <cell r="E2460">
            <v>6.2841884632879305E-2</v>
          </cell>
        </row>
        <row r="2461">
          <cell r="D2461">
            <v>4.8293468164677202E-2</v>
          </cell>
          <cell r="E2461">
            <v>6.3512588082274501E-2</v>
          </cell>
        </row>
        <row r="2462">
          <cell r="D2462">
            <v>0.107237194857933</v>
          </cell>
          <cell r="E2462">
            <v>0.10182481942400699</v>
          </cell>
        </row>
        <row r="2463">
          <cell r="D2463">
            <v>5.7077299428364599E-2</v>
          </cell>
          <cell r="E2463">
            <v>6.9219630069570104E-2</v>
          </cell>
        </row>
        <row r="2464">
          <cell r="D2464">
            <v>6.8372781294617602E-2</v>
          </cell>
          <cell r="E2464">
            <v>7.6559715017263399E-2</v>
          </cell>
        </row>
        <row r="2465">
          <cell r="D2465">
            <v>0.114607820914134</v>
          </cell>
          <cell r="E2465">
            <v>0.10660908843169099</v>
          </cell>
        </row>
        <row r="2466">
          <cell r="D2466">
            <v>5.8959763009914401E-2</v>
          </cell>
          <cell r="E2466">
            <v>7.04353232883599E-2</v>
          </cell>
        </row>
        <row r="2467">
          <cell r="D2467">
            <v>7.3807288468858603E-2</v>
          </cell>
          <cell r="E2467">
            <v>8.0086125790006193E-2</v>
          </cell>
        </row>
        <row r="2468">
          <cell r="D2468">
            <v>0.29805295821032601</v>
          </cell>
          <cell r="E2468">
            <v>0.22584574762805601</v>
          </cell>
        </row>
        <row r="2469">
          <cell r="D2469">
            <v>3.71398333181579E-2</v>
          </cell>
          <cell r="E2469">
            <v>5.6250842211739698E-2</v>
          </cell>
        </row>
        <row r="2470">
          <cell r="D2470">
            <v>0.12065465030573801</v>
          </cell>
          <cell r="E2470">
            <v>0.110516967170119</v>
          </cell>
        </row>
        <row r="2471">
          <cell r="D2471">
            <v>9.4056164197540704E-2</v>
          </cell>
          <cell r="E2471">
            <v>9.3224313488419502E-2</v>
          </cell>
        </row>
        <row r="2472">
          <cell r="D2472">
            <v>4.7780293193053901E-2</v>
          </cell>
          <cell r="E2472">
            <v>6.3138329961308096E-2</v>
          </cell>
        </row>
        <row r="2473">
          <cell r="D2473">
            <v>0.11263783357242101</v>
          </cell>
          <cell r="E2473">
            <v>0.105293361985487</v>
          </cell>
        </row>
        <row r="2474">
          <cell r="D2474">
            <v>5.9724560208976298E-2</v>
          </cell>
          <cell r="E2474">
            <v>7.0884588377976607E-2</v>
          </cell>
        </row>
        <row r="2475">
          <cell r="D2475">
            <v>6.8198959664927505E-2</v>
          </cell>
          <cell r="E2475">
            <v>7.6392001494017397E-2</v>
          </cell>
        </row>
        <row r="2476">
          <cell r="D2476">
            <v>3.7105365419067997E-2</v>
          </cell>
          <cell r="E2476">
            <v>5.61784149003327E-2</v>
          </cell>
        </row>
        <row r="2477">
          <cell r="D2477">
            <v>5.4209949342034297E-2</v>
          </cell>
          <cell r="E2477">
            <v>6.7296310978974594E-2</v>
          </cell>
        </row>
        <row r="2478">
          <cell r="D2478">
            <v>5.85292784896334E-2</v>
          </cell>
          <cell r="E2478">
            <v>7.0101622332817207E-2</v>
          </cell>
        </row>
        <row r="2479">
          <cell r="D2479">
            <v>8.5157938330713806E-2</v>
          </cell>
          <cell r="E2479">
            <v>8.7404962899959499E-2</v>
          </cell>
        </row>
        <row r="2480">
          <cell r="D2480">
            <v>6.9266412509688902E-2</v>
          </cell>
          <cell r="E2480">
            <v>7.7070863083749899E-2</v>
          </cell>
        </row>
        <row r="2481">
          <cell r="D2481">
            <v>7.7433666741372795E-2</v>
          </cell>
          <cell r="E2481">
            <v>8.2373602555370906E-2</v>
          </cell>
        </row>
        <row r="2482">
          <cell r="D2482">
            <v>8.4943185879104502E-2</v>
          </cell>
          <cell r="E2482">
            <v>8.7249767354716901E-2</v>
          </cell>
        </row>
        <row r="2483">
          <cell r="D2483">
            <v>9.0188694750328702E-2</v>
          </cell>
          <cell r="E2483">
            <v>9.0658304954458299E-2</v>
          </cell>
        </row>
        <row r="2484">
          <cell r="D2484">
            <v>0.110359550223942</v>
          </cell>
          <cell r="E2484">
            <v>0.10376922377153699</v>
          </cell>
        </row>
        <row r="2485">
          <cell r="D2485">
            <v>0.15513992072645799</v>
          </cell>
          <cell r="E2485">
            <v>0.13287202679336901</v>
          </cell>
        </row>
        <row r="2486">
          <cell r="D2486">
            <v>4.7958832894491502E-2</v>
          </cell>
          <cell r="E2486">
            <v>6.3201376855304303E-2</v>
          </cell>
        </row>
        <row r="2487">
          <cell r="D2487">
            <v>5.7224121937336898E-2</v>
          </cell>
          <cell r="E2487">
            <v>6.9221531408253906E-2</v>
          </cell>
        </row>
        <row r="2488">
          <cell r="D2488">
            <v>6.2927740483000705E-2</v>
          </cell>
          <cell r="E2488">
            <v>7.2922158943728194E-2</v>
          </cell>
        </row>
        <row r="2489">
          <cell r="D2489">
            <v>4.5674942987216E-2</v>
          </cell>
          <cell r="E2489">
            <v>6.1706418142320002E-2</v>
          </cell>
        </row>
        <row r="2490">
          <cell r="D2490">
            <v>9.2994994567181299E-2</v>
          </cell>
          <cell r="E2490">
            <v>9.2458921953113102E-2</v>
          </cell>
        </row>
        <row r="2491">
          <cell r="D2491">
            <v>8.1662698180513194E-2</v>
          </cell>
          <cell r="E2491">
            <v>8.5079778422088206E-2</v>
          </cell>
        </row>
        <row r="2492">
          <cell r="D2492">
            <v>0.108839193324286</v>
          </cell>
          <cell r="E2492">
            <v>0.10273591731958499</v>
          </cell>
        </row>
        <row r="2493">
          <cell r="D2493">
            <v>0.174923997895783</v>
          </cell>
          <cell r="E2493">
            <v>0.14567624779763599</v>
          </cell>
        </row>
        <row r="2494">
          <cell r="D2494">
            <v>8.0843038672277198E-2</v>
          </cell>
          <cell r="E2494">
            <v>8.4520132767436307E-2</v>
          </cell>
        </row>
        <row r="2495">
          <cell r="D2495">
            <v>7.90752581735156E-2</v>
          </cell>
          <cell r="E2495">
            <v>8.3370017592495599E-2</v>
          </cell>
        </row>
        <row r="2496">
          <cell r="D2496">
            <v>3.64958957202004E-2</v>
          </cell>
          <cell r="E2496">
            <v>5.5690837779815497E-2</v>
          </cell>
        </row>
        <row r="2497">
          <cell r="D2497">
            <v>6.4168091245383405E-2</v>
          </cell>
          <cell r="E2497">
            <v>7.36746850046468E-2</v>
          </cell>
        </row>
        <row r="2498">
          <cell r="D2498">
            <v>0.12292239451880101</v>
          </cell>
          <cell r="E2498">
            <v>0.111864860417677</v>
          </cell>
        </row>
        <row r="2499">
          <cell r="D2499">
            <v>0.10488292317046501</v>
          </cell>
          <cell r="E2499">
            <v>0.100130027339631</v>
          </cell>
        </row>
        <row r="2500">
          <cell r="D2500">
            <v>7.0856011056940796E-2</v>
          </cell>
          <cell r="E2500">
            <v>7.8003303984372496E-2</v>
          </cell>
        </row>
        <row r="2501">
          <cell r="D2501">
            <v>0.130347232266463</v>
          </cell>
          <cell r="E2501">
            <v>0.116671964293537</v>
          </cell>
        </row>
        <row r="2502">
          <cell r="D2502">
            <v>0.108760656641465</v>
          </cell>
          <cell r="E2502">
            <v>0.10264025553383201</v>
          </cell>
        </row>
        <row r="2503">
          <cell r="D2503">
            <v>0.1222382089666</v>
          </cell>
          <cell r="E2503">
            <v>0.111397954722567</v>
          </cell>
        </row>
        <row r="2504">
          <cell r="D2504">
            <v>6.2864472761219897E-2</v>
          </cell>
          <cell r="E2504">
            <v>7.2803139541205E-2</v>
          </cell>
        </row>
        <row r="2505">
          <cell r="D2505">
            <v>9.9022278547463594E-2</v>
          </cell>
          <cell r="E2505">
            <v>9.6302666331102793E-2</v>
          </cell>
        </row>
        <row r="2506">
          <cell r="D2506">
            <v>4.8326309197881299E-2</v>
          </cell>
          <cell r="E2506">
            <v>6.3347650357323398E-2</v>
          </cell>
        </row>
        <row r="2507">
          <cell r="D2507">
            <v>5.6200533523195699E-2</v>
          </cell>
          <cell r="E2507">
            <v>6.84646375839537E-2</v>
          </cell>
        </row>
        <row r="2508">
          <cell r="D2508">
            <v>8.0300060085478603E-2</v>
          </cell>
          <cell r="E2508">
            <v>8.4126391077512894E-2</v>
          </cell>
        </row>
        <row r="2509">
          <cell r="D2509">
            <v>5.2209744051832201E-2</v>
          </cell>
          <cell r="E2509">
            <v>6.5867389207582297E-2</v>
          </cell>
        </row>
        <row r="2510">
          <cell r="D2510">
            <v>0.12713141867289701</v>
          </cell>
          <cell r="E2510">
            <v>0.114564455022616</v>
          </cell>
        </row>
        <row r="2511">
          <cell r="D2511">
            <v>5.7124208152039301E-2</v>
          </cell>
          <cell r="E2511">
            <v>6.9058734316502002E-2</v>
          </cell>
        </row>
        <row r="2512">
          <cell r="D2512">
            <v>4.4082552387307197E-2</v>
          </cell>
          <cell r="E2512">
            <v>6.0581459154111901E-2</v>
          </cell>
        </row>
        <row r="2513">
          <cell r="D2513">
            <v>4.5968549874819097E-2</v>
          </cell>
          <cell r="E2513">
            <v>6.1798049054292703E-2</v>
          </cell>
        </row>
        <row r="2514">
          <cell r="D2514">
            <v>5.7063294903574403E-2</v>
          </cell>
          <cell r="E2514">
            <v>6.9007730432024003E-2</v>
          </cell>
        </row>
        <row r="2515">
          <cell r="D2515">
            <v>8.6597999782986504E-2</v>
          </cell>
          <cell r="E2515">
            <v>8.8198152510147398E-2</v>
          </cell>
        </row>
        <row r="2516">
          <cell r="D2516">
            <v>8.3482158798476896E-2</v>
          </cell>
          <cell r="E2516">
            <v>8.6172589103106906E-2</v>
          </cell>
        </row>
        <row r="2517">
          <cell r="D2517">
            <v>8.6850319338080295E-2</v>
          </cell>
          <cell r="E2517">
            <v>8.8360973701401405E-2</v>
          </cell>
        </row>
        <row r="2518">
          <cell r="D2518">
            <v>8.9677852547012105E-2</v>
          </cell>
          <cell r="E2518">
            <v>9.0198788620272599E-2</v>
          </cell>
        </row>
        <row r="2519">
          <cell r="D2519">
            <v>5.8218448927718797E-2</v>
          </cell>
          <cell r="E2519">
            <v>6.9749476509876895E-2</v>
          </cell>
        </row>
        <row r="2520">
          <cell r="D2520">
            <v>5.6635054218109999E-2</v>
          </cell>
          <cell r="E2520">
            <v>6.8717050267054103E-2</v>
          </cell>
        </row>
        <row r="2521">
          <cell r="D2521">
            <v>0.11608147184878199</v>
          </cell>
          <cell r="E2521">
            <v>0.107344284335151</v>
          </cell>
        </row>
        <row r="2522">
          <cell r="D2522">
            <v>0.12221804463753499</v>
          </cell>
          <cell r="E2522">
            <v>0.111328812243791</v>
          </cell>
        </row>
        <row r="2523">
          <cell r="D2523">
            <v>0.15735806266431099</v>
          </cell>
          <cell r="E2523">
            <v>0.13416218694276899</v>
          </cell>
        </row>
        <row r="2524">
          <cell r="D2524">
            <v>0.100308970834435</v>
          </cell>
          <cell r="E2524">
            <v>9.70678804575969E-2</v>
          </cell>
        </row>
        <row r="2525">
          <cell r="D2525">
            <v>9.0584709160121402E-2</v>
          </cell>
          <cell r="E2525">
            <v>9.0744960155385995E-2</v>
          </cell>
        </row>
        <row r="2526">
          <cell r="D2526">
            <v>3.30374112238025E-2</v>
          </cell>
          <cell r="E2526">
            <v>5.3325624155254901E-2</v>
          </cell>
        </row>
        <row r="2527">
          <cell r="D2527">
            <v>0.119897644947158</v>
          </cell>
          <cell r="E2527">
            <v>0.109783754767163</v>
          </cell>
        </row>
        <row r="2528">
          <cell r="D2528">
            <v>7.4368892404741496E-2</v>
          </cell>
          <cell r="E2528">
            <v>8.0183876037103002E-2</v>
          </cell>
        </row>
        <row r="2529">
          <cell r="D2529">
            <v>9.1912164552658507E-2</v>
          </cell>
          <cell r="E2529">
            <v>9.15830781965771E-2</v>
          </cell>
        </row>
        <row r="2530">
          <cell r="D2530">
            <v>9.2962063773223899E-2</v>
          </cell>
          <cell r="E2530">
            <v>9.2263032989340105E-2</v>
          </cell>
        </row>
        <row r="2531">
          <cell r="D2531">
            <v>4.8999353519163999E-2</v>
          </cell>
          <cell r="E2531">
            <v>6.3680901951904206E-2</v>
          </cell>
        </row>
        <row r="2532">
          <cell r="D2532">
            <v>8.06273761622225E-2</v>
          </cell>
          <cell r="E2532">
            <v>8.4233969506390005E-2</v>
          </cell>
        </row>
        <row r="2533">
          <cell r="D2533">
            <v>4.27208756806522E-2</v>
          </cell>
          <cell r="E2533">
            <v>5.9594562252867397E-2</v>
          </cell>
        </row>
        <row r="2534">
          <cell r="D2534">
            <v>0.130724643921205</v>
          </cell>
          <cell r="E2534">
            <v>0.116789446004369</v>
          </cell>
        </row>
        <row r="2535">
          <cell r="D2535">
            <v>0.184804598697419</v>
          </cell>
          <cell r="E2535">
            <v>0.15193604227629501</v>
          </cell>
        </row>
        <row r="2536">
          <cell r="D2536">
            <v>7.8825182516533004E-2</v>
          </cell>
          <cell r="E2536">
            <v>8.3039749797474305E-2</v>
          </cell>
        </row>
        <row r="2537">
          <cell r="D2537">
            <v>6.3240501968191101E-2</v>
          </cell>
          <cell r="E2537">
            <v>7.2909074194637297E-2</v>
          </cell>
        </row>
        <row r="2538">
          <cell r="D2538">
            <v>4.1716431260825602E-2</v>
          </cell>
          <cell r="E2538">
            <v>5.8918074254795803E-2</v>
          </cell>
        </row>
        <row r="2539">
          <cell r="D2539">
            <v>0.107863579441629</v>
          </cell>
          <cell r="E2539">
            <v>0.10190463051593</v>
          </cell>
        </row>
        <row r="2540">
          <cell r="D2540">
            <v>4.3504444993922198E-2</v>
          </cell>
          <cell r="E2540">
            <v>6.0069788261437197E-2</v>
          </cell>
        </row>
        <row r="2541">
          <cell r="D2541">
            <v>0.12559346043724701</v>
          </cell>
          <cell r="E2541">
            <v>0.113407927718801</v>
          </cell>
        </row>
        <row r="2542">
          <cell r="D2542">
            <v>5.5997424061959497E-2</v>
          </cell>
          <cell r="E2542">
            <v>6.8165018243424594E-2</v>
          </cell>
        </row>
        <row r="2543">
          <cell r="D2543">
            <v>7.6182505415617205E-2</v>
          </cell>
          <cell r="E2543">
            <v>8.1283557760117198E-2</v>
          </cell>
        </row>
        <row r="2544">
          <cell r="D2544">
            <v>0.104976220777905</v>
          </cell>
          <cell r="E2544">
            <v>9.9995395372087403E-2</v>
          </cell>
        </row>
        <row r="2545">
          <cell r="D2545">
            <v>0.117881016584656</v>
          </cell>
          <cell r="E2545">
            <v>0.108370336593987</v>
          </cell>
        </row>
        <row r="2546">
          <cell r="D2546">
            <v>7.4231766234829993E-2</v>
          </cell>
          <cell r="E2546">
            <v>7.9997790511378605E-2</v>
          </cell>
        </row>
        <row r="2547">
          <cell r="D2547">
            <v>6.5046575096719295E-2</v>
          </cell>
          <cell r="E2547">
            <v>7.4027232256034095E-2</v>
          </cell>
        </row>
        <row r="2548">
          <cell r="D2548">
            <v>5.2405249993330003E-2</v>
          </cell>
          <cell r="E2548">
            <v>6.58059369166627E-2</v>
          </cell>
        </row>
        <row r="2549">
          <cell r="D2549">
            <v>6.8559438254704994E-2</v>
          </cell>
          <cell r="E2549">
            <v>7.6291947321739606E-2</v>
          </cell>
        </row>
        <row r="2550">
          <cell r="D2550">
            <v>0.13395522865916201</v>
          </cell>
          <cell r="E2550">
            <v>0.11878845475484601</v>
          </cell>
        </row>
        <row r="2551">
          <cell r="D2551">
            <v>9.3552180580398395E-2</v>
          </cell>
          <cell r="E2551">
            <v>9.2523474797041594E-2</v>
          </cell>
        </row>
        <row r="2552">
          <cell r="D2552">
            <v>9.5108999557327698E-2</v>
          </cell>
          <cell r="E2552">
            <v>9.3519417817627098E-2</v>
          </cell>
        </row>
        <row r="2553">
          <cell r="D2553">
            <v>0.11261345633737201</v>
          </cell>
          <cell r="E2553">
            <v>0.104897308096761</v>
          </cell>
        </row>
        <row r="2554">
          <cell r="D2554">
            <v>0.10392805780388201</v>
          </cell>
          <cell r="E2554">
            <v>9.9242083668595604E-2</v>
          </cell>
        </row>
        <row r="2555">
          <cell r="D2555">
            <v>9.2692602366911597E-2</v>
          </cell>
          <cell r="E2555">
            <v>9.1932344368861496E-2</v>
          </cell>
        </row>
        <row r="2556">
          <cell r="D2556">
            <v>3.7051000039687497E-2</v>
          </cell>
          <cell r="E2556">
            <v>5.5759191687847397E-2</v>
          </cell>
        </row>
        <row r="2557">
          <cell r="D2557">
            <v>6.5615564275740404E-2</v>
          </cell>
          <cell r="E2557">
            <v>7.4323458075451404E-2</v>
          </cell>
        </row>
        <row r="2558">
          <cell r="D2558">
            <v>0.20203078651423001</v>
          </cell>
          <cell r="E2558">
            <v>0.16297850132091499</v>
          </cell>
        </row>
        <row r="2559">
          <cell r="D2559">
            <v>0.106511741658529</v>
          </cell>
          <cell r="E2559">
            <v>0.100886678760491</v>
          </cell>
        </row>
        <row r="2560">
          <cell r="D2560">
            <v>6.4989268522064006E-2</v>
          </cell>
          <cell r="E2560">
            <v>7.3893939535313494E-2</v>
          </cell>
        </row>
        <row r="2561">
          <cell r="D2561">
            <v>0.116555646416427</v>
          </cell>
          <cell r="E2561">
            <v>0.107408961979825</v>
          </cell>
        </row>
        <row r="2562">
          <cell r="D2562">
            <v>0.116580324200685</v>
          </cell>
          <cell r="E2562">
            <v>0.10742049961632499</v>
          </cell>
        </row>
        <row r="2563">
          <cell r="D2563">
            <v>0.10737609551070899</v>
          </cell>
          <cell r="E2563">
            <v>0.101437414627739</v>
          </cell>
        </row>
        <row r="2564">
          <cell r="D2564">
            <v>7.0004796978186803E-2</v>
          </cell>
          <cell r="E2564">
            <v>7.7144698360499406E-2</v>
          </cell>
        </row>
        <row r="2565">
          <cell r="D2565">
            <v>6.4154841170171506E-2</v>
          </cell>
          <cell r="E2565">
            <v>7.3340026531983293E-2</v>
          </cell>
        </row>
        <row r="2566">
          <cell r="D2566">
            <v>2.3330101576867601E-2</v>
          </cell>
          <cell r="E2566">
            <v>4.67982230373504E-2</v>
          </cell>
        </row>
        <row r="2567">
          <cell r="D2567">
            <v>7.8397398912172803E-2</v>
          </cell>
          <cell r="E2567">
            <v>8.2591131680316801E-2</v>
          </cell>
        </row>
        <row r="2568">
          <cell r="D2568">
            <v>6.9218355524393996E-2</v>
          </cell>
          <cell r="E2568">
            <v>7.6623641604904397E-2</v>
          </cell>
        </row>
        <row r="2569">
          <cell r="D2569">
            <v>0.163775545020415</v>
          </cell>
          <cell r="E2569">
            <v>0.13808395020966799</v>
          </cell>
        </row>
        <row r="2570">
          <cell r="D2570">
            <v>6.9674071439834798E-2</v>
          </cell>
          <cell r="E2570">
            <v>7.6913881566228803E-2</v>
          </cell>
        </row>
        <row r="2571">
          <cell r="D2571">
            <v>8.4223273840842203E-2</v>
          </cell>
          <cell r="E2571">
            <v>8.6370797183598996E-2</v>
          </cell>
        </row>
        <row r="2572">
          <cell r="D2572">
            <v>8.6266147259686204E-2</v>
          </cell>
          <cell r="E2572">
            <v>8.7693029414419907E-2</v>
          </cell>
        </row>
        <row r="2573">
          <cell r="D2573">
            <v>0.27151819607864103</v>
          </cell>
          <cell r="E2573">
            <v>0.208099624970015</v>
          </cell>
        </row>
        <row r="2574">
          <cell r="D2574">
            <v>0.106446033068922</v>
          </cell>
          <cell r="E2574">
            <v>0.10080160843043399</v>
          </cell>
        </row>
        <row r="2575">
          <cell r="D2575">
            <v>7.64776590758625E-2</v>
          </cell>
          <cell r="E2575">
            <v>8.1317960890549296E-2</v>
          </cell>
        </row>
        <row r="2576">
          <cell r="D2576">
            <v>5.00033921684125E-2</v>
          </cell>
          <cell r="E2576">
            <v>6.4099482562984506E-2</v>
          </cell>
        </row>
        <row r="2577">
          <cell r="D2577">
            <v>0.127810255490446</v>
          </cell>
          <cell r="E2577">
            <v>0.11467228536945601</v>
          </cell>
        </row>
        <row r="2578">
          <cell r="D2578">
            <v>6.0667680679848297E-2</v>
          </cell>
          <cell r="E2578">
            <v>7.1028788588646793E-2</v>
          </cell>
        </row>
        <row r="2579">
          <cell r="D2579">
            <v>7.5664897342644602E-2</v>
          </cell>
          <cell r="E2579">
            <v>8.0774658305034094E-2</v>
          </cell>
        </row>
        <row r="2580">
          <cell r="D2580">
            <v>6.1195354926195003E-2</v>
          </cell>
          <cell r="E2580">
            <v>7.1362678511035504E-2</v>
          </cell>
        </row>
        <row r="2581">
          <cell r="D2581">
            <v>5.9739834925761702E-2</v>
          </cell>
          <cell r="E2581">
            <v>7.04147226718881E-2</v>
          </cell>
        </row>
        <row r="2582">
          <cell r="D2582">
            <v>0.137107180209771</v>
          </cell>
          <cell r="E2582">
            <v>0.12070091617019001</v>
          </cell>
        </row>
        <row r="2583">
          <cell r="D2583">
            <v>3.44976025240262E-2</v>
          </cell>
          <cell r="E2583">
            <v>5.4003936563009801E-2</v>
          </cell>
        </row>
        <row r="2584">
          <cell r="D2584">
            <v>6.4594649467485707E-2</v>
          </cell>
          <cell r="E2584">
            <v>7.3566148641648399E-2</v>
          </cell>
        </row>
        <row r="2585">
          <cell r="D2585">
            <v>0.116856986887835</v>
          </cell>
          <cell r="E2585">
            <v>0.107509743564496</v>
          </cell>
        </row>
        <row r="2586">
          <cell r="D2586">
            <v>9.0030351815615001E-2</v>
          </cell>
          <cell r="E2586">
            <v>9.0071143421496205E-2</v>
          </cell>
        </row>
        <row r="2587">
          <cell r="D2587">
            <v>0.109340874131735</v>
          </cell>
          <cell r="E2587">
            <v>0.102621394158409</v>
          </cell>
        </row>
        <row r="2588">
          <cell r="D2588">
            <v>7.4755585860859605E-2</v>
          </cell>
          <cell r="E2588">
            <v>8.0139867453557001E-2</v>
          </cell>
        </row>
        <row r="2589">
          <cell r="D2589">
            <v>7.01584123710777E-2</v>
          </cell>
          <cell r="E2589">
            <v>7.7143301742450099E-2</v>
          </cell>
        </row>
        <row r="2590">
          <cell r="D2590">
            <v>8.0333864957844794E-2</v>
          </cell>
          <cell r="E2590">
            <v>8.3749081015173601E-2</v>
          </cell>
        </row>
        <row r="2591">
          <cell r="D2591">
            <v>6.5663309811564999E-2</v>
          </cell>
          <cell r="E2591">
            <v>7.4208095318652398E-2</v>
          </cell>
        </row>
        <row r="2592">
          <cell r="D2592">
            <v>0.112817770392239</v>
          </cell>
          <cell r="E2592">
            <v>0.104857787934713</v>
          </cell>
        </row>
        <row r="2593">
          <cell r="D2593">
            <v>9.3690301044149799E-2</v>
          </cell>
          <cell r="E2593">
            <v>9.2423875108020803E-2</v>
          </cell>
        </row>
        <row r="2594">
          <cell r="D2594">
            <v>6.8480160502015705E-2</v>
          </cell>
          <cell r="E2594">
            <v>7.6035085498684998E-2</v>
          </cell>
        </row>
        <row r="2595">
          <cell r="D2595">
            <v>4.3420488299966503E-2</v>
          </cell>
          <cell r="E2595">
            <v>5.9744795081238103E-2</v>
          </cell>
        </row>
        <row r="2596">
          <cell r="D2596">
            <v>9.1404524093334105E-2</v>
          </cell>
          <cell r="E2596">
            <v>9.0926281164030495E-2</v>
          </cell>
        </row>
        <row r="2597">
          <cell r="D2597">
            <v>0.126331728406189</v>
          </cell>
          <cell r="E2597">
            <v>0.11362477771111799</v>
          </cell>
        </row>
        <row r="2598">
          <cell r="D2598">
            <v>9.7669651897743098E-2</v>
          </cell>
          <cell r="E2598">
            <v>9.4986793424070098E-2</v>
          </cell>
        </row>
        <row r="2599">
          <cell r="D2599">
            <v>8.5477683086881903E-2</v>
          </cell>
          <cell r="E2599">
            <v>8.7061588898486697E-2</v>
          </cell>
        </row>
        <row r="2600">
          <cell r="D2600">
            <v>4.6452971699399499E-2</v>
          </cell>
          <cell r="E2600">
            <v>6.16944989889356E-2</v>
          </cell>
        </row>
        <row r="2601">
          <cell r="D2601">
            <v>0.11074841763125599</v>
          </cell>
          <cell r="E2601">
            <v>0.103478692377312</v>
          </cell>
        </row>
        <row r="2602">
          <cell r="D2602">
            <v>6.0331066245860002E-2</v>
          </cell>
          <cell r="E2602">
            <v>7.0683968821721094E-2</v>
          </cell>
        </row>
        <row r="2603">
          <cell r="D2603">
            <v>0.11077472706965701</v>
          </cell>
          <cell r="E2603">
            <v>0.103470240360979</v>
          </cell>
        </row>
        <row r="2604">
          <cell r="D2604">
            <v>0.100485281686425</v>
          </cell>
          <cell r="E2604">
            <v>9.6773716856463896E-2</v>
          </cell>
        </row>
        <row r="2605">
          <cell r="D2605">
            <v>0.13347033684999199</v>
          </cell>
          <cell r="E2605">
            <v>0.118213111360002</v>
          </cell>
        </row>
        <row r="2606">
          <cell r="D2606">
            <v>7.8382311882442698E-2</v>
          </cell>
          <cell r="E2606">
            <v>8.2402533256385899E-2</v>
          </cell>
        </row>
        <row r="2607">
          <cell r="D2607">
            <v>9.4491292302146396E-2</v>
          </cell>
          <cell r="E2607">
            <v>9.2869863411446804E-2</v>
          </cell>
        </row>
        <row r="2608">
          <cell r="D2608">
            <v>6.3501942260812294E-2</v>
          </cell>
          <cell r="E2608">
            <v>7.2723021747888E-2</v>
          </cell>
        </row>
        <row r="2609">
          <cell r="D2609">
            <v>6.6604606657653595E-2</v>
          </cell>
          <cell r="E2609">
            <v>7.4739386457067306E-2</v>
          </cell>
        </row>
        <row r="2610">
          <cell r="D2610">
            <v>8.11516926976346E-2</v>
          </cell>
          <cell r="E2610">
            <v>8.4188448138769204E-2</v>
          </cell>
        </row>
        <row r="2611">
          <cell r="D2611">
            <v>5.7969244811686998E-2</v>
          </cell>
          <cell r="E2611">
            <v>6.9115393356006402E-2</v>
          </cell>
        </row>
        <row r="2612">
          <cell r="D2612">
            <v>6.93889562207754E-2</v>
          </cell>
          <cell r="E2612">
            <v>7.6536160961035493E-2</v>
          </cell>
        </row>
        <row r="2613">
          <cell r="D2613">
            <v>0.113659697288616</v>
          </cell>
          <cell r="E2613">
            <v>0.105310689233931</v>
          </cell>
        </row>
        <row r="2614">
          <cell r="D2614">
            <v>6.8834551752326903E-2</v>
          </cell>
          <cell r="E2614">
            <v>7.6170970147317801E-2</v>
          </cell>
        </row>
        <row r="2615">
          <cell r="D2615">
            <v>8.1858196126351895E-2</v>
          </cell>
          <cell r="E2615">
            <v>8.4631663069392404E-2</v>
          </cell>
        </row>
        <row r="2616">
          <cell r="D2616">
            <v>1.7321588683966601E-2</v>
          </cell>
          <cell r="E2616">
            <v>4.2680476382776798E-2</v>
          </cell>
        </row>
        <row r="2617">
          <cell r="D2617">
            <v>0.174210551237162</v>
          </cell>
          <cell r="E2617">
            <v>0.14465777120481299</v>
          </cell>
        </row>
        <row r="2618">
          <cell r="D2618">
            <v>9.4163329649881597E-2</v>
          </cell>
          <cell r="E2618">
            <v>9.26171883493591E-2</v>
          </cell>
        </row>
        <row r="2619">
          <cell r="D2619">
            <v>7.6465264176197797E-2</v>
          </cell>
          <cell r="E2619">
            <v>8.1113097804469306E-2</v>
          </cell>
        </row>
        <row r="2620">
          <cell r="D2620">
            <v>9.1053178048109501E-2</v>
          </cell>
          <cell r="E2620">
            <v>9.0594985663279101E-2</v>
          </cell>
        </row>
        <row r="2621">
          <cell r="D2621">
            <v>7.04403314842732E-2</v>
          </cell>
          <cell r="E2621">
            <v>7.71907848022306E-2</v>
          </cell>
        </row>
        <row r="2622">
          <cell r="D2622">
            <v>6.5457749923205202E-2</v>
          </cell>
          <cell r="E2622">
            <v>7.3944015194903207E-2</v>
          </cell>
        </row>
        <row r="2623">
          <cell r="D2623">
            <v>7.7180847214010306E-2</v>
          </cell>
          <cell r="E2623">
            <v>8.1553351656607098E-2</v>
          </cell>
        </row>
        <row r="2624">
          <cell r="D2624">
            <v>8.0527646688835594E-2</v>
          </cell>
          <cell r="E2624">
            <v>8.3728355797681495E-2</v>
          </cell>
        </row>
        <row r="2625">
          <cell r="D2625">
            <v>9.2257490004854906E-2</v>
          </cell>
          <cell r="E2625">
            <v>9.1348036858234394E-2</v>
          </cell>
        </row>
        <row r="2626">
          <cell r="D2626">
            <v>7.1126493352992703E-2</v>
          </cell>
          <cell r="E2626">
            <v>7.7608327723667006E-2</v>
          </cell>
        </row>
        <row r="2627">
          <cell r="D2627">
            <v>6.7844649162462897E-2</v>
          </cell>
          <cell r="E2627">
            <v>7.5474179292085206E-2</v>
          </cell>
        </row>
        <row r="2628">
          <cell r="D2628">
            <v>7.10791470836135E-2</v>
          </cell>
          <cell r="E2628">
            <v>7.7574740178663198E-2</v>
          </cell>
        </row>
        <row r="2629">
          <cell r="D2629">
            <v>7.9305556745249695E-2</v>
          </cell>
          <cell r="E2629">
            <v>8.2918306266054398E-2</v>
          </cell>
        </row>
        <row r="2630">
          <cell r="D2630">
            <v>9.4854054833964599E-2</v>
          </cell>
          <cell r="E2630">
            <v>9.3022533326844001E-2</v>
          </cell>
        </row>
        <row r="2631">
          <cell r="D2631">
            <v>6.6290218809003001E-2</v>
          </cell>
          <cell r="E2631">
            <v>7.4454640302094394E-2</v>
          </cell>
        </row>
        <row r="2632">
          <cell r="D2632">
            <v>0.121013415379312</v>
          </cell>
          <cell r="E2632">
            <v>0.110019442719043</v>
          </cell>
        </row>
        <row r="2633">
          <cell r="D2633">
            <v>0.123872266868642</v>
          </cell>
          <cell r="E2633">
            <v>0.111874808912391</v>
          </cell>
        </row>
        <row r="2634">
          <cell r="D2634">
            <v>3.6071443038874398E-2</v>
          </cell>
          <cell r="E2634">
            <v>5.4799711556394598E-2</v>
          </cell>
        </row>
        <row r="2635">
          <cell r="D2635">
            <v>0.104213648716176</v>
          </cell>
          <cell r="E2635">
            <v>9.9089768711650206E-2</v>
          </cell>
        </row>
        <row r="2636">
          <cell r="D2636">
            <v>5.84632011312783E-2</v>
          </cell>
          <cell r="E2636">
            <v>6.9346483025965799E-2</v>
          </cell>
        </row>
        <row r="2637">
          <cell r="D2637">
            <v>4.10435562693824E-2</v>
          </cell>
          <cell r="E2637">
            <v>5.8020215185766499E-2</v>
          </cell>
        </row>
        <row r="2638">
          <cell r="D2638">
            <v>4.9699804431866501E-2</v>
          </cell>
          <cell r="E2638">
            <v>6.3644767778020597E-2</v>
          </cell>
        </row>
        <row r="2639">
          <cell r="D2639">
            <v>5.1076661623096299E-2</v>
          </cell>
          <cell r="E2639">
            <v>6.4538960622415598E-2</v>
          </cell>
        </row>
        <row r="2640">
          <cell r="D2640">
            <v>4.7895588504093201E-2</v>
          </cell>
          <cell r="E2640">
            <v>6.2470595772320003E-2</v>
          </cell>
        </row>
        <row r="2641">
          <cell r="D2641">
            <v>8.1028529638036403E-2</v>
          </cell>
          <cell r="E2641">
            <v>8.4004057696818596E-2</v>
          </cell>
        </row>
        <row r="2642">
          <cell r="D2642">
            <v>3.3925802466637602E-2</v>
          </cell>
          <cell r="E2642">
            <v>5.3385295946350497E-2</v>
          </cell>
        </row>
        <row r="2643">
          <cell r="D2643">
            <v>8.4781590248931102E-2</v>
          </cell>
          <cell r="E2643">
            <v>8.6437234568881499E-2</v>
          </cell>
        </row>
        <row r="2644">
          <cell r="D2644">
            <v>2.0840155595282E-2</v>
          </cell>
          <cell r="E2644">
            <v>4.4868203381119798E-2</v>
          </cell>
        </row>
        <row r="2645">
          <cell r="D2645">
            <v>4.8979163740152501E-2</v>
          </cell>
          <cell r="E2645">
            <v>6.3145740517230001E-2</v>
          </cell>
        </row>
        <row r="2646">
          <cell r="D2646">
            <v>5.16975616706013E-2</v>
          </cell>
          <cell r="E2646">
            <v>6.4912551657554704E-2</v>
          </cell>
        </row>
        <row r="2647">
          <cell r="D2647">
            <v>0.102156920673866</v>
          </cell>
          <cell r="E2647">
            <v>9.7703884088803497E-2</v>
          </cell>
        </row>
        <row r="2648">
          <cell r="D2648">
            <v>0.11155100626683399</v>
          </cell>
          <cell r="E2648">
            <v>0.10380645112152399</v>
          </cell>
        </row>
        <row r="2649">
          <cell r="D2649">
            <v>0.111495426623494</v>
          </cell>
          <cell r="E2649">
            <v>0.103768629208842</v>
          </cell>
        </row>
        <row r="2650">
          <cell r="D2650">
            <v>7.5916289669870102E-2</v>
          </cell>
          <cell r="E2650">
            <v>8.06307325798295E-2</v>
          </cell>
        </row>
        <row r="2651">
          <cell r="D2651">
            <v>3.60178559331105E-2</v>
          </cell>
          <cell r="E2651">
            <v>5.46849361551223E-2</v>
          </cell>
        </row>
        <row r="2652">
          <cell r="D2652">
            <v>8.0721924453313207E-2</v>
          </cell>
          <cell r="E2652">
            <v>8.3740529106344497E-2</v>
          </cell>
        </row>
        <row r="2653">
          <cell r="D2653">
            <v>6.5611388595821704E-2</v>
          </cell>
          <cell r="E2653">
            <v>7.3912321683266294E-2</v>
          </cell>
        </row>
        <row r="2654">
          <cell r="D2654">
            <v>0.137196543851832</v>
          </cell>
          <cell r="E2654">
            <v>0.120440081730378</v>
          </cell>
        </row>
        <row r="2655">
          <cell r="D2655">
            <v>1.1312894263105999E-2</v>
          </cell>
          <cell r="E2655">
            <v>3.8613383337818503E-2</v>
          </cell>
        </row>
        <row r="2656">
          <cell r="D2656">
            <v>8.2679758816973994E-2</v>
          </cell>
          <cell r="E2656">
            <v>8.4998596714471505E-2</v>
          </cell>
        </row>
        <row r="2657">
          <cell r="D2657">
            <v>8.1813741574852397E-2</v>
          </cell>
          <cell r="E2657">
            <v>8.4435596170553406E-2</v>
          </cell>
        </row>
        <row r="2658">
          <cell r="D2658">
            <v>6.6070571495954106E-2</v>
          </cell>
          <cell r="E2658">
            <v>7.4199696144259294E-2</v>
          </cell>
        </row>
        <row r="2659">
          <cell r="D2659">
            <v>7.7539265525313594E-2</v>
          </cell>
          <cell r="E2659">
            <v>8.1644903512418501E-2</v>
          </cell>
        </row>
        <row r="2660">
          <cell r="D2660">
            <v>3.5438098787922097E-2</v>
          </cell>
          <cell r="E2660">
            <v>5.4272916538645903E-2</v>
          </cell>
        </row>
        <row r="2661">
          <cell r="D2661">
            <v>6.07394966979731E-2</v>
          </cell>
          <cell r="E2661">
            <v>7.0713506166805495E-2</v>
          </cell>
        </row>
        <row r="2662">
          <cell r="D2662">
            <v>5.9031029120309303E-2</v>
          </cell>
          <cell r="E2662">
            <v>6.9596881801795907E-2</v>
          </cell>
        </row>
        <row r="2663">
          <cell r="D2663">
            <v>0.100925651501478</v>
          </cell>
          <cell r="E2663">
            <v>9.6824708023641307E-2</v>
          </cell>
        </row>
        <row r="2664">
          <cell r="D2664">
            <v>7.4693437030456195E-2</v>
          </cell>
          <cell r="E2664">
            <v>7.9768404685920696E-2</v>
          </cell>
        </row>
        <row r="2665">
          <cell r="D2665">
            <v>3.3879439822146598E-2</v>
          </cell>
          <cell r="E2665">
            <v>5.3238873109863701E-2</v>
          </cell>
        </row>
        <row r="2666">
          <cell r="D2666">
            <v>6.9900658389640297E-2</v>
          </cell>
          <cell r="E2666">
            <v>7.6647249078439394E-2</v>
          </cell>
        </row>
        <row r="2667">
          <cell r="D2667">
            <v>0.13657432551715601</v>
          </cell>
          <cell r="E2667">
            <v>0.119982202615817</v>
          </cell>
        </row>
        <row r="2668">
          <cell r="D2668">
            <v>0.105705942720128</v>
          </cell>
          <cell r="E2668">
            <v>9.9913446379349902E-2</v>
          </cell>
        </row>
        <row r="2669">
          <cell r="D2669">
            <v>0.19440403914989399</v>
          </cell>
          <cell r="E2669">
            <v>0.15756688583520101</v>
          </cell>
        </row>
        <row r="2670">
          <cell r="D2670">
            <v>1.0562080140554301E-2</v>
          </cell>
          <cell r="E2670">
            <v>3.8069350512675501E-2</v>
          </cell>
        </row>
        <row r="2671">
          <cell r="D2671">
            <v>9.6951221698025905E-2</v>
          </cell>
          <cell r="E2671">
            <v>9.4219399926348604E-2</v>
          </cell>
        </row>
        <row r="2672">
          <cell r="D2672">
            <v>0.10422015770222</v>
          </cell>
          <cell r="E2672">
            <v>9.8943489081305805E-2</v>
          </cell>
        </row>
        <row r="2673">
          <cell r="D2673">
            <v>3.9008077463060398E-2</v>
          </cell>
          <cell r="E2673">
            <v>5.6545207331664599E-2</v>
          </cell>
        </row>
        <row r="2674">
          <cell r="D2674">
            <v>5.4063879781439901E-2</v>
          </cell>
          <cell r="E2674">
            <v>6.6328000333991305E-2</v>
          </cell>
        </row>
        <row r="2675">
          <cell r="D2675">
            <v>5.9229279014209602E-2</v>
          </cell>
          <cell r="E2675">
            <v>6.9678915933988797E-2</v>
          </cell>
        </row>
        <row r="2676">
          <cell r="D2676">
            <v>8.0535571981532703E-2</v>
          </cell>
          <cell r="E2676">
            <v>8.3522345858158598E-2</v>
          </cell>
        </row>
        <row r="2677">
          <cell r="D2677">
            <v>4.5456703108124698E-2</v>
          </cell>
          <cell r="E2677">
            <v>6.0716940330412299E-2</v>
          </cell>
        </row>
        <row r="2678">
          <cell r="D2678">
            <v>4.1643415807867498E-2</v>
          </cell>
          <cell r="E2678">
            <v>5.8230932215275102E-2</v>
          </cell>
        </row>
        <row r="2679">
          <cell r="D2679">
            <v>6.5237741096144095E-2</v>
          </cell>
          <cell r="E2679">
            <v>7.3562924159997004E-2</v>
          </cell>
        </row>
        <row r="2680">
          <cell r="D2680">
            <v>0.11221006349196</v>
          </cell>
          <cell r="E2680">
            <v>0.10408897285261599</v>
          </cell>
        </row>
        <row r="2681">
          <cell r="D2681">
            <v>8.0743268850007294E-2</v>
          </cell>
          <cell r="E2681">
            <v>8.3634906062500403E-2</v>
          </cell>
        </row>
        <row r="2682">
          <cell r="D2682">
            <v>0.19513190950871501</v>
          </cell>
          <cell r="E2682">
            <v>0.15798070822291199</v>
          </cell>
        </row>
        <row r="2683">
          <cell r="D2683">
            <v>0.16103584109051799</v>
          </cell>
          <cell r="E2683">
            <v>0.13581800887852999</v>
          </cell>
        </row>
        <row r="2684">
          <cell r="D2684">
            <v>3.4755658820015099E-2</v>
          </cell>
          <cell r="E2684">
            <v>5.37253081294072E-2</v>
          </cell>
        </row>
        <row r="2685">
          <cell r="D2685">
            <v>4.2468905009237702E-2</v>
          </cell>
          <cell r="E2685">
            <v>5.8735423478862098E-2</v>
          </cell>
        </row>
        <row r="2686">
          <cell r="D2686">
            <v>6.5988103819206098E-2</v>
          </cell>
          <cell r="E2686">
            <v>7.4019736413499196E-2</v>
          </cell>
        </row>
        <row r="2687">
          <cell r="D2687">
            <v>8.1253041838191098E-2</v>
          </cell>
          <cell r="E2687">
            <v>8.3934843161354897E-2</v>
          </cell>
        </row>
        <row r="2688">
          <cell r="D2688">
            <v>0.15500423494618601</v>
          </cell>
          <cell r="E2688">
            <v>0.131870614328264</v>
          </cell>
        </row>
        <row r="2689">
          <cell r="D2689">
            <v>7.3330169584696694E-2</v>
          </cell>
          <cell r="E2689">
            <v>7.8772984876232299E-2</v>
          </cell>
        </row>
        <row r="2690">
          <cell r="D2690">
            <v>0.10931642144670201</v>
          </cell>
          <cell r="E2690">
            <v>0.102163114619519</v>
          </cell>
        </row>
        <row r="2691">
          <cell r="D2691">
            <v>6.8906590601967493E-2</v>
          </cell>
          <cell r="E2691">
            <v>7.5895759108214403E-2</v>
          </cell>
        </row>
        <row r="2692">
          <cell r="D2692">
            <v>4.0669919262683499E-2</v>
          </cell>
          <cell r="E2692">
            <v>5.7527089484180102E-2</v>
          </cell>
        </row>
        <row r="2693">
          <cell r="D2693">
            <v>8.8828426219249801E-2</v>
          </cell>
          <cell r="E2693">
            <v>8.88297400645396E-2</v>
          </cell>
        </row>
        <row r="2694">
          <cell r="D2694">
            <v>9.2288523911701295E-2</v>
          </cell>
          <cell r="E2694">
            <v>9.1076599913716E-2</v>
          </cell>
        </row>
        <row r="2695">
          <cell r="D2695">
            <v>2.42085474547005E-2</v>
          </cell>
          <cell r="E2695">
            <v>4.6817485590388799E-2</v>
          </cell>
        </row>
        <row r="2696">
          <cell r="D2696">
            <v>0.11339730410318601</v>
          </cell>
          <cell r="E2696">
            <v>0.10478942585855699</v>
          </cell>
        </row>
        <row r="2697">
          <cell r="D2697">
            <v>9.3804942069981495E-2</v>
          </cell>
          <cell r="E2697">
            <v>9.2051781552957596E-2</v>
          </cell>
        </row>
        <row r="2698">
          <cell r="D2698">
            <v>6.7297916056063598E-2</v>
          </cell>
          <cell r="E2698">
            <v>7.4814951143691202E-2</v>
          </cell>
        </row>
        <row r="2699">
          <cell r="D2699">
            <v>4.5503219214542402E-2</v>
          </cell>
          <cell r="E2699">
            <v>6.0645145337127802E-2</v>
          </cell>
        </row>
        <row r="2700">
          <cell r="D2700">
            <v>6.1573465307970303E-2</v>
          </cell>
          <cell r="E2700">
            <v>7.1090792004303696E-2</v>
          </cell>
        </row>
        <row r="2701">
          <cell r="D2701">
            <v>7.1415183283347006E-2</v>
          </cell>
          <cell r="E2701">
            <v>7.7486060120796202E-2</v>
          </cell>
        </row>
        <row r="2702">
          <cell r="D2702">
            <v>8.90102168716531E-2</v>
          </cell>
          <cell r="E2702">
            <v>8.8918334461391996E-2</v>
          </cell>
        </row>
        <row r="2703">
          <cell r="D2703">
            <v>0.10230459436992299</v>
          </cell>
          <cell r="E2703">
            <v>9.7554247993601698E-2</v>
          </cell>
        </row>
        <row r="2704">
          <cell r="D2704">
            <v>3.6789782798647898E-2</v>
          </cell>
          <cell r="E2704">
            <v>5.4968793437503702E-2</v>
          </cell>
        </row>
        <row r="2705">
          <cell r="D2705">
            <v>0.19278227855391</v>
          </cell>
          <cell r="E2705">
            <v>0.156359132950322</v>
          </cell>
        </row>
        <row r="2706">
          <cell r="D2706">
            <v>0.10396932638039599</v>
          </cell>
          <cell r="E2706">
            <v>9.8626955403884997E-2</v>
          </cell>
        </row>
        <row r="2707">
          <cell r="D2707">
            <v>0.26595877582468802</v>
          </cell>
          <cell r="E2707">
            <v>0.20391197759131399</v>
          </cell>
        </row>
        <row r="2708">
          <cell r="D2708">
            <v>0.112151908181819</v>
          </cell>
          <cell r="E2708">
            <v>0.103924933295084</v>
          </cell>
        </row>
        <row r="2709">
          <cell r="D2709">
            <v>0.12078837365730601</v>
          </cell>
          <cell r="E2709">
            <v>0.109534711110753</v>
          </cell>
        </row>
        <row r="2710">
          <cell r="D2710">
            <v>7.0478463372953395E-2</v>
          </cell>
          <cell r="E2710">
            <v>7.6826371886285993E-2</v>
          </cell>
        </row>
        <row r="2711">
          <cell r="D2711">
            <v>9.9694214065839698E-2</v>
          </cell>
          <cell r="E2711">
            <v>9.5813825720391793E-2</v>
          </cell>
        </row>
        <row r="2712">
          <cell r="D2712">
            <v>8.1040491355089395E-2</v>
          </cell>
          <cell r="E2712">
            <v>8.3683538327047002E-2</v>
          </cell>
        </row>
        <row r="2713">
          <cell r="D2713">
            <v>0.124980545545016</v>
          </cell>
          <cell r="E2713">
            <v>0.112243439753532</v>
          </cell>
        </row>
        <row r="2714">
          <cell r="D2714">
            <v>6.25085557185696E-2</v>
          </cell>
          <cell r="E2714">
            <v>7.1624773371455397E-2</v>
          </cell>
        </row>
        <row r="2715">
          <cell r="D2715">
            <v>0.10838511712108299</v>
          </cell>
          <cell r="E2715">
            <v>0.101441388062225</v>
          </cell>
        </row>
        <row r="2716">
          <cell r="D2716">
            <v>0.107875336435424</v>
          </cell>
          <cell r="E2716">
            <v>0.101107203069013</v>
          </cell>
        </row>
        <row r="2717">
          <cell r="D2717">
            <v>7.8326439733666695E-2</v>
          </cell>
          <cell r="E2717">
            <v>8.1896679044239196E-2</v>
          </cell>
        </row>
        <row r="2718">
          <cell r="D2718">
            <v>4.60666579658396E-2</v>
          </cell>
          <cell r="E2718">
            <v>6.0908197117099501E-2</v>
          </cell>
        </row>
        <row r="2719">
          <cell r="D2719">
            <v>7.7189949862555104E-2</v>
          </cell>
          <cell r="E2719">
            <v>8.1128634940889205E-2</v>
          </cell>
        </row>
        <row r="2720">
          <cell r="D2720">
            <v>5.6825783399440097E-2</v>
          </cell>
          <cell r="E2720">
            <v>6.7887130229010106E-2</v>
          </cell>
        </row>
        <row r="2721">
          <cell r="D2721">
            <v>9.0283516420981105E-2</v>
          </cell>
          <cell r="E2721">
            <v>8.9632621530521803E-2</v>
          </cell>
        </row>
        <row r="2722">
          <cell r="D2722">
            <v>4.8187965446029102E-2</v>
          </cell>
          <cell r="E2722">
            <v>6.2266782464269803E-2</v>
          </cell>
        </row>
        <row r="2723">
          <cell r="D2723">
            <v>1.1958408531679499E-2</v>
          </cell>
          <cell r="E2723">
            <v>3.8717171036828299E-2</v>
          </cell>
        </row>
        <row r="2724">
          <cell r="D2724">
            <v>5.4220791819103997E-2</v>
          </cell>
          <cell r="E2724">
            <v>6.6183929231610594E-2</v>
          </cell>
        </row>
        <row r="2725">
          <cell r="D2725">
            <v>6.8725857140950794E-2</v>
          </cell>
          <cell r="E2725">
            <v>7.5608745947345804E-2</v>
          </cell>
        </row>
        <row r="2726">
          <cell r="D2726">
            <v>5.4573327942645002E-2</v>
          </cell>
          <cell r="E2726">
            <v>6.6407963100039893E-2</v>
          </cell>
        </row>
        <row r="2727">
          <cell r="D2727">
            <v>6.5526634130928699E-2</v>
          </cell>
          <cell r="E2727">
            <v>7.3525947933832006E-2</v>
          </cell>
        </row>
        <row r="2728">
          <cell r="D2728">
            <v>4.4284216969206001E-2</v>
          </cell>
          <cell r="E2728">
            <v>5.9717015329399201E-2</v>
          </cell>
        </row>
        <row r="2729">
          <cell r="D2729">
            <v>2.7931562260530299E-2</v>
          </cell>
          <cell r="E2729">
            <v>4.90874510405232E-2</v>
          </cell>
        </row>
        <row r="2730">
          <cell r="D2730">
            <v>0.15028083438519901</v>
          </cell>
          <cell r="E2730">
            <v>0.12861088426363099</v>
          </cell>
        </row>
        <row r="2731">
          <cell r="D2731">
            <v>0.15844015256933899</v>
          </cell>
          <cell r="E2731">
            <v>0.13391041911138901</v>
          </cell>
        </row>
        <row r="2732">
          <cell r="D2732">
            <v>8.0212763337592197E-2</v>
          </cell>
          <cell r="E2732">
            <v>8.3060801448618105E-2</v>
          </cell>
        </row>
        <row r="2733">
          <cell r="D2733">
            <v>4.5358555773263101E-2</v>
          </cell>
          <cell r="E2733">
            <v>6.0405194168174803E-2</v>
          </cell>
        </row>
        <row r="2734">
          <cell r="D2734">
            <v>8.9242759899465798E-2</v>
          </cell>
          <cell r="E2734">
            <v>8.8924254341559802E-2</v>
          </cell>
        </row>
        <row r="2735">
          <cell r="D2735">
            <v>9.8627381845999701E-2</v>
          </cell>
          <cell r="E2735">
            <v>9.5022852513278105E-2</v>
          </cell>
        </row>
        <row r="2736">
          <cell r="D2736">
            <v>9.5368184877960394E-2</v>
          </cell>
          <cell r="E2736">
            <v>9.2903953038763504E-2</v>
          </cell>
        </row>
        <row r="2737">
          <cell r="D2737">
            <v>0.119705176161378</v>
          </cell>
          <cell r="E2737">
            <v>0.108719278518027</v>
          </cell>
        </row>
        <row r="2738">
          <cell r="D2738">
            <v>0.20989125856795199</v>
          </cell>
          <cell r="E2738">
            <v>0.16733849906914899</v>
          </cell>
        </row>
        <row r="2739">
          <cell r="D2739">
            <v>7.7943515261619703E-2</v>
          </cell>
          <cell r="E2739">
            <v>8.1569521280193902E-2</v>
          </cell>
        </row>
        <row r="2740">
          <cell r="D2740">
            <v>5.6480052248195203E-2</v>
          </cell>
          <cell r="E2740">
            <v>6.7615388497683407E-2</v>
          </cell>
        </row>
        <row r="2741">
          <cell r="D2741">
            <v>5.5635708774609299E-2</v>
          </cell>
          <cell r="E2741">
            <v>6.70609094396801E-2</v>
          </cell>
        </row>
        <row r="2742">
          <cell r="D2742">
            <v>9.0696712605220206E-2</v>
          </cell>
          <cell r="E2742">
            <v>8.9847640224193004E-2</v>
          </cell>
        </row>
        <row r="2743">
          <cell r="D2743">
            <v>4.2835073817614998E-2</v>
          </cell>
          <cell r="E2743">
            <v>5.8726528499701398E-2</v>
          </cell>
        </row>
        <row r="2744">
          <cell r="D2744">
            <v>3.6541607360134197E-2</v>
          </cell>
          <cell r="E2744">
            <v>5.46355330218612E-2</v>
          </cell>
        </row>
        <row r="2745">
          <cell r="D2745">
            <v>6.8583529231008994E-2</v>
          </cell>
          <cell r="E2745">
            <v>7.5457110601652097E-2</v>
          </cell>
        </row>
        <row r="2746">
          <cell r="D2746">
            <v>8.8991757053454607E-2</v>
          </cell>
          <cell r="E2746">
            <v>8.8709429950207294E-2</v>
          </cell>
        </row>
        <row r="2747">
          <cell r="D2747">
            <v>8.7023335784227399E-2</v>
          </cell>
          <cell r="E2747">
            <v>8.7426810222717699E-2</v>
          </cell>
        </row>
        <row r="2748">
          <cell r="D2748">
            <v>7.8386656727760198E-2</v>
          </cell>
          <cell r="E2748">
            <v>8.1810948256000202E-2</v>
          </cell>
        </row>
        <row r="2749">
          <cell r="D2749">
            <v>0.149550295462892</v>
          </cell>
          <cell r="E2749">
            <v>0.12806581544058299</v>
          </cell>
        </row>
        <row r="2750">
          <cell r="D2750">
            <v>8.1676667699559294E-2</v>
          </cell>
          <cell r="E2750">
            <v>8.39478910790009E-2</v>
          </cell>
        </row>
        <row r="2751">
          <cell r="D2751">
            <v>5.4314148443126098E-2</v>
          </cell>
          <cell r="E2751">
            <v>6.6157840975569496E-2</v>
          </cell>
        </row>
        <row r="2752">
          <cell r="D2752">
            <v>4.9245497187629203E-2</v>
          </cell>
          <cell r="E2752">
            <v>6.2863030331271996E-2</v>
          </cell>
        </row>
        <row r="2753">
          <cell r="D2753">
            <v>5.0370077078770698E-2</v>
          </cell>
          <cell r="E2753">
            <v>6.3587266863493697E-2</v>
          </cell>
        </row>
        <row r="2754">
          <cell r="D2754">
            <v>3.3315934898830203E-2</v>
          </cell>
          <cell r="E2754">
            <v>5.2487224166206797E-2</v>
          </cell>
        </row>
        <row r="2755">
          <cell r="D2755">
            <v>5.1768321328303599E-2</v>
          </cell>
          <cell r="E2755">
            <v>6.4480746980416503E-2</v>
          </cell>
        </row>
        <row r="2756">
          <cell r="D2756">
            <v>0.112258741999189</v>
          </cell>
          <cell r="E2756">
            <v>0.10379836580231</v>
          </cell>
        </row>
        <row r="2757">
          <cell r="D2757">
            <v>0.143066741134281</v>
          </cell>
          <cell r="E2757">
            <v>0.12382065703704299</v>
          </cell>
        </row>
        <row r="2758">
          <cell r="D2758">
            <v>0.114763613385272</v>
          </cell>
          <cell r="E2758">
            <v>0.105419001406793</v>
          </cell>
        </row>
        <row r="2759">
          <cell r="D2759">
            <v>0.15497612781335399</v>
          </cell>
          <cell r="E2759">
            <v>0.131556645323957</v>
          </cell>
        </row>
        <row r="2760">
          <cell r="D2760">
            <v>0.127414407501275</v>
          </cell>
          <cell r="E2760">
            <v>0.113634065910177</v>
          </cell>
        </row>
        <row r="2761">
          <cell r="D2761">
            <v>0.138788324437986</v>
          </cell>
          <cell r="E2761">
            <v>0.121015024762626</v>
          </cell>
        </row>
        <row r="2762">
          <cell r="D2762">
            <v>3.5850842341625402E-2</v>
          </cell>
          <cell r="E2762">
            <v>5.4101409183379599E-2</v>
          </cell>
        </row>
        <row r="2763">
          <cell r="D2763">
            <v>0.18412904805678401</v>
          </cell>
          <cell r="E2763">
            <v>0.15047635400068299</v>
          </cell>
        </row>
        <row r="2764">
          <cell r="D2764">
            <v>3.52700290106659E-2</v>
          </cell>
          <cell r="E2764">
            <v>5.37101768496452E-2</v>
          </cell>
        </row>
        <row r="2765">
          <cell r="D2765">
            <v>9.8199687099886898E-2</v>
          </cell>
          <cell r="E2765">
            <v>9.4613463339568604E-2</v>
          </cell>
        </row>
        <row r="2766">
          <cell r="D2766">
            <v>8.2335720672110799E-2</v>
          </cell>
          <cell r="E2766">
            <v>8.4301012515813303E-2</v>
          </cell>
        </row>
        <row r="2767">
          <cell r="D2767">
            <v>3.2686910580401699E-2</v>
          </cell>
          <cell r="E2767">
            <v>5.2025404484927602E-2</v>
          </cell>
        </row>
        <row r="2768">
          <cell r="D2768">
            <v>6.7051027157335505E-2</v>
          </cell>
          <cell r="E2768">
            <v>7.4360197257429803E-2</v>
          </cell>
        </row>
        <row r="2769">
          <cell r="D2769">
            <v>9.1608875673364704E-2</v>
          </cell>
          <cell r="E2769">
            <v>9.0322313331110904E-2</v>
          </cell>
        </row>
        <row r="2770">
          <cell r="D2770">
            <v>7.1785126433582397E-2</v>
          </cell>
          <cell r="E2770">
            <v>7.7431748318579893E-2</v>
          </cell>
        </row>
        <row r="2771">
          <cell r="D2771">
            <v>8.1876193173198206E-2</v>
          </cell>
          <cell r="E2771">
            <v>8.3988848949931694E-2</v>
          </cell>
        </row>
        <row r="2772">
          <cell r="D2772">
            <v>8.6646090625932898E-2</v>
          </cell>
          <cell r="E2772">
            <v>8.7087684730787901E-2</v>
          </cell>
        </row>
        <row r="2773">
          <cell r="D2773">
            <v>3.38532257060363E-2</v>
          </cell>
          <cell r="E2773">
            <v>5.2769542830741097E-2</v>
          </cell>
        </row>
        <row r="2774">
          <cell r="D2774">
            <v>6.6118166540902801E-2</v>
          </cell>
          <cell r="E2774">
            <v>7.3738715854369599E-2</v>
          </cell>
        </row>
        <row r="2775">
          <cell r="D2775">
            <v>3.67131595447606E-2</v>
          </cell>
          <cell r="E2775">
            <v>5.4616973460697403E-2</v>
          </cell>
        </row>
        <row r="2776">
          <cell r="D2776">
            <v>6.9372709758701606E-2</v>
          </cell>
          <cell r="E2776">
            <v>7.5836172787949199E-2</v>
          </cell>
        </row>
        <row r="2777">
          <cell r="D2777">
            <v>6.10284405021412E-2</v>
          </cell>
          <cell r="E2777">
            <v>7.0412242054363999E-2</v>
          </cell>
        </row>
        <row r="2778">
          <cell r="D2778">
            <v>9.1476866917820601E-2</v>
          </cell>
          <cell r="E2778">
            <v>9.0190228091805602E-2</v>
          </cell>
        </row>
        <row r="2779">
          <cell r="D2779">
            <v>0.19228496306623899</v>
          </cell>
          <cell r="E2779">
            <v>0.155712487053041</v>
          </cell>
        </row>
        <row r="2780">
          <cell r="D2780">
            <v>8.3632085831841493E-2</v>
          </cell>
          <cell r="E2780">
            <v>8.5086778225534607E-2</v>
          </cell>
        </row>
        <row r="2781">
          <cell r="D2781">
            <v>5.9728824369197298E-2</v>
          </cell>
          <cell r="E2781">
            <v>6.9542661254174507E-2</v>
          </cell>
        </row>
        <row r="2782">
          <cell r="D2782">
            <v>0.14813945102418799</v>
          </cell>
          <cell r="E2782">
            <v>0.12700716566973799</v>
          </cell>
        </row>
        <row r="2783">
          <cell r="D2783">
            <v>4.5551046389476803E-2</v>
          </cell>
          <cell r="E2783">
            <v>6.0311437990658703E-2</v>
          </cell>
        </row>
        <row r="2784">
          <cell r="D2784">
            <v>4.2535095255174002E-2</v>
          </cell>
          <cell r="E2784">
            <v>5.8347707459879099E-2</v>
          </cell>
        </row>
        <row r="2785">
          <cell r="D2785">
            <v>6.40334791344572E-2</v>
          </cell>
          <cell r="E2785">
            <v>7.2318257655224205E-2</v>
          </cell>
        </row>
        <row r="2786">
          <cell r="D2786">
            <v>0.146462937801069</v>
          </cell>
          <cell r="E2786">
            <v>0.12589057346601401</v>
          </cell>
        </row>
        <row r="2787">
          <cell r="D2787">
            <v>0.15737843934132101</v>
          </cell>
          <cell r="E2787">
            <v>0.132985339228952</v>
          </cell>
        </row>
        <row r="2788">
          <cell r="D2788">
            <v>8.1914978620703405E-2</v>
          </cell>
          <cell r="E2788">
            <v>8.3930581636877694E-2</v>
          </cell>
        </row>
        <row r="2789">
          <cell r="D2789">
            <v>1.34859271393144E-2</v>
          </cell>
          <cell r="E2789">
            <v>3.94449243222584E-2</v>
          </cell>
        </row>
        <row r="2790">
          <cell r="D2790">
            <v>3.3930470377394099E-2</v>
          </cell>
          <cell r="E2790">
            <v>5.2733040147263502E-2</v>
          </cell>
        </row>
        <row r="2791">
          <cell r="D2791">
            <v>0.13182410984777199</v>
          </cell>
          <cell r="E2791">
            <v>0.11636178682946501</v>
          </cell>
        </row>
        <row r="2792">
          <cell r="D2792">
            <v>3.80255860064595E-2</v>
          </cell>
          <cell r="E2792">
            <v>5.53822170385549E-2</v>
          </cell>
        </row>
        <row r="2793">
          <cell r="D2793">
            <v>0.166948714701731</v>
          </cell>
          <cell r="E2793">
            <v>0.139176525409414</v>
          </cell>
        </row>
        <row r="2794">
          <cell r="D2794">
            <v>9.0755280357956103E-2</v>
          </cell>
          <cell r="E2794">
            <v>8.9648464213077206E-2</v>
          </cell>
        </row>
        <row r="2795">
          <cell r="D2795">
            <v>0.15895859916512201</v>
          </cell>
          <cell r="E2795">
            <v>0.13397390547059099</v>
          </cell>
        </row>
        <row r="2796">
          <cell r="D2796">
            <v>9.5859613516259101E-2</v>
          </cell>
          <cell r="E2796">
            <v>9.2957587646692999E-2</v>
          </cell>
        </row>
        <row r="2797">
          <cell r="D2797">
            <v>3.34573976132298E-2</v>
          </cell>
          <cell r="E2797">
            <v>5.2385509629859599E-2</v>
          </cell>
        </row>
        <row r="2798">
          <cell r="D2798">
            <v>0.16447427901887801</v>
          </cell>
          <cell r="E2798">
            <v>0.13753926515157699</v>
          </cell>
        </row>
        <row r="2799">
          <cell r="D2799">
            <v>6.73769840793189E-2</v>
          </cell>
          <cell r="E2799">
            <v>7.4419748812633801E-2</v>
          </cell>
        </row>
        <row r="2800">
          <cell r="D2800">
            <v>0.12865567982404799</v>
          </cell>
          <cell r="E2800">
            <v>0.114250063242003</v>
          </cell>
        </row>
        <row r="2801">
          <cell r="D2801">
            <v>0.155599179880066</v>
          </cell>
          <cell r="E2801">
            <v>0.13174924367684401</v>
          </cell>
        </row>
        <row r="2802">
          <cell r="D2802">
            <v>2.4886720682824701E-2</v>
          </cell>
          <cell r="E2802">
            <v>4.6782546895846301E-2</v>
          </cell>
        </row>
        <row r="2803">
          <cell r="D2803">
            <v>0.11873584252790401</v>
          </cell>
          <cell r="E2803">
            <v>0.107782545895279</v>
          </cell>
        </row>
        <row r="2804">
          <cell r="D2804">
            <v>4.6917347545962801E-2</v>
          </cell>
          <cell r="E2804">
            <v>6.1091042724649602E-2</v>
          </cell>
        </row>
        <row r="2805">
          <cell r="D2805">
            <v>4.5096264436128401E-2</v>
          </cell>
          <cell r="E2805">
            <v>5.9902727695334598E-2</v>
          </cell>
        </row>
        <row r="2806">
          <cell r="D2806">
            <v>9.5920960579056899E-2</v>
          </cell>
          <cell r="E2806">
            <v>9.2931334602791196E-2</v>
          </cell>
        </row>
        <row r="2807">
          <cell r="D2807">
            <v>6.9510821352396099E-2</v>
          </cell>
          <cell r="E2807">
            <v>7.5764524526257801E-2</v>
          </cell>
        </row>
        <row r="2808">
          <cell r="D2808">
            <v>7.7530139442994195E-2</v>
          </cell>
          <cell r="E2808">
            <v>8.0975071657089101E-2</v>
          </cell>
        </row>
        <row r="2809">
          <cell r="D2809">
            <v>6.7654661855248405E-2</v>
          </cell>
          <cell r="E2809">
            <v>7.4552697197405898E-2</v>
          </cell>
        </row>
        <row r="2810">
          <cell r="D2810">
            <v>3.60938898009589E-2</v>
          </cell>
          <cell r="E2810">
            <v>5.4037555352721901E-2</v>
          </cell>
        </row>
        <row r="2811">
          <cell r="D2811">
            <v>9.8260874005860893E-2</v>
          </cell>
          <cell r="E2811">
            <v>9.4445904715130605E-2</v>
          </cell>
        </row>
        <row r="2812">
          <cell r="D2812">
            <v>7.4530400757386206E-2</v>
          </cell>
          <cell r="E2812">
            <v>7.9017212126509695E-2</v>
          </cell>
        </row>
        <row r="2813">
          <cell r="D2813">
            <v>0.25151926280419801</v>
          </cell>
          <cell r="E2813">
            <v>0.19405751711445501</v>
          </cell>
        </row>
        <row r="2814">
          <cell r="D2814">
            <v>4.6428709321850302E-2</v>
          </cell>
          <cell r="E2814">
            <v>6.0744260697189599E-2</v>
          </cell>
        </row>
        <row r="2815">
          <cell r="D2815">
            <v>0.123869445347663</v>
          </cell>
          <cell r="E2815">
            <v>0.11105223011052601</v>
          </cell>
        </row>
        <row r="2816">
          <cell r="D2816">
            <v>5.6307602974735201E-2</v>
          </cell>
          <cell r="E2816">
            <v>6.7135327537985998E-2</v>
          </cell>
        </row>
        <row r="2817">
          <cell r="D2817">
            <v>6.2099750665485301E-2</v>
          </cell>
          <cell r="E2817">
            <v>7.0884823325043894E-2</v>
          </cell>
        </row>
        <row r="2818">
          <cell r="D2818">
            <v>0.33736371026475698</v>
          </cell>
          <cell r="E2818">
            <v>0.249802043960209</v>
          </cell>
        </row>
        <row r="2819">
          <cell r="D2819">
            <v>2.8521431861307199E-2</v>
          </cell>
          <cell r="E2819">
            <v>4.9046385264088797E-2</v>
          </cell>
        </row>
        <row r="2820">
          <cell r="D2820">
            <v>9.8752987004032997E-2</v>
          </cell>
          <cell r="E2820">
            <v>9.4690211384126199E-2</v>
          </cell>
        </row>
        <row r="2821">
          <cell r="D2821">
            <v>0.13780046109649699</v>
          </cell>
          <cell r="E2821">
            <v>0.120067767589093</v>
          </cell>
        </row>
        <row r="2822">
          <cell r="D2822">
            <v>3.5594764911632298E-2</v>
          </cell>
          <cell r="E2822">
            <v>5.36297733459392E-2</v>
          </cell>
        </row>
        <row r="2823">
          <cell r="D2823">
            <v>0.13135330202794299</v>
          </cell>
          <cell r="E2823">
            <v>0.115869764499946</v>
          </cell>
        </row>
        <row r="2824">
          <cell r="D2824">
            <v>4.1802800644566103E-2</v>
          </cell>
          <cell r="E2824">
            <v>5.7661126635821298E-2</v>
          </cell>
        </row>
        <row r="2825">
          <cell r="D2825">
            <v>0.14728374413777601</v>
          </cell>
          <cell r="E2825">
            <v>0.12621811140631101</v>
          </cell>
        </row>
        <row r="2826">
          <cell r="D2826">
            <v>7.6840261051750597E-2</v>
          </cell>
          <cell r="E2826">
            <v>8.0424480886601396E-2</v>
          </cell>
        </row>
        <row r="2827">
          <cell r="D2827">
            <v>7.2733964155422298E-2</v>
          </cell>
          <cell r="E2827">
            <v>7.7754705195353796E-2</v>
          </cell>
        </row>
        <row r="2828">
          <cell r="D2828">
            <v>4.95915015163347E-2</v>
          </cell>
          <cell r="E2828">
            <v>6.2706384606894094E-2</v>
          </cell>
        </row>
        <row r="2829">
          <cell r="D2829">
            <v>4.1465476861603602E-2</v>
          </cell>
          <cell r="E2829">
            <v>5.7424311651087898E-2</v>
          </cell>
        </row>
        <row r="2830">
          <cell r="D2830">
            <v>0.26124222480888998</v>
          </cell>
          <cell r="E2830">
            <v>0.20027692343265099</v>
          </cell>
        </row>
        <row r="2831">
          <cell r="D2831">
            <v>3.1345664503295498E-2</v>
          </cell>
          <cell r="E2831">
            <v>5.0844157571453101E-2</v>
          </cell>
        </row>
        <row r="2832">
          <cell r="D2832">
            <v>0.118561577547553</v>
          </cell>
          <cell r="E2832">
            <v>0.107528566714264</v>
          </cell>
        </row>
        <row r="2833">
          <cell r="D2833">
            <v>2.3893453790214601E-2</v>
          </cell>
          <cell r="E2833">
            <v>4.5975519340129799E-2</v>
          </cell>
        </row>
        <row r="2834">
          <cell r="D2834">
            <v>0.211202998261491</v>
          </cell>
          <cell r="E2834">
            <v>0.16772233336388301</v>
          </cell>
        </row>
        <row r="2835">
          <cell r="D2835">
            <v>5.6515540133492602E-2</v>
          </cell>
          <cell r="E2835">
            <v>6.7173481520348494E-2</v>
          </cell>
        </row>
        <row r="2836">
          <cell r="D2836">
            <v>0.11472506513741899</v>
          </cell>
          <cell r="E2836">
            <v>0.10500662448852</v>
          </cell>
        </row>
        <row r="2837">
          <cell r="D2837">
            <v>5.0639761445410797E-2</v>
          </cell>
          <cell r="E2837">
            <v>6.3348349627929901E-2</v>
          </cell>
        </row>
        <row r="2838">
          <cell r="D2838">
            <v>8.4714865921532101E-2</v>
          </cell>
          <cell r="E2838">
            <v>8.5495366344041895E-2</v>
          </cell>
        </row>
        <row r="2839">
          <cell r="D2839">
            <v>0.14726468418279001</v>
          </cell>
          <cell r="E2839">
            <v>0.12615086735574599</v>
          </cell>
        </row>
        <row r="2840">
          <cell r="D2840">
            <v>8.3470182641403795E-2</v>
          </cell>
          <cell r="E2840">
            <v>8.4682111258987905E-2</v>
          </cell>
        </row>
        <row r="2841">
          <cell r="D2841">
            <v>5.5429212346077998E-2</v>
          </cell>
          <cell r="E2841">
            <v>6.6453168710381996E-2</v>
          </cell>
        </row>
        <row r="2842">
          <cell r="D2842">
            <v>0.135203210069235</v>
          </cell>
          <cell r="E2842">
            <v>0.118303920191214</v>
          </cell>
        </row>
        <row r="2843">
          <cell r="D2843">
            <v>5.1677748865762999E-2</v>
          </cell>
          <cell r="E2843">
            <v>6.4008830716750606E-2</v>
          </cell>
        </row>
        <row r="2844">
          <cell r="D2844">
            <v>0.112811767095595</v>
          </cell>
          <cell r="E2844">
            <v>0.10374413370551699</v>
          </cell>
        </row>
        <row r="2845">
          <cell r="D2845">
            <v>0.110385197791981</v>
          </cell>
          <cell r="E2845">
            <v>0.10216210460604699</v>
          </cell>
        </row>
        <row r="2846">
          <cell r="D2846">
            <v>0.118576382447308</v>
          </cell>
          <cell r="E2846">
            <v>0.10748497654710799</v>
          </cell>
        </row>
        <row r="2847">
          <cell r="D2847">
            <v>7.9433399419798004E-2</v>
          </cell>
          <cell r="E2847">
            <v>8.2033176338691199E-2</v>
          </cell>
        </row>
        <row r="2848">
          <cell r="D2848">
            <v>6.0876172336255203E-2</v>
          </cell>
          <cell r="E2848">
            <v>6.9967506417884198E-2</v>
          </cell>
        </row>
        <row r="2849">
          <cell r="D2849">
            <v>7.0516609857033494E-2</v>
          </cell>
          <cell r="E2849">
            <v>7.6227823502706099E-2</v>
          </cell>
        </row>
        <row r="2850">
          <cell r="D2850">
            <v>5.2974754201934302E-2</v>
          </cell>
          <cell r="E2850">
            <v>6.4823654012504006E-2</v>
          </cell>
        </row>
        <row r="2851">
          <cell r="D2851">
            <v>1.75922899021849E-2</v>
          </cell>
          <cell r="E2851">
            <v>4.1815754303343299E-2</v>
          </cell>
        </row>
        <row r="2852">
          <cell r="D2852">
            <v>6.2259016750868798E-2</v>
          </cell>
          <cell r="E2852">
            <v>7.0847553465623894E-2</v>
          </cell>
        </row>
        <row r="2853">
          <cell r="D2853">
            <v>8.7509284033598506E-2</v>
          </cell>
          <cell r="E2853">
            <v>8.7255120103611694E-2</v>
          </cell>
        </row>
        <row r="2854">
          <cell r="D2854">
            <v>0.104971780333126</v>
          </cell>
          <cell r="E2854">
            <v>9.8604575441033696E-2</v>
          </cell>
        </row>
        <row r="2855">
          <cell r="D2855">
            <v>8.4825459441689496E-2</v>
          </cell>
          <cell r="E2855">
            <v>8.5506699088187699E-2</v>
          </cell>
        </row>
        <row r="2856">
          <cell r="D2856">
            <v>3.61959951085657E-2</v>
          </cell>
          <cell r="E2856">
            <v>5.3893490602190702E-2</v>
          </cell>
        </row>
        <row r="2857">
          <cell r="D2857">
            <v>4.7966386150535598E-2</v>
          </cell>
          <cell r="E2857">
            <v>6.1538796841556699E-2</v>
          </cell>
        </row>
        <row r="2858">
          <cell r="D2858">
            <v>7.0638262652736802E-2</v>
          </cell>
          <cell r="E2858">
            <v>7.6275514668729394E-2</v>
          </cell>
        </row>
        <row r="2859">
          <cell r="D2859">
            <v>6.2398018533168703E-2</v>
          </cell>
          <cell r="E2859">
            <v>7.0907224401123806E-2</v>
          </cell>
        </row>
        <row r="2860">
          <cell r="D2860">
            <v>6.9686435839556707E-2</v>
          </cell>
          <cell r="E2860">
            <v>7.5640473479515094E-2</v>
          </cell>
        </row>
        <row r="2861">
          <cell r="D2861">
            <v>7.7591655043410604E-2</v>
          </cell>
          <cell r="E2861">
            <v>8.0774658305034094E-2</v>
          </cell>
        </row>
        <row r="2862">
          <cell r="D2862">
            <v>0.120031601312796</v>
          </cell>
          <cell r="E2862">
            <v>0.108347758804338</v>
          </cell>
        </row>
        <row r="2863">
          <cell r="D2863">
            <v>5.9342903358118003E-2</v>
          </cell>
          <cell r="E2863">
            <v>6.8899750038193999E-2</v>
          </cell>
        </row>
        <row r="2864">
          <cell r="D2864">
            <v>5.7116690798334403E-2</v>
          </cell>
          <cell r="E2864">
            <v>6.7451225956794994E-2</v>
          </cell>
        </row>
        <row r="2865">
          <cell r="D2865">
            <v>5.8813825847805701E-2</v>
          </cell>
          <cell r="E2865">
            <v>6.8548858021213396E-2</v>
          </cell>
        </row>
        <row r="2866">
          <cell r="D2866">
            <v>7.85531429151438E-2</v>
          </cell>
          <cell r="E2866">
            <v>8.1376537749602504E-2</v>
          </cell>
        </row>
        <row r="2867">
          <cell r="D2867">
            <v>5.5719402521230199E-2</v>
          </cell>
          <cell r="E2867">
            <v>6.6528936513782597E-2</v>
          </cell>
        </row>
        <row r="2868">
          <cell r="D2868">
            <v>0.133789410043087</v>
          </cell>
          <cell r="E2868">
            <v>0.11727082931207</v>
          </cell>
        </row>
        <row r="2869">
          <cell r="D2869">
            <v>7.6215026883888301E-2</v>
          </cell>
          <cell r="E2869">
            <v>7.9843906216813601E-2</v>
          </cell>
        </row>
        <row r="2870">
          <cell r="D2870">
            <v>0.141274434924888</v>
          </cell>
          <cell r="E2870">
            <v>0.12212775528669199</v>
          </cell>
        </row>
        <row r="2871">
          <cell r="D2871">
            <v>7.2728173612987695E-2</v>
          </cell>
          <cell r="E2871">
            <v>7.7567038845635594E-2</v>
          </cell>
        </row>
        <row r="2872">
          <cell r="D2872">
            <v>0.14876063878611201</v>
          </cell>
          <cell r="E2872">
            <v>0.126976731612125</v>
          </cell>
        </row>
        <row r="2873">
          <cell r="D2873">
            <v>3.6131874567212403E-2</v>
          </cell>
          <cell r="E2873">
            <v>5.37665718320786E-2</v>
          </cell>
        </row>
        <row r="2874">
          <cell r="D2874">
            <v>0.107881464628321</v>
          </cell>
          <cell r="E2874">
            <v>0.100400902786633</v>
          </cell>
        </row>
        <row r="2875">
          <cell r="D2875">
            <v>6.5366123614888194E-2</v>
          </cell>
          <cell r="E2875">
            <v>7.2762614039936696E-2</v>
          </cell>
        </row>
        <row r="2876">
          <cell r="D2876">
            <v>0.100674246996596</v>
          </cell>
          <cell r="E2876">
            <v>9.5708043754948596E-2</v>
          </cell>
        </row>
        <row r="2877">
          <cell r="D2877">
            <v>3.4834849803756202E-2</v>
          </cell>
          <cell r="E2877">
            <v>5.2911547820464602E-2</v>
          </cell>
        </row>
        <row r="2878">
          <cell r="D2878">
            <v>5.8293649597593998E-2</v>
          </cell>
          <cell r="E2878">
            <v>6.8147768066200404E-2</v>
          </cell>
        </row>
        <row r="2879">
          <cell r="D2879">
            <v>6.3542971727333294E-2</v>
          </cell>
          <cell r="E2879">
            <v>7.15522128543752E-2</v>
          </cell>
        </row>
        <row r="2880">
          <cell r="D2880">
            <v>5.9591192467718199E-2</v>
          </cell>
          <cell r="E2880">
            <v>6.8978519823684303E-2</v>
          </cell>
        </row>
        <row r="2881">
          <cell r="D2881">
            <v>8.8640327366639904E-2</v>
          </cell>
          <cell r="E2881">
            <v>8.7850989757577505E-2</v>
          </cell>
        </row>
        <row r="2882">
          <cell r="D2882">
            <v>0.12114346650517099</v>
          </cell>
          <cell r="E2882">
            <v>0.108975989669807</v>
          </cell>
        </row>
        <row r="2883">
          <cell r="D2883">
            <v>9.6728456383403702E-2</v>
          </cell>
          <cell r="E2883">
            <v>9.3106091632273499E-2</v>
          </cell>
        </row>
        <row r="2884">
          <cell r="D2884">
            <v>6.9056827026056394E-2</v>
          </cell>
          <cell r="E2884">
            <v>7.5113767832020895E-2</v>
          </cell>
        </row>
        <row r="2885">
          <cell r="D2885">
            <v>7.6980765705128601E-2</v>
          </cell>
          <cell r="E2885">
            <v>8.0261846386663602E-2</v>
          </cell>
        </row>
        <row r="2886">
          <cell r="D2886">
            <v>5.3087588231973397E-2</v>
          </cell>
          <cell r="E2886">
            <v>6.4730918907232704E-2</v>
          </cell>
        </row>
        <row r="2887">
          <cell r="D2887">
            <v>9.5322175596450204E-2</v>
          </cell>
          <cell r="E2887">
            <v>9.2174018586024004E-2</v>
          </cell>
        </row>
        <row r="2888">
          <cell r="D2888">
            <v>0.112615914063857</v>
          </cell>
          <cell r="E2888">
            <v>0.103414040779524</v>
          </cell>
        </row>
        <row r="2889">
          <cell r="D2889">
            <v>6.2159235918751998E-2</v>
          </cell>
          <cell r="E2889">
            <v>7.0614201997748399E-2</v>
          </cell>
        </row>
        <row r="2890">
          <cell r="D2890">
            <v>5.6026881070883598E-2</v>
          </cell>
          <cell r="E2890">
            <v>6.6627940902493105E-2</v>
          </cell>
        </row>
        <row r="2891">
          <cell r="D2891">
            <v>7.8935504547662599E-2</v>
          </cell>
          <cell r="E2891">
            <v>8.1515150441370504E-2</v>
          </cell>
        </row>
        <row r="2892">
          <cell r="D2892">
            <v>0.216976110535994</v>
          </cell>
          <cell r="E2892">
            <v>0.17123787614018801</v>
          </cell>
        </row>
        <row r="2893">
          <cell r="D2893">
            <v>6.1340443403161797E-2</v>
          </cell>
          <cell r="E2893">
            <v>7.0064342359874798E-2</v>
          </cell>
        </row>
        <row r="2894">
          <cell r="D2894">
            <v>0.31266452514550003</v>
          </cell>
          <cell r="E2894">
            <v>0.23342482493782099</v>
          </cell>
        </row>
        <row r="2895">
          <cell r="D2895">
            <v>4.8728180127650199E-2</v>
          </cell>
          <cell r="E2895">
            <v>6.18574759326979E-2</v>
          </cell>
        </row>
        <row r="2896">
          <cell r="D2896">
            <v>2.33015346284467E-2</v>
          </cell>
          <cell r="E2896">
            <v>4.5322955755593898E-2</v>
          </cell>
        </row>
        <row r="2897">
          <cell r="D2897">
            <v>6.4576558313010096E-2</v>
          </cell>
          <cell r="E2897">
            <v>7.2149317247206801E-2</v>
          </cell>
        </row>
        <row r="2898">
          <cell r="D2898">
            <v>5.8363113901037503E-2</v>
          </cell>
          <cell r="E2898">
            <v>6.8109088343890997E-2</v>
          </cell>
        </row>
        <row r="2899">
          <cell r="D2899">
            <v>2.8833067372694601E-2</v>
          </cell>
          <cell r="E2899">
            <v>4.8913300917448201E-2</v>
          </cell>
        </row>
        <row r="2900">
          <cell r="D2900">
            <v>8.84004751087204E-2</v>
          </cell>
          <cell r="E2900">
            <v>8.7632035440236303E-2</v>
          </cell>
        </row>
        <row r="2901">
          <cell r="D2901">
            <v>9.2827769894840303E-2</v>
          </cell>
          <cell r="E2901">
            <v>9.05087374691389E-2</v>
          </cell>
        </row>
        <row r="2902">
          <cell r="D2902">
            <v>8.1629249440453897E-2</v>
          </cell>
          <cell r="E2902">
            <v>8.3228442715357898E-2</v>
          </cell>
        </row>
        <row r="2903">
          <cell r="D2903">
            <v>0.13542677345215801</v>
          </cell>
          <cell r="E2903">
            <v>0.11818163690832401</v>
          </cell>
        </row>
        <row r="2904">
          <cell r="D2904">
            <v>8.0104060895531903E-2</v>
          </cell>
          <cell r="E2904">
            <v>8.2213910380229002E-2</v>
          </cell>
        </row>
        <row r="2905">
          <cell r="D2905">
            <v>0.123126999917505</v>
          </cell>
          <cell r="E2905">
            <v>0.110169745768521</v>
          </cell>
        </row>
        <row r="2906">
          <cell r="D2906">
            <v>4.9235009205902402E-2</v>
          </cell>
          <cell r="E2906">
            <v>6.2137955093037198E-2</v>
          </cell>
        </row>
        <row r="2907">
          <cell r="D2907">
            <v>0.219736868003331</v>
          </cell>
          <cell r="E2907">
            <v>0.17296157727018699</v>
          </cell>
        </row>
        <row r="2908">
          <cell r="D2908">
            <v>0.113759477945761</v>
          </cell>
          <cell r="E2908">
            <v>0.10407309500959</v>
          </cell>
        </row>
        <row r="2909">
          <cell r="D2909">
            <v>6.9819958333941404E-2</v>
          </cell>
          <cell r="E2909">
            <v>7.5504342477671196E-2</v>
          </cell>
        </row>
        <row r="2910">
          <cell r="D2910">
            <v>7.0852942342168296E-2</v>
          </cell>
          <cell r="E2910">
            <v>7.61738322224981E-2</v>
          </cell>
        </row>
        <row r="2911">
          <cell r="D2911">
            <v>4.3742081994981898E-2</v>
          </cell>
          <cell r="E2911">
            <v>5.8538686665073697E-2</v>
          </cell>
        </row>
        <row r="2912">
          <cell r="D2912">
            <v>8.8420418222352304E-2</v>
          </cell>
          <cell r="E2912">
            <v>8.7579571050458799E-2</v>
          </cell>
        </row>
        <row r="2913">
          <cell r="D2913">
            <v>4.6988962237979402E-2</v>
          </cell>
          <cell r="E2913">
            <v>6.06469016503643E-2</v>
          </cell>
        </row>
        <row r="2914">
          <cell r="D2914">
            <v>4.2756998624030498E-2</v>
          </cell>
          <cell r="E2914">
            <v>5.7891042871869899E-2</v>
          </cell>
        </row>
        <row r="2915">
          <cell r="D2915">
            <v>7.4211518743812099E-2</v>
          </cell>
          <cell r="E2915">
            <v>7.8332925413247795E-2</v>
          </cell>
        </row>
        <row r="2916">
          <cell r="D2916">
            <v>5.7940990090544403E-2</v>
          </cell>
          <cell r="E2916">
            <v>6.7752584456358095E-2</v>
          </cell>
        </row>
        <row r="2917">
          <cell r="D2917">
            <v>0.12007949595057001</v>
          </cell>
          <cell r="E2917">
            <v>0.108142058114488</v>
          </cell>
        </row>
        <row r="2918">
          <cell r="D2918">
            <v>3.4866780211580801E-2</v>
          </cell>
          <cell r="E2918">
            <v>5.2740160457631399E-2</v>
          </cell>
        </row>
        <row r="2919">
          <cell r="D2919">
            <v>4.6167319815031999E-2</v>
          </cell>
          <cell r="E2919">
            <v>6.0083956943487601E-2</v>
          </cell>
        </row>
        <row r="2920">
          <cell r="D2920">
            <v>8.3832793944928499E-2</v>
          </cell>
          <cell r="E2920">
            <v>8.4557483786020599E-2</v>
          </cell>
        </row>
        <row r="2921">
          <cell r="D2921">
            <v>0.16061705648767499</v>
          </cell>
          <cell r="E2921">
            <v>0.13445452211530701</v>
          </cell>
        </row>
        <row r="2922">
          <cell r="D2922">
            <v>4.18661290546644E-2</v>
          </cell>
          <cell r="E2922">
            <v>5.7260934581611397E-2</v>
          </cell>
        </row>
        <row r="2923">
          <cell r="D2923">
            <v>2.74746164710204E-2</v>
          </cell>
          <cell r="E2923">
            <v>4.7902345541993401E-2</v>
          </cell>
        </row>
        <row r="2924">
          <cell r="D2924">
            <v>5.7358267564198699E-2</v>
          </cell>
          <cell r="E2924">
            <v>6.7321690322166797E-2</v>
          </cell>
        </row>
        <row r="2925">
          <cell r="D2925">
            <v>7.8285232418597597E-2</v>
          </cell>
          <cell r="E2925">
            <v>8.0923289481008104E-2</v>
          </cell>
        </row>
        <row r="2926">
          <cell r="D2926">
            <v>9.3517426434910997E-2</v>
          </cell>
          <cell r="E2926">
            <v>9.0822684864846001E-2</v>
          </cell>
        </row>
        <row r="2927">
          <cell r="D2927">
            <v>4.3884193315962799E-2</v>
          </cell>
          <cell r="E2927">
            <v>5.8560318269651003E-2</v>
          </cell>
        </row>
        <row r="2928">
          <cell r="D2928">
            <v>9.7899689139304399E-2</v>
          </cell>
          <cell r="E2928">
            <v>9.3670170349450202E-2</v>
          </cell>
        </row>
        <row r="2929">
          <cell r="D2929">
            <v>0.181193945345237</v>
          </cell>
          <cell r="E2929">
            <v>0.147799893663218</v>
          </cell>
        </row>
        <row r="2930">
          <cell r="D2930">
            <v>6.6580278417920996E-2</v>
          </cell>
          <cell r="E2930">
            <v>7.3296236315575594E-2</v>
          </cell>
        </row>
        <row r="2931">
          <cell r="D2931">
            <v>6.2845083975772806E-2</v>
          </cell>
          <cell r="E2931">
            <v>7.0868304250541206E-2</v>
          </cell>
        </row>
        <row r="2932">
          <cell r="D2932">
            <v>0.116362471833241</v>
          </cell>
          <cell r="E2932">
            <v>0.105654280470434</v>
          </cell>
        </row>
        <row r="2933">
          <cell r="D2933">
            <v>7.5843374320827495E-2</v>
          </cell>
          <cell r="E2933">
            <v>7.9315724528533499E-2</v>
          </cell>
        </row>
        <row r="2934">
          <cell r="D2934">
            <v>3.7025342235944503E-2</v>
          </cell>
          <cell r="E2934">
            <v>5.4081561758510303E-2</v>
          </cell>
        </row>
        <row r="2935">
          <cell r="D2935">
            <v>0.19825013114208301</v>
          </cell>
          <cell r="E2935">
            <v>0.15887232325082801</v>
          </cell>
        </row>
        <row r="2936">
          <cell r="D2936">
            <v>0.10123531705370201</v>
          </cell>
          <cell r="E2936">
            <v>9.5807228960212695E-2</v>
          </cell>
        </row>
        <row r="2937">
          <cell r="D2937">
            <v>9.72147894829168E-2</v>
          </cell>
          <cell r="E2937">
            <v>9.3192331171114501E-2</v>
          </cell>
        </row>
        <row r="2938">
          <cell r="D2938">
            <v>3.7977235318885201E-2</v>
          </cell>
          <cell r="E2938">
            <v>5.4687649766592898E-2</v>
          </cell>
        </row>
        <row r="2939">
          <cell r="D2939">
            <v>5.6229727442436102E-2</v>
          </cell>
          <cell r="E2939">
            <v>6.6548409662568697E-2</v>
          </cell>
        </row>
        <row r="2940">
          <cell r="D2940">
            <v>6.42363394518288E-2</v>
          </cell>
          <cell r="E2940">
            <v>7.1744321313105597E-2</v>
          </cell>
        </row>
        <row r="2941">
          <cell r="D2941">
            <v>0.113257166687682</v>
          </cell>
          <cell r="E2941">
            <v>0.103603655159208</v>
          </cell>
        </row>
        <row r="2942">
          <cell r="D2942">
            <v>8.1883865232704398E-2</v>
          </cell>
          <cell r="E2942">
            <v>8.3203596715977393E-2</v>
          </cell>
        </row>
        <row r="2943">
          <cell r="D2943">
            <v>6.7740667479613201E-2</v>
          </cell>
          <cell r="E2943">
            <v>7.4010073407010393E-2</v>
          </cell>
        </row>
        <row r="2944">
          <cell r="D2944">
            <v>0.14064125048034001</v>
          </cell>
          <cell r="E2944">
            <v>0.121394815911</v>
          </cell>
        </row>
        <row r="2945">
          <cell r="D2945">
            <v>7.2569387782862094E-2</v>
          </cell>
          <cell r="E2945">
            <v>7.7147791899010998E-2</v>
          </cell>
        </row>
        <row r="2946">
          <cell r="D2946">
            <v>3.48079914304886E-2</v>
          </cell>
          <cell r="E2946">
            <v>5.25997494042829E-2</v>
          </cell>
        </row>
        <row r="2947">
          <cell r="D2947">
            <v>7.6204764679235398E-2</v>
          </cell>
          <cell r="E2947">
            <v>7.9504709120419806E-2</v>
          </cell>
        </row>
        <row r="2948">
          <cell r="D2948">
            <v>4.1606443616305902E-2</v>
          </cell>
          <cell r="E2948">
            <v>5.7009544051161702E-2</v>
          </cell>
        </row>
        <row r="2949">
          <cell r="D2949">
            <v>9.3309658419361396E-2</v>
          </cell>
          <cell r="E2949">
            <v>9.0607518965456296E-2</v>
          </cell>
        </row>
        <row r="2950">
          <cell r="D2950">
            <v>7.8621166154047795E-2</v>
          </cell>
          <cell r="E2950">
            <v>8.1050143810074804E-2</v>
          </cell>
        </row>
        <row r="2951">
          <cell r="D2951">
            <v>0.11807847120809301</v>
          </cell>
          <cell r="E2951">
            <v>0.106689476350879</v>
          </cell>
        </row>
        <row r="2952">
          <cell r="D2952">
            <v>0.16429384908764799</v>
          </cell>
          <cell r="E2952">
            <v>0.13671235566652801</v>
          </cell>
        </row>
        <row r="2953">
          <cell r="D2953">
            <v>0.150301473788608</v>
          </cell>
          <cell r="E2953">
            <v>0.12761211849038701</v>
          </cell>
        </row>
        <row r="2954">
          <cell r="D2954">
            <v>1.8802597231517299E-2</v>
          </cell>
          <cell r="E2954">
            <v>4.2127351849855998E-2</v>
          </cell>
        </row>
        <row r="2955">
          <cell r="D2955">
            <v>5.8476167770640297E-2</v>
          </cell>
          <cell r="E2955">
            <v>6.7913344525459399E-2</v>
          </cell>
        </row>
        <row r="2956">
          <cell r="D2956">
            <v>6.0254629464878702E-2</v>
          </cell>
          <cell r="E2956">
            <v>6.9066696407616604E-2</v>
          </cell>
        </row>
        <row r="2957">
          <cell r="D2957">
            <v>4.6070787842043902E-2</v>
          </cell>
          <cell r="E2957">
            <v>5.98440432501341E-2</v>
          </cell>
        </row>
        <row r="2958">
          <cell r="D2958">
            <v>0.171847870030223</v>
          </cell>
          <cell r="E2958">
            <v>0.141595377568285</v>
          </cell>
        </row>
        <row r="2959">
          <cell r="D2959">
            <v>0.184624247921433</v>
          </cell>
          <cell r="E2959">
            <v>0.149894908210817</v>
          </cell>
        </row>
        <row r="2960">
          <cell r="D2960">
            <v>3.78325053620929E-2</v>
          </cell>
          <cell r="E2960">
            <v>5.44768323082538E-2</v>
          </cell>
        </row>
        <row r="2961">
          <cell r="D2961">
            <v>5.8359402603458101E-2</v>
          </cell>
          <cell r="E2961">
            <v>6.7814409693323502E-2</v>
          </cell>
        </row>
        <row r="2962">
          <cell r="D2962">
            <v>7.5342276045923195E-2</v>
          </cell>
          <cell r="E2962">
            <v>7.8851577424621594E-2</v>
          </cell>
        </row>
        <row r="2963">
          <cell r="D2963">
            <v>4.7649880227151997E-2</v>
          </cell>
          <cell r="E2963">
            <v>6.0849822911193202E-2</v>
          </cell>
        </row>
        <row r="2964">
          <cell r="D2964">
            <v>7.0440816378417398E-2</v>
          </cell>
          <cell r="E2964">
            <v>7.5659869269287902E-2</v>
          </cell>
        </row>
        <row r="2965">
          <cell r="D2965">
            <v>3.9348060388819397E-2</v>
          </cell>
          <cell r="E2965">
            <v>5.5448923329124003E-2</v>
          </cell>
        </row>
        <row r="2966">
          <cell r="D2966">
            <v>5.7967626908624302E-2</v>
          </cell>
          <cell r="E2966">
            <v>6.7545978590966296E-2</v>
          </cell>
        </row>
        <row r="2967">
          <cell r="D2967">
            <v>2.84463166445428E-2</v>
          </cell>
          <cell r="E2967">
            <v>4.8355260022006602E-2</v>
          </cell>
        </row>
        <row r="2968">
          <cell r="D2968">
            <v>0.126463301643475</v>
          </cell>
          <cell r="E2968">
            <v>0.112063357029626</v>
          </cell>
        </row>
        <row r="2969">
          <cell r="D2969">
            <v>5.4056997007859403E-2</v>
          </cell>
          <cell r="E2969">
            <v>6.4997889207334403E-2</v>
          </cell>
        </row>
        <row r="2970">
          <cell r="D2970">
            <v>6.2208308079954699E-2</v>
          </cell>
          <cell r="E2970">
            <v>7.02940796230863E-2</v>
          </cell>
        </row>
        <row r="2971">
          <cell r="D2971">
            <v>8.9975974717746904E-2</v>
          </cell>
          <cell r="E2971">
            <v>8.8337757932337294E-2</v>
          </cell>
        </row>
        <row r="2972">
          <cell r="D2972">
            <v>5.6029100133284999E-2</v>
          </cell>
          <cell r="E2972">
            <v>6.6270937014471301E-2</v>
          </cell>
        </row>
        <row r="2973">
          <cell r="D2973">
            <v>6.9257169558218895E-2</v>
          </cell>
          <cell r="E2973">
            <v>7.4860843839728103E-2</v>
          </cell>
        </row>
        <row r="2974">
          <cell r="D2974">
            <v>6.9310538871938193E-2</v>
          </cell>
          <cell r="E2974">
            <v>7.4894034057155195E-2</v>
          </cell>
        </row>
        <row r="2975">
          <cell r="D2975">
            <v>8.1785266558499603E-2</v>
          </cell>
          <cell r="E2975">
            <v>8.2999347260374598E-2</v>
          </cell>
        </row>
        <row r="2976">
          <cell r="D2976">
            <v>7.2079247447712297E-2</v>
          </cell>
          <cell r="E2976">
            <v>7.6690297847493594E-2</v>
          </cell>
        </row>
        <row r="2977">
          <cell r="D2977">
            <v>7.2203924827261498E-2</v>
          </cell>
          <cell r="E2977">
            <v>7.6763688821272394E-2</v>
          </cell>
        </row>
        <row r="2978">
          <cell r="D2978">
            <v>3.3832581668440997E-2</v>
          </cell>
          <cell r="E2978">
            <v>5.1818057989879297E-2</v>
          </cell>
        </row>
        <row r="2979">
          <cell r="D2979">
            <v>5.6304003666379901E-2</v>
          </cell>
          <cell r="E2979">
            <v>6.6421834578842098E-2</v>
          </cell>
        </row>
        <row r="2980">
          <cell r="D2980">
            <v>3.6316719218936797E-2</v>
          </cell>
          <cell r="E2980">
            <v>5.3429424909497897E-2</v>
          </cell>
        </row>
        <row r="2981">
          <cell r="D2981">
            <v>0.101683753398094</v>
          </cell>
          <cell r="E2981">
            <v>9.5911144893155997E-2</v>
          </cell>
        </row>
        <row r="2982">
          <cell r="D2982">
            <v>0.111106747108035</v>
          </cell>
          <cell r="E2982">
            <v>0.102034774106117</v>
          </cell>
        </row>
        <row r="2983">
          <cell r="D2983">
            <v>6.6394263082744598E-2</v>
          </cell>
          <cell r="E2983">
            <v>7.2970780451740505E-2</v>
          </cell>
        </row>
        <row r="2984">
          <cell r="D2984">
            <v>0.14567704019172101</v>
          </cell>
          <cell r="E2984">
            <v>0.124502347806015</v>
          </cell>
        </row>
        <row r="2985">
          <cell r="D2985">
            <v>0.120806441649703</v>
          </cell>
          <cell r="E2985">
            <v>0.108331543329339</v>
          </cell>
        </row>
        <row r="2986">
          <cell r="D2986">
            <v>0.121239867202213</v>
          </cell>
          <cell r="E2986">
            <v>0.108611211851389</v>
          </cell>
        </row>
        <row r="2987">
          <cell r="D2987">
            <v>5.4931166767233398E-2</v>
          </cell>
          <cell r="E2987">
            <v>6.5510041037367198E-2</v>
          </cell>
        </row>
        <row r="2988">
          <cell r="D2988">
            <v>0.120383149209266</v>
          </cell>
          <cell r="E2988">
            <v>0.108046763847413</v>
          </cell>
        </row>
        <row r="2989">
          <cell r="D2989">
            <v>8.6167516586741599E-2</v>
          </cell>
          <cell r="E2989">
            <v>8.5804275661760201E-2</v>
          </cell>
        </row>
        <row r="2990">
          <cell r="D2990">
            <v>3.7563967186931398E-2</v>
          </cell>
          <cell r="E2990">
            <v>5.4209897389710299E-2</v>
          </cell>
        </row>
        <row r="2991">
          <cell r="D2991">
            <v>4.7728109203541598E-2</v>
          </cell>
          <cell r="E2991">
            <v>6.0810790785377503E-2</v>
          </cell>
        </row>
        <row r="2992">
          <cell r="D2992">
            <v>3.1025784678970599E-2</v>
          </cell>
          <cell r="E2992">
            <v>4.9951082831500897E-2</v>
          </cell>
        </row>
        <row r="2993">
          <cell r="D2993">
            <v>5.58767055007688E-2</v>
          </cell>
          <cell r="E2993">
            <v>6.6100317812572001E-2</v>
          </cell>
        </row>
        <row r="2994">
          <cell r="D2994">
            <v>0.11031670449471</v>
          </cell>
          <cell r="E2994">
            <v>0.10148042827604301</v>
          </cell>
        </row>
        <row r="2995">
          <cell r="D2995">
            <v>5.74477164193282E-2</v>
          </cell>
          <cell r="E2995">
            <v>6.7100407343485796E-2</v>
          </cell>
        </row>
        <row r="2996">
          <cell r="D2996">
            <v>9.6777061253840405E-2</v>
          </cell>
          <cell r="E2996">
            <v>9.2660498954870094E-2</v>
          </cell>
        </row>
        <row r="2997">
          <cell r="D2997">
            <v>7.26772478205438E-2</v>
          </cell>
          <cell r="E2997">
            <v>7.6994027794582504E-2</v>
          </cell>
        </row>
        <row r="2998">
          <cell r="D2998">
            <v>5.9726706908953403E-2</v>
          </cell>
          <cell r="E2998">
            <v>6.8568822634958504E-2</v>
          </cell>
        </row>
        <row r="2999">
          <cell r="D2999">
            <v>5.2443594745286197E-2</v>
          </cell>
          <cell r="E2999">
            <v>6.3834701198771396E-2</v>
          </cell>
        </row>
        <row r="3000">
          <cell r="D3000">
            <v>2.5681460020388999E-2</v>
          </cell>
          <cell r="E3000">
            <v>4.6438830274723897E-2</v>
          </cell>
        </row>
        <row r="3001">
          <cell r="D3001">
            <v>7.0508923737804499E-2</v>
          </cell>
          <cell r="E3001">
            <v>7.5572701184070307E-2</v>
          </cell>
        </row>
        <row r="3002">
          <cell r="D3002">
            <v>5.62991430088896E-2</v>
          </cell>
          <cell r="E3002">
            <v>6.6330604655070804E-2</v>
          </cell>
        </row>
        <row r="3003">
          <cell r="D3003">
            <v>8.0869049277553895E-2</v>
          </cell>
          <cell r="E3003">
            <v>8.22965123491564E-2</v>
          </cell>
        </row>
        <row r="3004">
          <cell r="D3004">
            <v>7.3039909594723298E-2</v>
          </cell>
          <cell r="E3004">
            <v>7.7199592316767596E-2</v>
          </cell>
        </row>
        <row r="3005">
          <cell r="D3005">
            <v>5.0536867828227E-2</v>
          </cell>
          <cell r="E3005">
            <v>6.2570764600254805E-2</v>
          </cell>
        </row>
        <row r="3006">
          <cell r="D3006">
            <v>0.11170111642141101</v>
          </cell>
          <cell r="E3006">
            <v>0.10231848811262299</v>
          </cell>
        </row>
        <row r="3007">
          <cell r="D3007">
            <v>6.1229182642768998E-2</v>
          </cell>
          <cell r="E3007">
            <v>6.9509180885078403E-2</v>
          </cell>
        </row>
        <row r="3008">
          <cell r="D3008">
            <v>6.9583631285829797E-2</v>
          </cell>
          <cell r="E3008">
            <v>7.4933946697234494E-2</v>
          </cell>
        </row>
        <row r="3009">
          <cell r="D3009">
            <v>9.6400497184815997E-2</v>
          </cell>
          <cell r="E3009">
            <v>9.2358342157836101E-2</v>
          </cell>
        </row>
        <row r="3010">
          <cell r="D3010">
            <v>7.0365599226956899E-2</v>
          </cell>
          <cell r="E3010">
            <v>7.5434262180553796E-2</v>
          </cell>
        </row>
        <row r="3011">
          <cell r="D3011">
            <v>3.8239756741674499E-2</v>
          </cell>
          <cell r="E3011">
            <v>5.4552023764475099E-2</v>
          </cell>
        </row>
        <row r="3012">
          <cell r="D3012">
            <v>0.125363269272045</v>
          </cell>
          <cell r="E3012">
            <v>0.111179864326544</v>
          </cell>
        </row>
        <row r="3013">
          <cell r="D3013">
            <v>5.26731724565652E-2</v>
          </cell>
          <cell r="E3013">
            <v>6.3930164644010398E-2</v>
          </cell>
        </row>
        <row r="3014">
          <cell r="D3014">
            <v>4.6630184255983802E-2</v>
          </cell>
          <cell r="E3014">
            <v>5.9994241441726298E-2</v>
          </cell>
        </row>
        <row r="3015">
          <cell r="D3015">
            <v>0.11208228114711399</v>
          </cell>
          <cell r="E3015">
            <v>0.102536455440876</v>
          </cell>
        </row>
        <row r="3016">
          <cell r="D3016">
            <v>6.6992209635061098E-2</v>
          </cell>
          <cell r="E3016">
            <v>7.3208600601184198E-2</v>
          </cell>
        </row>
        <row r="3017">
          <cell r="D3017">
            <v>5.85167471502979E-2</v>
          </cell>
          <cell r="E3017">
            <v>6.7699364836605297E-2</v>
          </cell>
        </row>
        <row r="3018">
          <cell r="D3018">
            <v>0.104916188545118</v>
          </cell>
          <cell r="E3018">
            <v>9.7858253506766704E-2</v>
          </cell>
        </row>
        <row r="3019">
          <cell r="D3019">
            <v>9.1274333227763405E-2</v>
          </cell>
          <cell r="E3019">
            <v>8.8988767068288205E-2</v>
          </cell>
        </row>
        <row r="3020">
          <cell r="D3020">
            <v>8.8885566353335305E-2</v>
          </cell>
          <cell r="E3020">
            <v>8.7427616187504095E-2</v>
          </cell>
        </row>
        <row r="3021">
          <cell r="D3021">
            <v>0.115695701786729</v>
          </cell>
          <cell r="E3021">
            <v>0.104851697870588</v>
          </cell>
        </row>
        <row r="3022">
          <cell r="D3022">
            <v>3.2243468414745402E-2</v>
          </cell>
          <cell r="E3022">
            <v>5.0594207632179602E-2</v>
          </cell>
        </row>
        <row r="3023">
          <cell r="D3023">
            <v>3.9924418719353601E-2</v>
          </cell>
          <cell r="E3023">
            <v>5.5571952606800097E-2</v>
          </cell>
        </row>
        <row r="3024">
          <cell r="D3024">
            <v>2.3733895986783101E-2</v>
          </cell>
          <cell r="E3024">
            <v>4.5046253413221299E-2</v>
          </cell>
        </row>
        <row r="3025">
          <cell r="D3025">
            <v>3.5819782624428302E-2</v>
          </cell>
          <cell r="E3025">
            <v>5.2896146911044897E-2</v>
          </cell>
        </row>
        <row r="3026">
          <cell r="D3026">
            <v>0.101407927434149</v>
          </cell>
          <cell r="E3026">
            <v>9.5525032404749105E-2</v>
          </cell>
        </row>
        <row r="3027">
          <cell r="D3027">
            <v>5.2017727338202702E-2</v>
          </cell>
          <cell r="E3027">
            <v>6.3417819856844498E-2</v>
          </cell>
        </row>
        <row r="3028">
          <cell r="D3028">
            <v>5.4671732420048802E-2</v>
          </cell>
          <cell r="E3028">
            <v>6.5142825524304296E-2</v>
          </cell>
        </row>
        <row r="3029">
          <cell r="D3029">
            <v>8.0428755111721498E-2</v>
          </cell>
          <cell r="E3029">
            <v>8.1858804205415706E-2</v>
          </cell>
        </row>
        <row r="3030">
          <cell r="D3030">
            <v>5.65448167823435E-2</v>
          </cell>
          <cell r="E3030">
            <v>6.63278696362503E-2</v>
          </cell>
        </row>
        <row r="3031">
          <cell r="D3031">
            <v>9.7130008194062797E-2</v>
          </cell>
          <cell r="E3031">
            <v>9.2703355121790301E-2</v>
          </cell>
        </row>
        <row r="3032">
          <cell r="D3032">
            <v>6.2683614345275807E-2</v>
          </cell>
          <cell r="E3032">
            <v>7.0312442150097507E-2</v>
          </cell>
        </row>
        <row r="3033">
          <cell r="D3033">
            <v>9.6765303070723105E-2</v>
          </cell>
          <cell r="E3033">
            <v>9.2462862034023596E-2</v>
          </cell>
        </row>
        <row r="3034">
          <cell r="D3034">
            <v>0.108393544360223</v>
          </cell>
          <cell r="E3034">
            <v>0.100019498518683</v>
          </cell>
        </row>
        <row r="3035">
          <cell r="D3035">
            <v>0.167903355517489</v>
          </cell>
          <cell r="E3035">
            <v>0.13869213310001499</v>
          </cell>
        </row>
        <row r="3036">
          <cell r="D3036">
            <v>9.57768042485274E-2</v>
          </cell>
          <cell r="E3036">
            <v>9.1802889918675495E-2</v>
          </cell>
        </row>
        <row r="3037">
          <cell r="D3037">
            <v>5.5720928392051998E-2</v>
          </cell>
          <cell r="E3037">
            <v>6.5764660995444799E-2</v>
          </cell>
        </row>
        <row r="3038">
          <cell r="D3038">
            <v>7.6114565560334704E-2</v>
          </cell>
          <cell r="E3038">
            <v>7.9012366045871502E-2</v>
          </cell>
        </row>
        <row r="3039">
          <cell r="D3039">
            <v>8.1186276613381403E-2</v>
          </cell>
          <cell r="E3039">
            <v>8.2307105731920405E-2</v>
          </cell>
        </row>
        <row r="3040">
          <cell r="D3040">
            <v>1.3317679915025899E-2</v>
          </cell>
          <cell r="E3040">
            <v>3.8189702964834302E-2</v>
          </cell>
        </row>
        <row r="3041">
          <cell r="D3041">
            <v>7.9447903119063301E-2</v>
          </cell>
          <cell r="E3041">
            <v>8.1173569131994194E-2</v>
          </cell>
        </row>
        <row r="3042">
          <cell r="D3042">
            <v>7.4618933277357996E-2</v>
          </cell>
          <cell r="E3042">
            <v>7.8033253939169503E-2</v>
          </cell>
        </row>
        <row r="3043">
          <cell r="D3043">
            <v>3.8253775506053397E-2</v>
          </cell>
          <cell r="E3043">
            <v>5.43945532526076E-2</v>
          </cell>
        </row>
        <row r="3044">
          <cell r="D3044">
            <v>4.9386684498355503E-2</v>
          </cell>
          <cell r="E3044">
            <v>6.1628290810702202E-2</v>
          </cell>
        </row>
        <row r="3045">
          <cell r="D3045">
            <v>7.0674377783757403E-2</v>
          </cell>
          <cell r="E3045">
            <v>7.5455785028893205E-2</v>
          </cell>
        </row>
        <row r="3046">
          <cell r="D3046">
            <v>8.4684217350841598E-2</v>
          </cell>
          <cell r="E3046">
            <v>8.4550894163418794E-2</v>
          </cell>
        </row>
        <row r="3047">
          <cell r="D3047">
            <v>5.0745949221176E-2</v>
          </cell>
          <cell r="E3047">
            <v>6.2487092039155701E-2</v>
          </cell>
        </row>
        <row r="3048">
          <cell r="D3048">
            <v>0.103424532537758</v>
          </cell>
          <cell r="E3048">
            <v>9.6711860731057905E-2</v>
          </cell>
        </row>
        <row r="3049">
          <cell r="D3049">
            <v>8.8183179547820095E-2</v>
          </cell>
          <cell r="E3049">
            <v>8.6802334526845104E-2</v>
          </cell>
        </row>
        <row r="3050">
          <cell r="D3050">
            <v>5.3955109539039502E-2</v>
          </cell>
          <cell r="E3050">
            <v>6.4552391131262002E-2</v>
          </cell>
        </row>
        <row r="3051">
          <cell r="D3051">
            <v>0.107405322376353</v>
          </cell>
          <cell r="E3051">
            <v>9.9286580836623298E-2</v>
          </cell>
        </row>
        <row r="3052">
          <cell r="D3052">
            <v>2.69671659174738E-2</v>
          </cell>
          <cell r="E3052">
            <v>4.7001155417517197E-2</v>
          </cell>
        </row>
        <row r="3053">
          <cell r="D3053">
            <v>0.119253825054801</v>
          </cell>
          <cell r="E3053">
            <v>0.106986161397342</v>
          </cell>
        </row>
        <row r="3054">
          <cell r="D3054">
            <v>8.3026066211623506E-2</v>
          </cell>
          <cell r="E3054">
            <v>8.3436950938206994E-2</v>
          </cell>
        </row>
        <row r="3055">
          <cell r="D3055">
            <v>0.112759508630213</v>
          </cell>
          <cell r="E3055">
            <v>0.10276178740047801</v>
          </cell>
        </row>
        <row r="3056">
          <cell r="D3056">
            <v>0.127725133939941</v>
          </cell>
          <cell r="E3056">
            <v>0.11248040527212499</v>
          </cell>
        </row>
        <row r="3057">
          <cell r="D3057">
            <v>8.7480169085100798E-2</v>
          </cell>
          <cell r="E3057">
            <v>8.6320975590509899E-2</v>
          </cell>
        </row>
        <row r="3058">
          <cell r="D3058">
            <v>9.2891580395332005E-2</v>
          </cell>
          <cell r="E3058">
            <v>8.9835609209203401E-2</v>
          </cell>
        </row>
        <row r="3059">
          <cell r="D3059">
            <v>0.107444520446712</v>
          </cell>
          <cell r="E3059">
            <v>9.9295001713190098E-2</v>
          </cell>
        </row>
        <row r="3060">
          <cell r="D3060">
            <v>2.4367728124301598E-2</v>
          </cell>
          <cell r="E3060">
            <v>4.5291434307108899E-2</v>
          </cell>
        </row>
        <row r="3061">
          <cell r="D3061">
            <v>0.116286248781501</v>
          </cell>
          <cell r="E3061">
            <v>0.105037540638786</v>
          </cell>
        </row>
        <row r="3062">
          <cell r="D3062">
            <v>0.126419421407753</v>
          </cell>
          <cell r="E3062">
            <v>0.11162194059348</v>
          </cell>
        </row>
        <row r="3063">
          <cell r="D3063">
            <v>7.9130377421888401E-2</v>
          </cell>
          <cell r="E3063">
            <v>8.0883503756994796E-2</v>
          </cell>
        </row>
        <row r="3064">
          <cell r="D3064">
            <v>8.9181958161695093E-2</v>
          </cell>
          <cell r="E3064">
            <v>8.7416615626090002E-2</v>
          </cell>
        </row>
        <row r="3065">
          <cell r="D3065">
            <v>0.11614063646610701</v>
          </cell>
          <cell r="E3065">
            <v>0.104930020814827</v>
          </cell>
        </row>
        <row r="3066">
          <cell r="D3066">
            <v>6.4907633055829403E-2</v>
          </cell>
          <cell r="E3066">
            <v>7.1626664129968307E-2</v>
          </cell>
        </row>
        <row r="3067">
          <cell r="D3067">
            <v>8.3503731825963504E-2</v>
          </cell>
          <cell r="E3067">
            <v>8.3706256307180704E-2</v>
          </cell>
        </row>
        <row r="3068">
          <cell r="D3068">
            <v>4.9279589574151302E-2</v>
          </cell>
          <cell r="E3068">
            <v>6.1460536448806301E-2</v>
          </cell>
        </row>
        <row r="3069">
          <cell r="D3069">
            <v>2.3680044722034201E-2</v>
          </cell>
          <cell r="E3069">
            <v>4.4819848157957198E-2</v>
          </cell>
        </row>
        <row r="3070">
          <cell r="D3070">
            <v>8.5814385461860501E-2</v>
          </cell>
          <cell r="E3070">
            <v>8.5206573030044197E-2</v>
          </cell>
        </row>
        <row r="3071">
          <cell r="D3071">
            <v>3.4371500205704501E-2</v>
          </cell>
          <cell r="E3071">
            <v>5.1768660176827297E-2</v>
          </cell>
        </row>
        <row r="3072">
          <cell r="D3072">
            <v>4.47480080832681E-2</v>
          </cell>
          <cell r="E3072">
            <v>5.8507151810116002E-2</v>
          </cell>
        </row>
        <row r="3073">
          <cell r="D3073">
            <v>2.4802756414242198E-2</v>
          </cell>
          <cell r="E3073">
            <v>4.5539175140526703E-2</v>
          </cell>
        </row>
        <row r="3074">
          <cell r="D3074">
            <v>6.6621156656574004E-2</v>
          </cell>
          <cell r="E3074">
            <v>7.2708419150992298E-2</v>
          </cell>
        </row>
        <row r="3075">
          <cell r="D3075">
            <v>7.3488519239794506E-2</v>
          </cell>
          <cell r="E3075">
            <v>7.7138803705059503E-2</v>
          </cell>
        </row>
        <row r="3076">
          <cell r="D3076">
            <v>7.9852024760340604E-2</v>
          </cell>
          <cell r="E3076">
            <v>8.1262278801948501E-2</v>
          </cell>
        </row>
        <row r="3077">
          <cell r="D3077">
            <v>6.5338684384604107E-2</v>
          </cell>
          <cell r="E3077">
            <v>7.1826496764103798E-2</v>
          </cell>
        </row>
        <row r="3078">
          <cell r="D3078">
            <v>5.8576061955215399E-2</v>
          </cell>
          <cell r="E3078">
            <v>6.7430088916815095E-2</v>
          </cell>
        </row>
        <row r="3079">
          <cell r="D3079">
            <v>5.9384009235969301E-2</v>
          </cell>
          <cell r="E3079">
            <v>6.7952358599042501E-2</v>
          </cell>
        </row>
        <row r="3080">
          <cell r="D3080">
            <v>4.8524606102919102E-2</v>
          </cell>
          <cell r="E3080">
            <v>6.08900791115135E-2</v>
          </cell>
        </row>
        <row r="3081">
          <cell r="D3081">
            <v>0.10184559537113</v>
          </cell>
          <cell r="E3081">
            <v>9.55474302742505E-2</v>
          </cell>
        </row>
        <row r="3082">
          <cell r="D3082">
            <v>2.1395912417997001E-2</v>
          </cell>
          <cell r="E3082">
            <v>4.3233057442013903E-2</v>
          </cell>
        </row>
        <row r="3083">
          <cell r="D3083">
            <v>0.15132604733539601</v>
          </cell>
          <cell r="E3083">
            <v>0.12768741981463899</v>
          </cell>
        </row>
        <row r="3084">
          <cell r="D3084">
            <v>9.4616538633183797E-2</v>
          </cell>
          <cell r="E3084">
            <v>9.0818662636165295E-2</v>
          </cell>
        </row>
        <row r="3085">
          <cell r="D3085">
            <v>6.6464434422055199E-2</v>
          </cell>
          <cell r="E3085">
            <v>7.2519581276348097E-2</v>
          </cell>
        </row>
        <row r="3086">
          <cell r="D3086">
            <v>6.3496513800285703E-2</v>
          </cell>
          <cell r="E3086">
            <v>7.0588165913015796E-2</v>
          </cell>
        </row>
        <row r="3087">
          <cell r="D3087">
            <v>3.7947126080325799E-2</v>
          </cell>
          <cell r="E3087">
            <v>5.3971650060429803E-2</v>
          </cell>
        </row>
        <row r="3088">
          <cell r="D3088">
            <v>9.4882471817221203E-2</v>
          </cell>
          <cell r="E3088">
            <v>9.0974402821637407E-2</v>
          </cell>
        </row>
        <row r="3089">
          <cell r="D3089">
            <v>5.6910227493232997E-2</v>
          </cell>
          <cell r="E3089">
            <v>6.6288985611482901E-2</v>
          </cell>
        </row>
        <row r="3090">
          <cell r="D3090">
            <v>7.3910300068692994E-2</v>
          </cell>
          <cell r="E3090">
            <v>7.7327996858245707E-2</v>
          </cell>
        </row>
        <row r="3091">
          <cell r="D3091">
            <v>0.12566049445769301</v>
          </cell>
          <cell r="E3091">
            <v>0.11095846887362</v>
          </cell>
        </row>
        <row r="3092">
          <cell r="D3092">
            <v>0.118464117897348</v>
          </cell>
          <cell r="E3092">
            <v>0.10626998656598199</v>
          </cell>
        </row>
        <row r="3093">
          <cell r="D3093">
            <v>0.118571222117114</v>
          </cell>
          <cell r="E3093">
            <v>0.106337208329722</v>
          </cell>
        </row>
        <row r="3094">
          <cell r="D3094">
            <v>9.1785379232291006E-2</v>
          </cell>
          <cell r="E3094">
            <v>8.8918280951518297E-2</v>
          </cell>
        </row>
        <row r="3095">
          <cell r="D3095">
            <v>7.8623815300320296E-2</v>
          </cell>
          <cell r="E3095">
            <v>8.0360329979076106E-2</v>
          </cell>
        </row>
        <row r="3096">
          <cell r="D3096">
            <v>0.19795112522817401</v>
          </cell>
          <cell r="E3096">
            <v>0.157922085730831</v>
          </cell>
        </row>
        <row r="3097">
          <cell r="D3097">
            <v>4.4660884088064998E-2</v>
          </cell>
          <cell r="E3097">
            <v>5.82757761978639E-2</v>
          </cell>
        </row>
        <row r="3098">
          <cell r="D3098">
            <v>0.16970823770487301</v>
          </cell>
          <cell r="E3098">
            <v>0.13955450516680601</v>
          </cell>
        </row>
        <row r="3099">
          <cell r="D3099">
            <v>7.92025146716894E-2</v>
          </cell>
          <cell r="E3099">
            <v>8.0725551588845895E-2</v>
          </cell>
        </row>
        <row r="3100">
          <cell r="D3100">
            <v>0.14629285052656499</v>
          </cell>
          <cell r="E3100">
            <v>0.124331808846884</v>
          </cell>
        </row>
        <row r="3101">
          <cell r="D3101">
            <v>8.4720402453859006E-2</v>
          </cell>
          <cell r="E3101">
            <v>8.43066064892425E-2</v>
          </cell>
        </row>
        <row r="3102">
          <cell r="D3102">
            <v>3.71104072064396E-2</v>
          </cell>
          <cell r="E3102">
            <v>5.3359241136800101E-2</v>
          </cell>
        </row>
        <row r="3103">
          <cell r="D3103">
            <v>0.229095754455794</v>
          </cell>
          <cell r="E3103">
            <v>0.178143074301365</v>
          </cell>
        </row>
        <row r="3104">
          <cell r="D3104">
            <v>7.1483211855464301E-2</v>
          </cell>
          <cell r="E3104">
            <v>7.56936645297792E-2</v>
          </cell>
        </row>
        <row r="3105">
          <cell r="D3105">
            <v>7.4212047675717194E-2</v>
          </cell>
          <cell r="E3105">
            <v>7.7466155679511303E-2</v>
          </cell>
        </row>
        <row r="3106">
          <cell r="D3106">
            <v>4.7028461111171101E-2</v>
          </cell>
          <cell r="E3106">
            <v>5.9794936344952802E-2</v>
          </cell>
        </row>
        <row r="3107">
          <cell r="D3107">
            <v>0.135844619028368</v>
          </cell>
          <cell r="E3107">
            <v>0.11752167213581</v>
          </cell>
        </row>
        <row r="3108">
          <cell r="D3108">
            <v>2.1868530373241799E-2</v>
          </cell>
          <cell r="E3108">
            <v>4.3437111955601397E-2</v>
          </cell>
        </row>
        <row r="3109">
          <cell r="D3109">
            <v>8.1340449854601607E-2</v>
          </cell>
          <cell r="E3109">
            <v>8.2091260434034502E-2</v>
          </cell>
        </row>
        <row r="3110">
          <cell r="D3110">
            <v>4.8047071217261601E-2</v>
          </cell>
          <cell r="E3110">
            <v>6.04449515534713E-2</v>
          </cell>
        </row>
        <row r="3111">
          <cell r="D3111">
            <v>7.7511628834416299E-2</v>
          </cell>
          <cell r="E3111">
            <v>7.9596537222657707E-2</v>
          </cell>
        </row>
        <row r="3112">
          <cell r="D3112">
            <v>1.7693365787825599E-2</v>
          </cell>
          <cell r="E3112">
            <v>4.0711629947178599E-2</v>
          </cell>
        </row>
        <row r="3113">
          <cell r="D3113">
            <v>6.3593411955963505E-2</v>
          </cell>
          <cell r="E3113">
            <v>7.0542643336022504E-2</v>
          </cell>
        </row>
        <row r="3114">
          <cell r="D3114">
            <v>9.2851192531439197E-2</v>
          </cell>
          <cell r="E3114">
            <v>8.95566498426318E-2</v>
          </cell>
        </row>
        <row r="3115">
          <cell r="D3115">
            <v>8.8766564527328701E-2</v>
          </cell>
          <cell r="E3115">
            <v>8.6895124550572495E-2</v>
          </cell>
        </row>
        <row r="3116">
          <cell r="D3116">
            <v>9.1077153399883495E-2</v>
          </cell>
          <cell r="E3116">
            <v>8.8395215182327E-2</v>
          </cell>
        </row>
        <row r="3117">
          <cell r="D3117">
            <v>0.14403520375902101</v>
          </cell>
          <cell r="E3117">
            <v>0.122813952751422</v>
          </cell>
        </row>
        <row r="3118">
          <cell r="D3118">
            <v>0.18666603994833</v>
          </cell>
          <cell r="E3118">
            <v>0.150523021186732</v>
          </cell>
        </row>
        <row r="3119">
          <cell r="D3119">
            <v>0.18085926018496801</v>
          </cell>
          <cell r="E3119">
            <v>0.146747373552789</v>
          </cell>
        </row>
        <row r="3120">
          <cell r="D3120">
            <v>7.78716313962034E-2</v>
          </cell>
          <cell r="E3120">
            <v>7.9799069911681106E-2</v>
          </cell>
        </row>
        <row r="3121">
          <cell r="D3121">
            <v>3.2501448430047097E-2</v>
          </cell>
          <cell r="E3121">
            <v>5.0300392571273903E-2</v>
          </cell>
        </row>
        <row r="3122">
          <cell r="D3122">
            <v>3.9301206306449003E-2</v>
          </cell>
          <cell r="E3122">
            <v>5.4706143893206202E-2</v>
          </cell>
        </row>
        <row r="3123">
          <cell r="D3123">
            <v>7.5441690038157802E-2</v>
          </cell>
          <cell r="E3123">
            <v>7.8191381708662702E-2</v>
          </cell>
        </row>
        <row r="3124">
          <cell r="D3124">
            <v>6.2792468404757398E-2</v>
          </cell>
          <cell r="E3124">
            <v>6.9968161189340794E-2</v>
          </cell>
        </row>
        <row r="3125">
          <cell r="D3125">
            <v>4.2269075079865E-2</v>
          </cell>
          <cell r="E3125">
            <v>5.6615344469623102E-2</v>
          </cell>
        </row>
        <row r="3126">
          <cell r="D3126">
            <v>6.4617768357384406E-2</v>
          </cell>
          <cell r="E3126">
            <v>7.1132897838662695E-2</v>
          </cell>
        </row>
        <row r="3127">
          <cell r="D3127">
            <v>0.114918503481932</v>
          </cell>
          <cell r="E3127">
            <v>0.103811650904298</v>
          </cell>
        </row>
        <row r="3128">
          <cell r="D3128">
            <v>9.5894065443309695E-2</v>
          </cell>
          <cell r="E3128">
            <v>9.1435540025361695E-2</v>
          </cell>
        </row>
        <row r="3129">
          <cell r="D3129">
            <v>3.2119508577357202E-2</v>
          </cell>
          <cell r="E3129">
            <v>4.9979177783357899E-2</v>
          </cell>
        </row>
        <row r="3130">
          <cell r="D3130">
            <v>6.44572612924834E-2</v>
          </cell>
          <cell r="E3130">
            <v>7.0995588624628903E-2</v>
          </cell>
        </row>
        <row r="3131">
          <cell r="D3131">
            <v>6.6835326179707E-2</v>
          </cell>
          <cell r="E3131">
            <v>7.2540471241820295E-2</v>
          </cell>
        </row>
        <row r="3132">
          <cell r="D3132">
            <v>8.5060315137873405E-2</v>
          </cell>
          <cell r="E3132">
            <v>8.4386396191473298E-2</v>
          </cell>
        </row>
        <row r="3133">
          <cell r="D3133">
            <v>9.5397344554774902E-2</v>
          </cell>
          <cell r="E3133">
            <v>9.1105129579872393E-2</v>
          </cell>
        </row>
        <row r="3134">
          <cell r="D3134">
            <v>0.12113552593494301</v>
          </cell>
          <cell r="E3134">
            <v>0.107834477306439</v>
          </cell>
        </row>
        <row r="3135">
          <cell r="D3135">
            <v>0.15032662981706199</v>
          </cell>
          <cell r="E3135">
            <v>0.126806351035432</v>
          </cell>
        </row>
        <row r="3136">
          <cell r="D3136">
            <v>9.5944378473008504E-2</v>
          </cell>
          <cell r="E3136">
            <v>9.1455824131531999E-2</v>
          </cell>
        </row>
        <row r="3137">
          <cell r="D3137">
            <v>8.4711074694971994E-2</v>
          </cell>
          <cell r="E3137">
            <v>8.4151255414283796E-2</v>
          </cell>
        </row>
        <row r="3138">
          <cell r="D3138">
            <v>9.3171301488343697E-2</v>
          </cell>
          <cell r="E3138">
            <v>8.9630868998068505E-2</v>
          </cell>
        </row>
        <row r="3139">
          <cell r="D3139">
            <v>3.2918599264991903E-2</v>
          </cell>
          <cell r="E3139">
            <v>5.04617532760748E-2</v>
          </cell>
        </row>
        <row r="3140">
          <cell r="D3140">
            <v>0.114168590316698</v>
          </cell>
          <cell r="E3140">
            <v>0.10327303336207801</v>
          </cell>
        </row>
        <row r="3141">
          <cell r="D3141">
            <v>4.9855315811235097E-2</v>
          </cell>
          <cell r="E3141">
            <v>6.1467225254852702E-2</v>
          </cell>
        </row>
        <row r="3142">
          <cell r="D3142">
            <v>9.4530411027974798E-2</v>
          </cell>
          <cell r="E3142">
            <v>9.0498953662258005E-2</v>
          </cell>
        </row>
        <row r="3143">
          <cell r="D3143">
            <v>0.18197413182751301</v>
          </cell>
          <cell r="E3143">
            <v>0.14733580379739</v>
          </cell>
        </row>
        <row r="3144">
          <cell r="D3144">
            <v>2.30145981907947E-2</v>
          </cell>
          <cell r="E3144">
            <v>4.4009380069475003E-2</v>
          </cell>
        </row>
        <row r="3145">
          <cell r="D3145">
            <v>0.141442521901887</v>
          </cell>
          <cell r="E3145">
            <v>0.12097707777201</v>
          </cell>
        </row>
        <row r="3146">
          <cell r="D3146">
            <v>0.14568410075045099</v>
          </cell>
          <cell r="E3146">
            <v>0.12373351075964199</v>
          </cell>
        </row>
        <row r="3147">
          <cell r="D3147">
            <v>0.10834914692278499</v>
          </cell>
          <cell r="E3147">
            <v>9.9464572569491802E-2</v>
          </cell>
        </row>
        <row r="3148">
          <cell r="D3148">
            <v>4.0726975250230099E-2</v>
          </cell>
          <cell r="E3148">
            <v>5.5509099875659301E-2</v>
          </cell>
        </row>
        <row r="3149">
          <cell r="D3149">
            <v>7.8476624698437705E-2</v>
          </cell>
          <cell r="E3149">
            <v>8.0045698493716705E-2</v>
          </cell>
        </row>
        <row r="3150">
          <cell r="D3150">
            <v>3.0941665766838999E-2</v>
          </cell>
          <cell r="E3150">
            <v>4.9144656949497698E-2</v>
          </cell>
        </row>
        <row r="3151">
          <cell r="D3151">
            <v>7.5750940284779605E-2</v>
          </cell>
          <cell r="E3151">
            <v>7.8269401675689798E-2</v>
          </cell>
        </row>
        <row r="3152">
          <cell r="D3152">
            <v>9.6573840227613894E-2</v>
          </cell>
          <cell r="E3152">
            <v>9.1800376603006897E-2</v>
          </cell>
        </row>
        <row r="3153">
          <cell r="D3153">
            <v>1.8940574000527802E-2</v>
          </cell>
          <cell r="E3153">
            <v>4.13376192147605E-2</v>
          </cell>
        </row>
        <row r="3154">
          <cell r="D3154">
            <v>0.15545605983063099</v>
          </cell>
          <cell r="E3154">
            <v>0.130068981854987</v>
          </cell>
        </row>
        <row r="3155">
          <cell r="D3155">
            <v>0.123857521845027</v>
          </cell>
          <cell r="E3155">
            <v>0.10952251396229699</v>
          </cell>
        </row>
        <row r="3156">
          <cell r="D3156">
            <v>8.6940228719155396E-2</v>
          </cell>
          <cell r="E3156">
            <v>8.5524142073042195E-2</v>
          </cell>
        </row>
        <row r="3157">
          <cell r="D3157">
            <v>4.2314784921989201E-2</v>
          </cell>
          <cell r="E3157">
            <v>5.6516013664103699E-2</v>
          </cell>
        </row>
        <row r="3158">
          <cell r="D3158">
            <v>8.7309928813523896E-2</v>
          </cell>
          <cell r="E3158">
            <v>8.5758040621864706E-2</v>
          </cell>
        </row>
        <row r="3159">
          <cell r="D3159">
            <v>5.8237248390048402E-2</v>
          </cell>
          <cell r="E3159">
            <v>6.6860318279207895E-2</v>
          </cell>
        </row>
        <row r="3160">
          <cell r="D3160">
            <v>6.5077537302366206E-2</v>
          </cell>
          <cell r="E3160">
            <v>7.1306135660485603E-2</v>
          </cell>
        </row>
        <row r="3161">
          <cell r="D3161">
            <v>0.10016102382563399</v>
          </cell>
          <cell r="E3161">
            <v>9.4103337115598207E-2</v>
          </cell>
        </row>
        <row r="3162">
          <cell r="D3162">
            <v>4.3151364455614197E-2</v>
          </cell>
          <cell r="E3162">
            <v>5.7045367696443403E-2</v>
          </cell>
        </row>
        <row r="3163">
          <cell r="D3163">
            <v>5.6339882604512698E-2</v>
          </cell>
          <cell r="E3163">
            <v>6.5617477480021794E-2</v>
          </cell>
        </row>
        <row r="3164">
          <cell r="D3164">
            <v>8.6867447423927796E-2</v>
          </cell>
          <cell r="E3164">
            <v>8.54603337199486E-2</v>
          </cell>
        </row>
        <row r="3165">
          <cell r="D3165">
            <v>5.2505672332808298E-2</v>
          </cell>
          <cell r="E3165">
            <v>6.3123393060711394E-2</v>
          </cell>
        </row>
        <row r="3166">
          <cell r="D3166">
            <v>0.10166276000737701</v>
          </cell>
          <cell r="E3166">
            <v>9.5073382283226399E-2</v>
          </cell>
        </row>
        <row r="3167">
          <cell r="D3167">
            <v>4.6044098535084302E-2</v>
          </cell>
          <cell r="E3167">
            <v>5.89182253956601E-2</v>
          </cell>
        </row>
        <row r="3168">
          <cell r="D3168">
            <v>9.1348750046280999E-2</v>
          </cell>
          <cell r="E3168">
            <v>8.8364841769105001E-2</v>
          </cell>
        </row>
        <row r="3169">
          <cell r="D3169">
            <v>7.5251503528780003E-2</v>
          </cell>
          <cell r="E3169">
            <v>7.7900294231797798E-2</v>
          </cell>
        </row>
        <row r="3170">
          <cell r="D3170">
            <v>5.1135382481629799E-2</v>
          </cell>
          <cell r="E3170">
            <v>6.2218101057924503E-2</v>
          </cell>
        </row>
        <row r="3171">
          <cell r="D3171">
            <v>6.5437172173019101E-2</v>
          </cell>
          <cell r="E3171">
            <v>7.1509930693094095E-2</v>
          </cell>
        </row>
        <row r="3172">
          <cell r="D3172">
            <v>4.2914139419300598E-2</v>
          </cell>
          <cell r="E3172">
            <v>5.6868621297138801E-2</v>
          </cell>
        </row>
        <row r="3173">
          <cell r="D3173">
            <v>4.9159864657620997E-2</v>
          </cell>
          <cell r="E3173">
            <v>6.0925018904799802E-2</v>
          </cell>
        </row>
        <row r="3174">
          <cell r="D3174">
            <v>8.52431822180581E-2</v>
          </cell>
          <cell r="E3174">
            <v>8.4372339174396002E-2</v>
          </cell>
        </row>
        <row r="3175">
          <cell r="D3175">
            <v>6.8767581789970403E-2</v>
          </cell>
          <cell r="E3175">
            <v>7.3663127885455204E-2</v>
          </cell>
        </row>
        <row r="3176">
          <cell r="D3176">
            <v>5.3799203852373197E-2</v>
          </cell>
          <cell r="E3176">
            <v>6.3933087883945305E-2</v>
          </cell>
        </row>
        <row r="3177">
          <cell r="D3177">
            <v>0.20667908655714501</v>
          </cell>
          <cell r="E3177">
            <v>0.163301628181935</v>
          </cell>
        </row>
        <row r="3178">
          <cell r="D3178">
            <v>7.5156670955340593E-2</v>
          </cell>
          <cell r="E3178">
            <v>7.7811512895211807E-2</v>
          </cell>
        </row>
        <row r="3179">
          <cell r="D3179">
            <v>6.1727370056288103E-2</v>
          </cell>
          <cell r="E3179">
            <v>6.9070223002886205E-2</v>
          </cell>
        </row>
        <row r="3180">
          <cell r="D3180">
            <v>9.0648524807071196E-2</v>
          </cell>
          <cell r="E3180">
            <v>8.7868302123488201E-2</v>
          </cell>
        </row>
        <row r="3181">
          <cell r="D3181">
            <v>4.3669532809112101E-2</v>
          </cell>
          <cell r="E3181">
            <v>5.7313579332886597E-2</v>
          </cell>
        </row>
        <row r="3182">
          <cell r="D3182">
            <v>0.12155138483450401</v>
          </cell>
          <cell r="E3182">
            <v>0.107931713679234</v>
          </cell>
        </row>
        <row r="3183">
          <cell r="D3183">
            <v>8.8618453833802097E-2</v>
          </cell>
          <cell r="E3183">
            <v>8.65250876467175E-2</v>
          </cell>
        </row>
        <row r="3184">
          <cell r="D3184">
            <v>0.122608619082558</v>
          </cell>
          <cell r="E3184">
            <v>0.108618254190306</v>
          </cell>
        </row>
        <row r="3185">
          <cell r="D3185">
            <v>6.8484270976568104E-2</v>
          </cell>
          <cell r="E3185">
            <v>7.3434063412547296E-2</v>
          </cell>
        </row>
        <row r="3186">
          <cell r="D3186">
            <v>9.4054354120378394E-2</v>
          </cell>
          <cell r="E3186">
            <v>9.0044594616270499E-2</v>
          </cell>
        </row>
        <row r="3187">
          <cell r="D3187">
            <v>8.1883932602769605E-2</v>
          </cell>
          <cell r="E3187">
            <v>8.2133767924104303E-2</v>
          </cell>
        </row>
        <row r="3188">
          <cell r="D3188">
            <v>0.25082471877630302</v>
          </cell>
          <cell r="E3188">
            <v>0.19194369790465099</v>
          </cell>
        </row>
        <row r="3189">
          <cell r="D3189">
            <v>2.8797686729089E-2</v>
          </cell>
          <cell r="E3189">
            <v>4.7623893015421401E-2</v>
          </cell>
        </row>
        <row r="3190">
          <cell r="D3190">
            <v>7.4777250800550504E-2</v>
          </cell>
          <cell r="E3190">
            <v>7.7510112024703703E-2</v>
          </cell>
        </row>
        <row r="3191">
          <cell r="D3191">
            <v>0.103608687092738</v>
          </cell>
          <cell r="E3191">
            <v>9.6240502190426097E-2</v>
          </cell>
        </row>
        <row r="3192">
          <cell r="D3192">
            <v>6.4258651666310299E-2</v>
          </cell>
          <cell r="E3192">
            <v>7.0648697440023903E-2</v>
          </cell>
        </row>
        <row r="3193">
          <cell r="D3193">
            <v>8.2853526132188701E-2</v>
          </cell>
          <cell r="E3193">
            <v>8.2735115486676405E-2</v>
          </cell>
        </row>
        <row r="3194">
          <cell r="D3194">
            <v>0.100788194902592</v>
          </cell>
          <cell r="E3194">
            <v>9.4390188236250699E-2</v>
          </cell>
        </row>
        <row r="3195">
          <cell r="D3195">
            <v>0.11200928998251999</v>
          </cell>
          <cell r="E3195">
            <v>0.10168305265995101</v>
          </cell>
        </row>
        <row r="3196">
          <cell r="D3196">
            <v>2.3464946146327902E-2</v>
          </cell>
          <cell r="E3196">
            <v>4.4126783412869797E-2</v>
          </cell>
        </row>
        <row r="3197">
          <cell r="D3197">
            <v>3.8818485493046999E-2</v>
          </cell>
          <cell r="E3197">
            <v>5.4098741213701999E-2</v>
          </cell>
        </row>
        <row r="3198">
          <cell r="D3198">
            <v>8.9058647763836304E-2</v>
          </cell>
          <cell r="E3198">
            <v>8.6751930214341993E-2</v>
          </cell>
        </row>
        <row r="3199">
          <cell r="D3199">
            <v>9.9992252744373095E-2</v>
          </cell>
          <cell r="E3199">
            <v>9.3858582476334704E-2</v>
          </cell>
        </row>
        <row r="3200">
          <cell r="D3200">
            <v>4.5485276046145398E-2</v>
          </cell>
          <cell r="E3200">
            <v>5.8420466694304E-2</v>
          </cell>
        </row>
        <row r="3201">
          <cell r="D3201">
            <v>2.5331866167860699E-2</v>
          </cell>
          <cell r="E3201">
            <v>4.5319127633425299E-2</v>
          </cell>
        </row>
        <row r="3202">
          <cell r="D3202">
            <v>0.106665051232152</v>
          </cell>
          <cell r="E3202">
            <v>9.81804479756406E-2</v>
          </cell>
        </row>
        <row r="3203">
          <cell r="D3203">
            <v>8.6499053482771995E-2</v>
          </cell>
          <cell r="E3203">
            <v>8.5065661415778995E-2</v>
          </cell>
        </row>
        <row r="3204">
          <cell r="D3204">
            <v>6.4511840318334901E-2</v>
          </cell>
          <cell r="E3204">
            <v>7.07718092221956E-2</v>
          </cell>
        </row>
        <row r="3205">
          <cell r="D3205">
            <v>2.5869360772764E-2</v>
          </cell>
          <cell r="E3205">
            <v>4.5653540529178603E-2</v>
          </cell>
        </row>
        <row r="3206">
          <cell r="D3206">
            <v>3.6719868576178497E-2</v>
          </cell>
          <cell r="E3206">
            <v>5.2704751694306197E-2</v>
          </cell>
        </row>
        <row r="3207">
          <cell r="D3207">
            <v>3.4276237850556099E-2</v>
          </cell>
          <cell r="E3207">
            <v>5.1115929087125402E-2</v>
          </cell>
        </row>
        <row r="3208">
          <cell r="D3208">
            <v>0.11260086360134799</v>
          </cell>
          <cell r="E3208">
            <v>0.102026141098332</v>
          </cell>
        </row>
        <row r="3209">
          <cell r="D3209">
            <v>5.4687141734775499E-2</v>
          </cell>
          <cell r="E3209">
            <v>6.4364254990238706E-2</v>
          </cell>
        </row>
        <row r="3210">
          <cell r="D3210">
            <v>4.22340260502004E-2</v>
          </cell>
          <cell r="E3210">
            <v>5.6267117756321497E-2</v>
          </cell>
        </row>
        <row r="3211">
          <cell r="D3211">
            <v>0.183409261283911</v>
          </cell>
          <cell r="E3211">
            <v>0.14802478458031801</v>
          </cell>
        </row>
        <row r="3212">
          <cell r="D3212">
            <v>5.3528672412184099E-2</v>
          </cell>
          <cell r="E3212">
            <v>6.3600346349185793E-2</v>
          </cell>
        </row>
        <row r="3213">
          <cell r="D3213">
            <v>6.1564603950269699E-2</v>
          </cell>
          <cell r="E3213">
            <v>6.8822507184149104E-2</v>
          </cell>
        </row>
        <row r="3214">
          <cell r="D3214">
            <v>4.2032567788376801E-2</v>
          </cell>
          <cell r="E3214">
            <v>5.6119265988323598E-2</v>
          </cell>
        </row>
        <row r="3215">
          <cell r="D3215">
            <v>0.111964582092079</v>
          </cell>
          <cell r="E3215">
            <v>0.101571410824371</v>
          </cell>
        </row>
        <row r="3216">
          <cell r="D3216">
            <v>5.7197812704647299E-2</v>
          </cell>
          <cell r="E3216">
            <v>6.5970689339856795E-2</v>
          </cell>
        </row>
        <row r="3217">
          <cell r="D3217">
            <v>8.6594205843995201E-2</v>
          </cell>
          <cell r="E3217">
            <v>8.5070569532571402E-2</v>
          </cell>
        </row>
        <row r="3218">
          <cell r="D3218">
            <v>6.8992978960756804E-2</v>
          </cell>
          <cell r="E3218">
            <v>7.3618504232728504E-2</v>
          </cell>
        </row>
        <row r="3219">
          <cell r="D3219">
            <v>3.5195443052191001E-2</v>
          </cell>
          <cell r="E3219">
            <v>5.1638352030552601E-2</v>
          </cell>
        </row>
        <row r="3220">
          <cell r="D3220">
            <v>8.5375249712463103E-2</v>
          </cell>
          <cell r="E3220">
            <v>8.4244286988231096E-2</v>
          </cell>
        </row>
        <row r="3221">
          <cell r="D3221">
            <v>3.3891689712899298E-2</v>
          </cell>
          <cell r="E3221">
            <v>5.0765914455834102E-2</v>
          </cell>
        </row>
        <row r="3222">
          <cell r="D3222">
            <v>6.20335383460155E-2</v>
          </cell>
          <cell r="E3222">
            <v>6.9057959878336406E-2</v>
          </cell>
        </row>
        <row r="3223">
          <cell r="D3223">
            <v>9.4974176465101395E-2</v>
          </cell>
          <cell r="E3223">
            <v>9.0465391363427197E-2</v>
          </cell>
        </row>
        <row r="3224">
          <cell r="D3224">
            <v>4.7753571263331802E-2</v>
          </cell>
          <cell r="E3224">
            <v>5.9765474398861998E-2</v>
          </cell>
        </row>
        <row r="3225">
          <cell r="D3225">
            <v>3.2645850958321301E-2</v>
          </cell>
          <cell r="E3225">
            <v>4.9945455538231098E-2</v>
          </cell>
        </row>
        <row r="3226">
          <cell r="D3226">
            <v>2.3637559328517001E-2</v>
          </cell>
          <cell r="E3226">
            <v>4.4087031032031598E-2</v>
          </cell>
        </row>
        <row r="3227">
          <cell r="D3227">
            <v>0.111175460460846</v>
          </cell>
          <cell r="E3227">
            <v>0.100976795700621</v>
          </cell>
        </row>
        <row r="3228">
          <cell r="D3228">
            <v>6.0118368535665101E-2</v>
          </cell>
          <cell r="E3228">
            <v>6.7789242491702401E-2</v>
          </cell>
        </row>
        <row r="3229">
          <cell r="D3229">
            <v>7.9424720290489303E-2</v>
          </cell>
          <cell r="E3229">
            <v>8.0332159701959005E-2</v>
          </cell>
        </row>
        <row r="3230">
          <cell r="D3230">
            <v>7.0797634341978097E-2</v>
          </cell>
          <cell r="E3230">
            <v>7.4715396917457294E-2</v>
          </cell>
        </row>
        <row r="3231">
          <cell r="D3231">
            <v>2.3491978711926601E-2</v>
          </cell>
          <cell r="E3231">
            <v>4.3963145335447103E-2</v>
          </cell>
        </row>
        <row r="3232">
          <cell r="D3232">
            <v>4.6969672803516403E-2</v>
          </cell>
          <cell r="E3232">
            <v>5.9211688548093597E-2</v>
          </cell>
        </row>
        <row r="3233">
          <cell r="D3233">
            <v>6.6331210477343305E-2</v>
          </cell>
          <cell r="E3233">
            <v>7.1786853906818104E-2</v>
          </cell>
        </row>
        <row r="3234">
          <cell r="D3234">
            <v>7.6620683460704095E-2</v>
          </cell>
          <cell r="E3234">
            <v>7.8473348239954596E-2</v>
          </cell>
        </row>
        <row r="3235">
          <cell r="D3235">
            <v>0.120285422530807</v>
          </cell>
          <cell r="E3235">
            <v>0.10685362782239199</v>
          </cell>
        </row>
        <row r="3236">
          <cell r="D3236">
            <v>5.44893241811596E-2</v>
          </cell>
          <cell r="E3236">
            <v>6.4085873233831803E-2</v>
          </cell>
        </row>
        <row r="3237">
          <cell r="D3237">
            <v>8.8562876834280005E-2</v>
          </cell>
          <cell r="E3237">
            <v>8.6227692028581798E-2</v>
          </cell>
        </row>
        <row r="3238">
          <cell r="D3238">
            <v>0.16750102093390801</v>
          </cell>
          <cell r="E3238">
            <v>0.137528763955068</v>
          </cell>
        </row>
        <row r="3239">
          <cell r="D3239">
            <v>4.5973826922186198E-2</v>
          </cell>
          <cell r="E3239">
            <v>5.85332876220361E-2</v>
          </cell>
        </row>
        <row r="3240">
          <cell r="D3240">
            <v>1.7183555670871799E-2</v>
          </cell>
          <cell r="E3240">
            <v>3.9815277492643797E-2</v>
          </cell>
        </row>
        <row r="3241">
          <cell r="D3241">
            <v>9.0744559456012799E-2</v>
          </cell>
          <cell r="E3241">
            <v>8.7628864401177897E-2</v>
          </cell>
        </row>
        <row r="3242">
          <cell r="D3242">
            <v>0.106360052918514</v>
          </cell>
          <cell r="E3242">
            <v>9.7778084689765704E-2</v>
          </cell>
        </row>
        <row r="3243">
          <cell r="D3243">
            <v>7.13482213760364E-2</v>
          </cell>
          <cell r="E3243">
            <v>7.5019188476073501E-2</v>
          </cell>
        </row>
        <row r="3244">
          <cell r="D3244">
            <v>8.6750792845361593E-2</v>
          </cell>
          <cell r="E3244">
            <v>8.5030200863551397E-2</v>
          </cell>
        </row>
        <row r="3245">
          <cell r="D3245">
            <v>4.2498482827940998E-2</v>
          </cell>
          <cell r="E3245">
            <v>5.6263914065769097E-2</v>
          </cell>
        </row>
        <row r="3246">
          <cell r="D3246">
            <v>7.7632050361772301E-2</v>
          </cell>
          <cell r="E3246">
            <v>7.9100676533973596E-2</v>
          </cell>
        </row>
        <row r="3247">
          <cell r="D3247">
            <v>3.8195473872124297E-2</v>
          </cell>
          <cell r="E3247">
            <v>5.3465187861131698E-2</v>
          </cell>
        </row>
        <row r="3248">
          <cell r="D3248">
            <v>4.1814037681299203E-2</v>
          </cell>
          <cell r="E3248">
            <v>5.5817084292363803E-2</v>
          </cell>
        </row>
        <row r="3249">
          <cell r="D3249">
            <v>5.3846051925407701E-2</v>
          </cell>
          <cell r="E3249">
            <v>6.3636206575349796E-2</v>
          </cell>
        </row>
        <row r="3250">
          <cell r="D3250">
            <v>5.0606963888347102E-2</v>
          </cell>
          <cell r="E3250">
            <v>6.15241612886641E-2</v>
          </cell>
        </row>
        <row r="3251">
          <cell r="D3251">
            <v>4.4132130003630303E-2</v>
          </cell>
          <cell r="E3251">
            <v>5.7313611991878302E-2</v>
          </cell>
        </row>
        <row r="3252">
          <cell r="D3252">
            <v>9.7885688415101604E-2</v>
          </cell>
          <cell r="E3252">
            <v>9.2253414668672207E-2</v>
          </cell>
        </row>
        <row r="3253">
          <cell r="D3253">
            <v>7.9029587026246004E-2</v>
          </cell>
          <cell r="E3253">
            <v>7.9995938319796303E-2</v>
          </cell>
        </row>
        <row r="3254">
          <cell r="D3254">
            <v>0.18732477320815499</v>
          </cell>
          <cell r="E3254">
            <v>0.150375833509688</v>
          </cell>
        </row>
        <row r="3255">
          <cell r="D3255">
            <v>8.0436877767446097E-2</v>
          </cell>
          <cell r="E3255">
            <v>8.0889948242799103E-2</v>
          </cell>
        </row>
        <row r="3256">
          <cell r="D3256">
            <v>6.0515755936455098E-2</v>
          </cell>
          <cell r="E3256">
            <v>6.7935108220032805E-2</v>
          </cell>
        </row>
        <row r="3257">
          <cell r="D3257">
            <v>0.112222171326692</v>
          </cell>
          <cell r="E3257">
            <v>0.10154382779314799</v>
          </cell>
        </row>
        <row r="3258">
          <cell r="D3258">
            <v>6.4749811912169705E-2</v>
          </cell>
          <cell r="E3258">
            <v>7.0685149866629493E-2</v>
          </cell>
        </row>
        <row r="3259">
          <cell r="D3259">
            <v>0.110731793334444</v>
          </cell>
          <cell r="E3259">
            <v>0.10056946162321501</v>
          </cell>
        </row>
        <row r="3260">
          <cell r="D3260">
            <v>4.6965342525075802E-2</v>
          </cell>
          <cell r="E3260">
            <v>5.91111274538767E-2</v>
          </cell>
        </row>
        <row r="3261">
          <cell r="D3261">
            <v>7.4548072556753206E-2</v>
          </cell>
          <cell r="E3261">
            <v>7.7037814220014794E-2</v>
          </cell>
        </row>
        <row r="3262">
          <cell r="D3262">
            <v>0.109832768594576</v>
          </cell>
          <cell r="E3262">
            <v>9.9971361569418896E-2</v>
          </cell>
        </row>
        <row r="3263">
          <cell r="D3263">
            <v>9.4313689101675896E-2</v>
          </cell>
          <cell r="E3263">
            <v>8.9880145306003897E-2</v>
          </cell>
        </row>
        <row r="3264">
          <cell r="D3264">
            <v>0.12271110662335601</v>
          </cell>
          <cell r="E3264">
            <v>0.10833070699029</v>
          </cell>
        </row>
        <row r="3265">
          <cell r="D3265">
            <v>0.14710489629666099</v>
          </cell>
          <cell r="E3265">
            <v>0.124174033980057</v>
          </cell>
        </row>
        <row r="3266">
          <cell r="D3266">
            <v>6.1517131290876097E-2</v>
          </cell>
          <cell r="E3266">
            <v>6.85386257107609E-2</v>
          </cell>
        </row>
        <row r="3267">
          <cell r="D3267">
            <v>5.1688128853008199E-2</v>
          </cell>
          <cell r="E3267">
            <v>6.21491536954034E-2</v>
          </cell>
        </row>
        <row r="3268">
          <cell r="D3268">
            <v>5.6874481560480798E-2</v>
          </cell>
          <cell r="E3268">
            <v>6.5516865170224897E-2</v>
          </cell>
        </row>
        <row r="3269">
          <cell r="D3269">
            <v>7.0593480368768197E-2</v>
          </cell>
          <cell r="E3269">
            <v>7.4417341886547195E-2</v>
          </cell>
        </row>
        <row r="3270">
          <cell r="D3270">
            <v>8.6384345870402404E-2</v>
          </cell>
          <cell r="E3270">
            <v>8.4679422754736403E-2</v>
          </cell>
        </row>
        <row r="3271">
          <cell r="D3271">
            <v>6.0813099109663302E-2</v>
          </cell>
          <cell r="E3271">
            <v>6.8049721417614797E-2</v>
          </cell>
        </row>
        <row r="3272">
          <cell r="D3272">
            <v>0.112000676480265</v>
          </cell>
          <cell r="E3272">
            <v>0.101320720106521</v>
          </cell>
        </row>
        <row r="3273">
          <cell r="D3273">
            <v>0.136240196914343</v>
          </cell>
          <cell r="E3273">
            <v>0.117076403765808</v>
          </cell>
        </row>
        <row r="3274">
          <cell r="D3274">
            <v>6.5221017509593096E-2</v>
          </cell>
          <cell r="E3274">
            <v>7.0911156480005594E-2</v>
          </cell>
        </row>
        <row r="3275">
          <cell r="D3275">
            <v>0.112812932892617</v>
          </cell>
          <cell r="E3275">
            <v>0.10184507394148801</v>
          </cell>
        </row>
        <row r="3276">
          <cell r="D3276">
            <v>5.4207660265219497E-2</v>
          </cell>
          <cell r="E3276">
            <v>6.3750096078460203E-2</v>
          </cell>
        </row>
        <row r="3277">
          <cell r="D3277">
            <v>0.20013544396354799</v>
          </cell>
          <cell r="E3277">
            <v>0.15859926959514001</v>
          </cell>
        </row>
        <row r="3278">
          <cell r="D3278">
            <v>8.3766337441099695E-2</v>
          </cell>
          <cell r="E3278">
            <v>8.2952892633565603E-2</v>
          </cell>
        </row>
        <row r="3279">
          <cell r="D3279">
            <v>0.110407185556163</v>
          </cell>
          <cell r="E3279">
            <v>0.100268162391924</v>
          </cell>
        </row>
        <row r="3280">
          <cell r="D3280">
            <v>4.4736615582599303E-2</v>
          </cell>
          <cell r="E3280">
            <v>5.7578357667959199E-2</v>
          </cell>
        </row>
        <row r="3281">
          <cell r="D3281">
            <v>0.11024550603325201</v>
          </cell>
          <cell r="E3281">
            <v>0.100157871734758</v>
          </cell>
        </row>
        <row r="3282">
          <cell r="D3282">
            <v>4.5637279863240302E-2</v>
          </cell>
          <cell r="E3282">
            <v>5.8159571836373498E-2</v>
          </cell>
        </row>
        <row r="3283">
          <cell r="D3283">
            <v>0.16621613331264601</v>
          </cell>
          <cell r="E3283">
            <v>0.136534347784566</v>
          </cell>
        </row>
        <row r="3284">
          <cell r="D3284">
            <v>8.3022425538807496E-2</v>
          </cell>
          <cell r="E3284">
            <v>8.24428768823081E-2</v>
          </cell>
        </row>
        <row r="3285">
          <cell r="D3285">
            <v>4.9338287912981602E-2</v>
          </cell>
          <cell r="E3285">
            <v>6.0546663024401502E-2</v>
          </cell>
        </row>
        <row r="3286">
          <cell r="D3286">
            <v>0.751985482499965</v>
          </cell>
          <cell r="E3286">
            <v>0.51726334596129497</v>
          </cell>
        </row>
        <row r="3287">
          <cell r="D3287">
            <v>3.7971212108707603E-2</v>
          </cell>
          <cell r="E3287">
            <v>5.3151797202453499E-2</v>
          </cell>
        </row>
        <row r="3288">
          <cell r="D3288">
            <v>0.17052965998396899</v>
          </cell>
          <cell r="E3288">
            <v>0.13931417890959399</v>
          </cell>
        </row>
        <row r="3289">
          <cell r="D3289">
            <v>3.4086165234644202E-2</v>
          </cell>
          <cell r="E3289">
            <v>5.06212074653117E-2</v>
          </cell>
        </row>
        <row r="3290">
          <cell r="D3290">
            <v>4.7049961052580899E-2</v>
          </cell>
          <cell r="E3290">
            <v>5.90449039532654E-2</v>
          </cell>
        </row>
        <row r="3291">
          <cell r="D3291">
            <v>7.99353850149081E-2</v>
          </cell>
          <cell r="E3291">
            <v>8.0420011517316398E-2</v>
          </cell>
        </row>
        <row r="3292">
          <cell r="D3292">
            <v>0.145814923279139</v>
          </cell>
          <cell r="E3292">
            <v>0.123237433316895</v>
          </cell>
        </row>
        <row r="3293">
          <cell r="D3293">
            <v>6.2361028082768603E-2</v>
          </cell>
          <cell r="E3293">
            <v>6.89772339763947E-2</v>
          </cell>
        </row>
        <row r="3294">
          <cell r="D3294">
            <v>8.4054866035285405E-2</v>
          </cell>
          <cell r="E3294">
            <v>8.3077027802107795E-2</v>
          </cell>
        </row>
        <row r="3295">
          <cell r="D3295">
            <v>5.8536942283406203E-2</v>
          </cell>
          <cell r="E3295">
            <v>6.6488266887576794E-2</v>
          </cell>
        </row>
        <row r="3296">
          <cell r="D3296">
            <v>6.8648817082040597E-2</v>
          </cell>
          <cell r="E3296">
            <v>7.3057840230170298E-2</v>
          </cell>
        </row>
        <row r="3297">
          <cell r="D3297">
            <v>8.4279599366699695E-2</v>
          </cell>
          <cell r="E3297">
            <v>8.3214817293064E-2</v>
          </cell>
        </row>
        <row r="3298">
          <cell r="D3298">
            <v>4.6481220668334801E-2</v>
          </cell>
          <cell r="E3298">
            <v>5.8642582079700502E-2</v>
          </cell>
        </row>
        <row r="3299">
          <cell r="D3299">
            <v>7.0191043635704303E-2</v>
          </cell>
          <cell r="E3299">
            <v>7.4037340008555205E-2</v>
          </cell>
        </row>
        <row r="3300">
          <cell r="D3300">
            <v>2.9087059673200501E-2</v>
          </cell>
          <cell r="E3300">
            <v>4.7315503472234899E-2</v>
          </cell>
        </row>
        <row r="3301">
          <cell r="D3301">
            <v>6.2485050574684099E-2</v>
          </cell>
          <cell r="E3301">
            <v>6.9010307664894896E-2</v>
          </cell>
        </row>
        <row r="3302">
          <cell r="D3302">
            <v>7.8866693728214504E-2</v>
          </cell>
          <cell r="E3302">
            <v>7.96539411748418E-2</v>
          </cell>
        </row>
        <row r="3303">
          <cell r="D3303">
            <v>9.2643061508367E-2</v>
          </cell>
          <cell r="E3303">
            <v>8.8603177882259507E-2</v>
          </cell>
        </row>
        <row r="3304">
          <cell r="D3304">
            <v>4.9701386313148299E-2</v>
          </cell>
          <cell r="E3304">
            <v>6.0690681721880503E-2</v>
          </cell>
        </row>
        <row r="3305">
          <cell r="D3305">
            <v>0.10878156720690201</v>
          </cell>
          <cell r="E3305">
            <v>9.9090275019094398E-2</v>
          </cell>
        </row>
        <row r="3306">
          <cell r="D3306">
            <v>3.78331768440461E-2</v>
          </cell>
          <cell r="E3306">
            <v>5.2972514958325702E-2</v>
          </cell>
        </row>
        <row r="3307">
          <cell r="D3307">
            <v>7.5230666508358801E-2</v>
          </cell>
          <cell r="E3307">
            <v>7.7280809022983302E-2</v>
          </cell>
        </row>
        <row r="3308">
          <cell r="D3308">
            <v>0.11232749071275901</v>
          </cell>
          <cell r="E3308">
            <v>0.101392564682946</v>
          </cell>
        </row>
        <row r="3309">
          <cell r="D3309">
            <v>9.0144049839425103E-2</v>
          </cell>
          <cell r="E3309">
            <v>8.6972380199530894E-2</v>
          </cell>
        </row>
        <row r="3310">
          <cell r="D3310">
            <v>0.12761759889557101</v>
          </cell>
          <cell r="E3310">
            <v>0.11132188156602101</v>
          </cell>
        </row>
        <row r="3311">
          <cell r="D3311">
            <v>0.227281073089247</v>
          </cell>
          <cell r="E3311">
            <v>0.17609817028017</v>
          </cell>
        </row>
        <row r="3312">
          <cell r="D3312">
            <v>0.106474931573928</v>
          </cell>
          <cell r="E3312">
            <v>9.7561074854002297E-2</v>
          </cell>
        </row>
        <row r="3313">
          <cell r="D3313">
            <v>8.4174114674149203E-2</v>
          </cell>
          <cell r="E3313">
            <v>8.3057697734718799E-2</v>
          </cell>
        </row>
        <row r="3314">
          <cell r="D3314">
            <v>5.1493115425617297E-2</v>
          </cell>
          <cell r="E3314">
            <v>6.1812080733280601E-2</v>
          </cell>
        </row>
        <row r="3315">
          <cell r="D3315">
            <v>3.41630136233457E-2</v>
          </cell>
          <cell r="E3315">
            <v>5.0543036946422197E-2</v>
          </cell>
        </row>
        <row r="3316">
          <cell r="D3316">
            <v>5.4025090912894098E-2</v>
          </cell>
          <cell r="E3316">
            <v>6.34504793039289E-2</v>
          </cell>
        </row>
        <row r="3317">
          <cell r="D3317">
            <v>6.0203388883849199E-2</v>
          </cell>
          <cell r="E3317">
            <v>6.7466047859595202E-2</v>
          </cell>
        </row>
        <row r="3318">
          <cell r="D3318">
            <v>0.23376917693994201</v>
          </cell>
          <cell r="E3318">
            <v>0.180283641354962</v>
          </cell>
        </row>
        <row r="3319">
          <cell r="D3319">
            <v>6.5964765542836395E-2</v>
          </cell>
          <cell r="E3319">
            <v>7.1210733816171101E-2</v>
          </cell>
        </row>
        <row r="3320">
          <cell r="D3320">
            <v>0.14182510449341901</v>
          </cell>
          <cell r="E3320">
            <v>0.120514955821657</v>
          </cell>
        </row>
        <row r="3321">
          <cell r="D3321">
            <v>6.8654899470841593E-2</v>
          </cell>
          <cell r="E3321">
            <v>7.2951408219840794E-2</v>
          </cell>
        </row>
        <row r="3322">
          <cell r="D3322">
            <v>4.69447270622965E-2</v>
          </cell>
          <cell r="E3322">
            <v>5.88391694088004E-2</v>
          </cell>
        </row>
        <row r="3323">
          <cell r="D3323">
            <v>0.101083455020315</v>
          </cell>
          <cell r="E3323">
            <v>9.4028434649494605E-2</v>
          </cell>
        </row>
        <row r="3324">
          <cell r="D3324">
            <v>8.2011246898856804E-2</v>
          </cell>
          <cell r="E3324">
            <v>8.1627076315851393E-2</v>
          </cell>
        </row>
        <row r="3325">
          <cell r="D3325">
            <v>5.7260906985328999E-2</v>
          </cell>
          <cell r="E3325">
            <v>6.5534341161504597E-2</v>
          </cell>
        </row>
        <row r="3326">
          <cell r="D3326">
            <v>8.4374004139652001E-2</v>
          </cell>
          <cell r="E3326">
            <v>8.3146760288066904E-2</v>
          </cell>
        </row>
        <row r="3327">
          <cell r="D3327">
            <v>6.89833272609921E-2</v>
          </cell>
          <cell r="E3327">
            <v>7.3141230044156805E-2</v>
          </cell>
        </row>
        <row r="3328">
          <cell r="D3328">
            <v>0.12136346058707299</v>
          </cell>
          <cell r="E3328">
            <v>0.107182031093775</v>
          </cell>
        </row>
        <row r="3329">
          <cell r="D3329">
            <v>0.10378792670989199</v>
          </cell>
          <cell r="E3329">
            <v>9.5757320642361698E-2</v>
          </cell>
        </row>
        <row r="3330">
          <cell r="D3330">
            <v>7.5136412473198702E-2</v>
          </cell>
          <cell r="E3330">
            <v>7.7126514929962295E-2</v>
          </cell>
        </row>
        <row r="3331">
          <cell r="D3331">
            <v>6.9886055074704898E-2</v>
          </cell>
          <cell r="E3331">
            <v>7.3711412410454202E-2</v>
          </cell>
        </row>
        <row r="3332">
          <cell r="D3332">
            <v>5.96240126171734E-2</v>
          </cell>
          <cell r="E3332">
            <v>6.70369099285925E-2</v>
          </cell>
        </row>
        <row r="3333">
          <cell r="D3333">
            <v>4.97899853518654E-2</v>
          </cell>
          <cell r="E3333">
            <v>6.06418883770777E-2</v>
          </cell>
        </row>
        <row r="3334">
          <cell r="D3334">
            <v>8.2956567083377605E-2</v>
          </cell>
          <cell r="E3334">
            <v>8.2192913846732205E-2</v>
          </cell>
        </row>
        <row r="3335">
          <cell r="D3335">
            <v>5.19360494390462E-2</v>
          </cell>
          <cell r="E3335">
            <v>6.2020199895157099E-2</v>
          </cell>
        </row>
        <row r="3336">
          <cell r="D3336">
            <v>9.7905042349756097E-2</v>
          </cell>
          <cell r="E3336">
            <v>9.1880764789836297E-2</v>
          </cell>
        </row>
        <row r="3337">
          <cell r="D3337">
            <v>0.15003528487730899</v>
          </cell>
          <cell r="E3337">
            <v>0.12576460124441299</v>
          </cell>
        </row>
        <row r="3338">
          <cell r="D3338">
            <v>7.3926191187520099E-2</v>
          </cell>
          <cell r="E3338">
            <v>7.6292657208203801E-2</v>
          </cell>
        </row>
        <row r="3339">
          <cell r="D3339">
            <v>4.6404596343392897E-2</v>
          </cell>
          <cell r="E3339">
            <v>5.8401871549952897E-2</v>
          </cell>
        </row>
        <row r="3340">
          <cell r="D3340">
            <v>6.1290967552229098E-2</v>
          </cell>
          <cell r="E3340">
            <v>6.8076688429459603E-2</v>
          </cell>
        </row>
        <row r="3341">
          <cell r="D3341">
            <v>7.2490407364325701E-2</v>
          </cell>
          <cell r="E3341">
            <v>7.5352160631325799E-2</v>
          </cell>
        </row>
        <row r="3342">
          <cell r="D3342">
            <v>6.3144941334997304E-2</v>
          </cell>
          <cell r="E3342">
            <v>6.9272083452950203E-2</v>
          </cell>
        </row>
        <row r="3343">
          <cell r="D3343">
            <v>9.5685095423382494E-2</v>
          </cell>
          <cell r="E3343">
            <v>9.0422128494733994E-2</v>
          </cell>
        </row>
        <row r="3344">
          <cell r="D3344">
            <v>5.0674845003901701E-2</v>
          </cell>
          <cell r="E3344">
            <v>6.1150735130221297E-2</v>
          </cell>
        </row>
        <row r="3345">
          <cell r="D3345">
            <v>0.12418765575443499</v>
          </cell>
          <cell r="E3345">
            <v>0.10893314097050801</v>
          </cell>
        </row>
        <row r="3346">
          <cell r="D3346">
            <v>6.2662597476185605E-2</v>
          </cell>
          <cell r="E3346">
            <v>6.8939309561102294E-2</v>
          </cell>
        </row>
        <row r="3347">
          <cell r="D3347">
            <v>7.5758208681063394E-2</v>
          </cell>
          <cell r="E3347">
            <v>7.74512086248548E-2</v>
          </cell>
        </row>
        <row r="3348">
          <cell r="D3348">
            <v>7.5750346170771907E-2</v>
          </cell>
          <cell r="E3348">
            <v>7.7443575527219699E-2</v>
          </cell>
        </row>
        <row r="3349">
          <cell r="D3349">
            <v>3.7211662639886699E-2</v>
          </cell>
          <cell r="E3349">
            <v>5.2392714201943601E-2</v>
          </cell>
        </row>
        <row r="3350">
          <cell r="D3350">
            <v>9.5193569626591701E-2</v>
          </cell>
          <cell r="E3350">
            <v>9.0079476389573698E-2</v>
          </cell>
        </row>
        <row r="3351">
          <cell r="D3351">
            <v>7.27131467276593E-2</v>
          </cell>
          <cell r="E3351">
            <v>7.5463911775698805E-2</v>
          </cell>
        </row>
        <row r="3352">
          <cell r="D3352">
            <v>6.4315946209615699E-2</v>
          </cell>
          <cell r="E3352">
            <v>7.0005430592258597E-2</v>
          </cell>
        </row>
        <row r="3353">
          <cell r="D3353">
            <v>0.112412461064505</v>
          </cell>
          <cell r="E3353">
            <v>0.10126692135048999</v>
          </cell>
        </row>
        <row r="3354">
          <cell r="D3354">
            <v>8.6211196449418395E-2</v>
          </cell>
          <cell r="E3354">
            <v>8.4232607400705706E-2</v>
          </cell>
        </row>
        <row r="3355">
          <cell r="D3355">
            <v>3.4875463463701503E-2</v>
          </cell>
          <cell r="E3355">
            <v>5.08630615110163E-2</v>
          </cell>
        </row>
        <row r="3356">
          <cell r="D3356">
            <v>0.123923012866964</v>
          </cell>
          <cell r="E3356">
            <v>0.108742574328878</v>
          </cell>
        </row>
        <row r="3357">
          <cell r="D3357">
            <v>0.146947318088994</v>
          </cell>
          <cell r="E3357">
            <v>0.12370631553827301</v>
          </cell>
        </row>
        <row r="3358">
          <cell r="D3358">
            <v>6.1557925705535102E-2</v>
          </cell>
          <cell r="E3358">
            <v>6.8197522066391195E-2</v>
          </cell>
        </row>
        <row r="3359">
          <cell r="D3359">
            <v>5.3581293609240098E-2</v>
          </cell>
          <cell r="E3359">
            <v>6.3000996129676398E-2</v>
          </cell>
        </row>
        <row r="3360">
          <cell r="D3360">
            <v>4.3524539232045599E-2</v>
          </cell>
          <cell r="E3360">
            <v>5.6458909497757302E-2</v>
          </cell>
        </row>
        <row r="3361">
          <cell r="D3361">
            <v>3.2284171550510797E-2</v>
          </cell>
          <cell r="E3361">
            <v>4.9141779029567699E-2</v>
          </cell>
        </row>
        <row r="3362">
          <cell r="D3362">
            <v>7.4554636516326503E-2</v>
          </cell>
          <cell r="E3362">
            <v>7.6614288277844306E-2</v>
          </cell>
        </row>
        <row r="3363">
          <cell r="D3363">
            <v>2.86037284815884E-2</v>
          </cell>
          <cell r="E3363">
            <v>4.6741775769770198E-2</v>
          </cell>
        </row>
        <row r="3364">
          <cell r="D3364">
            <v>0.103122266820782</v>
          </cell>
          <cell r="E3364">
            <v>9.5177295864131803E-2</v>
          </cell>
        </row>
        <row r="3365">
          <cell r="D3365">
            <v>7.2729817578376599E-2</v>
          </cell>
          <cell r="E3365">
            <v>7.54207021697407E-2</v>
          </cell>
        </row>
        <row r="3366">
          <cell r="D3366">
            <v>8.0101020413387194E-2</v>
          </cell>
          <cell r="E3366">
            <v>8.0204497842559896E-2</v>
          </cell>
        </row>
        <row r="3367">
          <cell r="D3367">
            <v>8.0420023273789207E-2</v>
          </cell>
          <cell r="E3367">
            <v>8.0408915579815193E-2</v>
          </cell>
        </row>
        <row r="3368">
          <cell r="D3368">
            <v>0.124984577288674</v>
          </cell>
          <cell r="E3368">
            <v>0.10937380315972201</v>
          </cell>
        </row>
        <row r="3369">
          <cell r="D3369">
            <v>0.10481731332578199</v>
          </cell>
          <cell r="E3369">
            <v>9.6263385346939401E-2</v>
          </cell>
        </row>
        <row r="3370">
          <cell r="D3370">
            <v>9.6996387076358104E-2</v>
          </cell>
          <cell r="E3370">
            <v>9.1169911406699194E-2</v>
          </cell>
        </row>
        <row r="3371">
          <cell r="D3371">
            <v>9.9403707687363299E-2</v>
          </cell>
          <cell r="E3371">
            <v>9.2729575286400107E-2</v>
          </cell>
        </row>
        <row r="3372">
          <cell r="D3372">
            <v>0.15071970300017501</v>
          </cell>
          <cell r="E3372">
            <v>0.12608285156055199</v>
          </cell>
        </row>
        <row r="3373">
          <cell r="D3373">
            <v>2.4648104735282401E-2</v>
          </cell>
          <cell r="E3373">
            <v>4.4128830514405699E-2</v>
          </cell>
        </row>
        <row r="3374">
          <cell r="D3374">
            <v>4.5630335841075398E-2</v>
          </cell>
          <cell r="E3374">
            <v>5.7766500971431399E-2</v>
          </cell>
        </row>
        <row r="3375">
          <cell r="D3375">
            <v>3.38229817060514E-2</v>
          </cell>
          <cell r="E3375">
            <v>5.0091029889358402E-2</v>
          </cell>
        </row>
        <row r="3376">
          <cell r="D3376">
            <v>3.96194243067121E-2</v>
          </cell>
          <cell r="E3376">
            <v>5.3854863461630403E-2</v>
          </cell>
        </row>
        <row r="3377">
          <cell r="D3377">
            <v>7.0216365733518998E-2</v>
          </cell>
          <cell r="E3377">
            <v>7.3736104040409506E-2</v>
          </cell>
        </row>
        <row r="3378">
          <cell r="D3378">
            <v>8.3851987028869604E-2</v>
          </cell>
          <cell r="E3378">
            <v>8.2586522603525295E-2</v>
          </cell>
        </row>
        <row r="3379">
          <cell r="D3379">
            <v>4.4073314645677701E-2</v>
          </cell>
          <cell r="E3379">
            <v>5.6719959379860102E-2</v>
          </cell>
        </row>
        <row r="3380">
          <cell r="D3380">
            <v>2.3390704028986499E-2</v>
          </cell>
          <cell r="E3380">
            <v>4.3269002690374501E-2</v>
          </cell>
        </row>
        <row r="3381">
          <cell r="D3381">
            <v>0.13177094311111501</v>
          </cell>
          <cell r="E3381">
            <v>0.11371535498806901</v>
          </cell>
        </row>
        <row r="3382">
          <cell r="D3382">
            <v>0.10319008411500601</v>
          </cell>
          <cell r="E3382">
            <v>9.5135638920473803E-2</v>
          </cell>
        </row>
        <row r="3383">
          <cell r="D3383">
            <v>8.2898350230818693E-2</v>
          </cell>
          <cell r="E3383">
            <v>8.1944439452520806E-2</v>
          </cell>
        </row>
        <row r="3384">
          <cell r="D3384">
            <v>6.1728057277191301E-2</v>
          </cell>
          <cell r="E3384">
            <v>6.8183611379074305E-2</v>
          </cell>
        </row>
        <row r="3385">
          <cell r="D3385">
            <v>0.120423766161836</v>
          </cell>
          <cell r="E3385">
            <v>0.106333016369063</v>
          </cell>
        </row>
        <row r="3386">
          <cell r="D3386">
            <v>7.6993787419748799E-2</v>
          </cell>
          <cell r="E3386">
            <v>7.8103415393698306E-2</v>
          </cell>
        </row>
        <row r="3387">
          <cell r="D3387">
            <v>5.92688194446023E-2</v>
          </cell>
          <cell r="E3387">
            <v>6.6580734712510997E-2</v>
          </cell>
        </row>
        <row r="3388">
          <cell r="D3388">
            <v>6.5318205147386801E-2</v>
          </cell>
          <cell r="E3388">
            <v>7.0512107741659197E-2</v>
          </cell>
        </row>
        <row r="3389">
          <cell r="D3389">
            <v>5.7838691225236702E-2</v>
          </cell>
          <cell r="E3389">
            <v>6.5647906032243006E-2</v>
          </cell>
        </row>
        <row r="3390">
          <cell r="D3390">
            <v>3.2012823304961899E-2</v>
          </cell>
          <cell r="E3390">
            <v>4.8859214680480302E-2</v>
          </cell>
        </row>
        <row r="3391">
          <cell r="D3391">
            <v>4.4579454195848599E-2</v>
          </cell>
          <cell r="E3391">
            <v>5.7025467624297797E-2</v>
          </cell>
        </row>
        <row r="3392">
          <cell r="D3392">
            <v>3.6991186425131099E-2</v>
          </cell>
          <cell r="E3392">
            <v>5.2082092476737403E-2</v>
          </cell>
        </row>
        <row r="3393">
          <cell r="D3393">
            <v>4.9950925455183398E-2</v>
          </cell>
          <cell r="E3393">
            <v>6.0502923839184097E-2</v>
          </cell>
        </row>
        <row r="3394">
          <cell r="D3394">
            <v>0.101388395793807</v>
          </cell>
          <cell r="E3394">
            <v>9.3932952922576696E-2</v>
          </cell>
        </row>
        <row r="3395">
          <cell r="D3395">
            <v>8.2234348847531696E-2</v>
          </cell>
          <cell r="E3395">
            <v>8.14812805720663E-2</v>
          </cell>
        </row>
        <row r="3396">
          <cell r="D3396">
            <v>0.42144116703503998</v>
          </cell>
          <cell r="E3396">
            <v>0.30196209631292198</v>
          </cell>
        </row>
        <row r="3397">
          <cell r="D3397">
            <v>6.2882296692221507E-2</v>
          </cell>
          <cell r="E3397">
            <v>6.8893374973878901E-2</v>
          </cell>
        </row>
        <row r="3398">
          <cell r="D3398">
            <v>7.1829737060153095E-2</v>
          </cell>
          <cell r="E3398">
            <v>7.4707540875771999E-2</v>
          </cell>
        </row>
        <row r="3399">
          <cell r="D3399">
            <v>9.5845726590294694E-2</v>
          </cell>
          <cell r="E3399">
            <v>9.0316027035509103E-2</v>
          </cell>
        </row>
        <row r="3400">
          <cell r="D3400">
            <v>4.0526664295899302E-2</v>
          </cell>
          <cell r="E3400">
            <v>5.4325215409687398E-2</v>
          </cell>
        </row>
        <row r="3401">
          <cell r="D3401">
            <v>6.1473369067573898E-2</v>
          </cell>
          <cell r="E3401">
            <v>6.7940306643262199E-2</v>
          </cell>
        </row>
        <row r="3402">
          <cell r="D3402">
            <v>3.6356476457750302E-2</v>
          </cell>
          <cell r="E3402">
            <v>5.1609581720374498E-2</v>
          </cell>
        </row>
        <row r="3403">
          <cell r="D3403">
            <v>0.12891792989331399</v>
          </cell>
          <cell r="E3403">
            <v>0.11176797846103401</v>
          </cell>
        </row>
        <row r="3404">
          <cell r="D3404">
            <v>6.7958477105983697E-2</v>
          </cell>
          <cell r="E3404">
            <v>7.2144087067684201E-2</v>
          </cell>
        </row>
        <row r="3405">
          <cell r="D3405">
            <v>0.13699621891769601</v>
          </cell>
          <cell r="E3405">
            <v>0.116999396288262</v>
          </cell>
        </row>
        <row r="3406">
          <cell r="D3406">
            <v>0.18010285826279801</v>
          </cell>
          <cell r="E3406">
            <v>0.14501739539439101</v>
          </cell>
        </row>
        <row r="3407">
          <cell r="D3407">
            <v>0.11687794538709401</v>
          </cell>
          <cell r="E3407">
            <v>0.10391447938341</v>
          </cell>
        </row>
        <row r="3408">
          <cell r="D3408">
            <v>2.38877455753151E-2</v>
          </cell>
          <cell r="E3408">
            <v>4.3468600314506001E-2</v>
          </cell>
        </row>
        <row r="3409">
          <cell r="D3409">
            <v>6.7490867265340801E-2</v>
          </cell>
          <cell r="E3409">
            <v>7.18042462836746E-2</v>
          </cell>
        </row>
        <row r="3410">
          <cell r="D3410">
            <v>4.5432450962899898E-2</v>
          </cell>
          <cell r="E3410">
            <v>5.7459563791565603E-2</v>
          </cell>
        </row>
        <row r="3411">
          <cell r="D3411">
            <v>5.05523885341135E-2</v>
          </cell>
          <cell r="E3411">
            <v>6.0779675560384099E-2</v>
          </cell>
        </row>
        <row r="3412">
          <cell r="D3412">
            <v>0.14320513257901099</v>
          </cell>
          <cell r="E3412">
            <v>0.121000154564467</v>
          </cell>
        </row>
        <row r="3413">
          <cell r="D3413">
            <v>8.7168003149889303E-2</v>
          </cell>
          <cell r="E3413">
            <v>8.4575632948054397E-2</v>
          </cell>
        </row>
        <row r="3414">
          <cell r="D3414">
            <v>0.103133983066964</v>
          </cell>
          <cell r="E3414">
            <v>9.4952402754110807E-2</v>
          </cell>
        </row>
        <row r="3415">
          <cell r="D3415">
            <v>4.9092466240991103E-2</v>
          </cell>
          <cell r="E3415">
            <v>5.98220116350454E-2</v>
          </cell>
        </row>
        <row r="3416">
          <cell r="D3416">
            <v>6.5746545089438599E-2</v>
          </cell>
          <cell r="E3416">
            <v>7.0646205416375799E-2</v>
          </cell>
        </row>
        <row r="3417">
          <cell r="D3417">
            <v>0.121361865099771</v>
          </cell>
          <cell r="E3417">
            <v>0.106792234827389</v>
          </cell>
        </row>
        <row r="3418">
          <cell r="D3418">
            <v>9.5556240821297697E-2</v>
          </cell>
          <cell r="E3418">
            <v>9.0016784080731396E-2</v>
          </cell>
        </row>
        <row r="3419">
          <cell r="D3419">
            <v>0.17693931943086399</v>
          </cell>
          <cell r="E3419">
            <v>0.14291562808132599</v>
          </cell>
        </row>
        <row r="3420">
          <cell r="D3420">
            <v>8.4238669181829401E-2</v>
          </cell>
          <cell r="E3420">
            <v>8.2655461095749005E-2</v>
          </cell>
        </row>
        <row r="3421">
          <cell r="D3421">
            <v>0.117023323402071</v>
          </cell>
          <cell r="E3421">
            <v>0.103962831870561</v>
          </cell>
        </row>
        <row r="3422">
          <cell r="D3422">
            <v>6.8251039044688599E-2</v>
          </cell>
          <cell r="E3422">
            <v>7.2254802928883796E-2</v>
          </cell>
        </row>
        <row r="3423">
          <cell r="D3423">
            <v>2.6417484188204599E-2</v>
          </cell>
          <cell r="E3423">
            <v>4.5058636641966299E-2</v>
          </cell>
        </row>
        <row r="3424">
          <cell r="D3424">
            <v>8.9121175106221306E-2</v>
          </cell>
          <cell r="E3424">
            <v>8.5812276305986299E-2</v>
          </cell>
        </row>
        <row r="3425">
          <cell r="D3425">
            <v>0.132336742402417</v>
          </cell>
          <cell r="E3425">
            <v>0.113901423407114</v>
          </cell>
        </row>
        <row r="3426">
          <cell r="D3426">
            <v>6.5108160484761299E-2</v>
          </cell>
          <cell r="E3426">
            <v>7.0198940496954895E-2</v>
          </cell>
        </row>
        <row r="3427">
          <cell r="D3427">
            <v>7.69027663695971E-2</v>
          </cell>
          <cell r="E3427">
            <v>7.7862562993543299E-2</v>
          </cell>
        </row>
        <row r="3428">
          <cell r="D3428">
            <v>6.9710470118644605E-2</v>
          </cell>
          <cell r="E3428">
            <v>7.3183676299897499E-2</v>
          </cell>
        </row>
        <row r="3429">
          <cell r="D3429">
            <v>4.8003977821376997E-2</v>
          </cell>
          <cell r="E3429">
            <v>5.9070262151744497E-2</v>
          </cell>
        </row>
        <row r="3430">
          <cell r="D3430">
            <v>3.88966834413755E-2</v>
          </cell>
          <cell r="E3430">
            <v>5.3150076150115501E-2</v>
          </cell>
        </row>
        <row r="3431">
          <cell r="D3431">
            <v>0.118751485012486</v>
          </cell>
          <cell r="E3431">
            <v>0.10504907355342299</v>
          </cell>
        </row>
        <row r="3432">
          <cell r="D3432">
            <v>0.10748224838386899</v>
          </cell>
          <cell r="E3432">
            <v>9.77202299573567E-2</v>
          </cell>
        </row>
        <row r="3433">
          <cell r="D3433">
            <v>6.3977672365842397E-2</v>
          </cell>
          <cell r="E3433">
            <v>6.9426088966967905E-2</v>
          </cell>
        </row>
        <row r="3434">
          <cell r="D3434">
            <v>6.0616003508170799E-2</v>
          </cell>
          <cell r="E3434">
            <v>6.7235218180090303E-2</v>
          </cell>
        </row>
        <row r="3435">
          <cell r="D3435">
            <v>5.0852308751730302E-2</v>
          </cell>
          <cell r="E3435">
            <v>6.0888003145285897E-2</v>
          </cell>
        </row>
        <row r="3436">
          <cell r="D3436">
            <v>0.111381056352904</v>
          </cell>
          <cell r="E3436">
            <v>0.10021961062356401</v>
          </cell>
        </row>
        <row r="3437">
          <cell r="D3437">
            <v>4.0297745896061797E-2</v>
          </cell>
          <cell r="E3437">
            <v>5.40124081821199E-2</v>
          </cell>
        </row>
        <row r="3438">
          <cell r="D3438">
            <v>8.2880521573199598E-2</v>
          </cell>
          <cell r="E3438">
            <v>8.1672034907615099E-2</v>
          </cell>
        </row>
        <row r="3439">
          <cell r="D3439">
            <v>7.1532429343796902E-2</v>
          </cell>
          <cell r="E3439">
            <v>7.4294529666021195E-2</v>
          </cell>
        </row>
        <row r="3440">
          <cell r="D3440">
            <v>7.0050880199546098E-2</v>
          </cell>
          <cell r="E3440">
            <v>7.3330726331985105E-2</v>
          </cell>
        </row>
        <row r="3441">
          <cell r="D3441">
            <v>8.1461219082514594E-2</v>
          </cell>
          <cell r="E3441">
            <v>8.07439932487094E-2</v>
          </cell>
        </row>
        <row r="3442">
          <cell r="D3442">
            <v>8.0458984285499302E-2</v>
          </cell>
          <cell r="E3442">
            <v>8.0092046309436796E-2</v>
          </cell>
        </row>
        <row r="3443">
          <cell r="D3443">
            <v>5.4815726631894199E-2</v>
          </cell>
          <cell r="E3443">
            <v>6.3423852656696394E-2</v>
          </cell>
        </row>
        <row r="3444">
          <cell r="D3444">
            <v>2.4886474986871899E-2</v>
          </cell>
          <cell r="E3444">
            <v>4.3968800515778603E-2</v>
          </cell>
        </row>
        <row r="3445">
          <cell r="D3445">
            <v>0.17393447760925401</v>
          </cell>
          <cell r="E3445">
            <v>0.14084823158137699</v>
          </cell>
        </row>
        <row r="3446">
          <cell r="D3446">
            <v>0.11225473616595399</v>
          </cell>
          <cell r="E3446">
            <v>0.10074081240844</v>
          </cell>
        </row>
        <row r="3447">
          <cell r="D3447">
            <v>8.87429465397645E-2</v>
          </cell>
          <cell r="E3447">
            <v>8.5456278568990393E-2</v>
          </cell>
        </row>
        <row r="3448">
          <cell r="D3448">
            <v>4.3736278875337598E-2</v>
          </cell>
          <cell r="E3448">
            <v>5.6201401342491797E-2</v>
          </cell>
        </row>
        <row r="3449">
          <cell r="D3449">
            <v>6.0175052310827898E-2</v>
          </cell>
          <cell r="E3449">
            <v>6.6885190046334198E-2</v>
          </cell>
        </row>
        <row r="3450">
          <cell r="D3450">
            <v>2.8940890652534499E-2</v>
          </cell>
          <cell r="E3450">
            <v>4.65809221890707E-2</v>
          </cell>
        </row>
        <row r="3451">
          <cell r="D3451">
            <v>8.8922964129423895E-2</v>
          </cell>
          <cell r="E3451">
            <v>8.5568081303355498E-2</v>
          </cell>
        </row>
        <row r="3452">
          <cell r="D3452">
            <v>0.14400807126854201</v>
          </cell>
          <cell r="E3452">
            <v>0.121371127524717</v>
          </cell>
        </row>
        <row r="3453">
          <cell r="D3453">
            <v>9.5271153027837105E-2</v>
          </cell>
          <cell r="E3453">
            <v>8.9690025633352502E-2</v>
          </cell>
        </row>
        <row r="3454">
          <cell r="D3454">
            <v>4.9388618299694001E-2</v>
          </cell>
          <cell r="E3454">
            <v>5.98604874303275E-2</v>
          </cell>
        </row>
        <row r="3455">
          <cell r="D3455">
            <v>7.2972867896048205E-2</v>
          </cell>
          <cell r="E3455">
            <v>7.5186510609893106E-2</v>
          </cell>
        </row>
        <row r="3456">
          <cell r="D3456">
            <v>9.0663899613620202E-2</v>
          </cell>
          <cell r="E3456">
            <v>8.6684896823863503E-2</v>
          </cell>
        </row>
        <row r="3457">
          <cell r="D3457">
            <v>7.8151596142401802E-2</v>
          </cell>
          <cell r="E3457">
            <v>7.8537871900935904E-2</v>
          </cell>
        </row>
        <row r="3458">
          <cell r="D3458">
            <v>7.45148024656071E-2</v>
          </cell>
          <cell r="E3458">
            <v>7.6173858447160098E-2</v>
          </cell>
        </row>
        <row r="3459">
          <cell r="D3459">
            <v>0.29923099014774301</v>
          </cell>
          <cell r="E3459">
            <v>0.222235947633171</v>
          </cell>
        </row>
        <row r="3460">
          <cell r="D3460">
            <v>6.8046953557147793E-2</v>
          </cell>
          <cell r="E3460">
            <v>7.1953899511920896E-2</v>
          </cell>
        </row>
        <row r="3461">
          <cell r="D3461">
            <v>5.4158351393188503E-2</v>
          </cell>
          <cell r="E3461">
            <v>6.2924545300784396E-2</v>
          </cell>
        </row>
        <row r="3462">
          <cell r="D3462">
            <v>0.107114951882726</v>
          </cell>
          <cell r="E3462">
            <v>9.7344667238095803E-2</v>
          </cell>
        </row>
        <row r="3463">
          <cell r="D3463">
            <v>6.6565148497162205E-2</v>
          </cell>
          <cell r="E3463">
            <v>7.0981482044619001E-2</v>
          </cell>
        </row>
        <row r="3464">
          <cell r="D3464">
            <v>9.55716002745126E-2</v>
          </cell>
          <cell r="E3464">
            <v>8.9831107677756705E-2</v>
          </cell>
        </row>
        <row r="3465">
          <cell r="D3465">
            <v>0.102638883985383</v>
          </cell>
          <cell r="E3465">
            <v>9.4422898269555897E-2</v>
          </cell>
        </row>
        <row r="3466">
          <cell r="D3466">
            <v>0.12725229427947801</v>
          </cell>
          <cell r="E3466">
            <v>0.11041710990178</v>
          </cell>
        </row>
        <row r="3467">
          <cell r="D3467">
            <v>7.7979700567078702E-2</v>
          </cell>
          <cell r="E3467">
            <v>7.8389530823448503E-2</v>
          </cell>
        </row>
        <row r="3468">
          <cell r="D3468">
            <v>8.34020147228689E-2</v>
          </cell>
          <cell r="E3468">
            <v>8.1901791541990898E-2</v>
          </cell>
        </row>
        <row r="3469">
          <cell r="D3469">
            <v>2.7065476405715199E-2</v>
          </cell>
          <cell r="E3469">
            <v>4.5281317588617802E-2</v>
          </cell>
        </row>
        <row r="3470">
          <cell r="D3470">
            <v>6.6933399255268797E-2</v>
          </cell>
          <cell r="E3470">
            <v>7.1193282124195401E-2</v>
          </cell>
        </row>
        <row r="3471">
          <cell r="D3471">
            <v>3.7159586165771599E-2</v>
          </cell>
          <cell r="E3471">
            <v>5.1838817081846497E-2</v>
          </cell>
        </row>
        <row r="3472">
          <cell r="D3472">
            <v>5.9334468469619497E-2</v>
          </cell>
          <cell r="E3472">
            <v>6.6245211602609197E-2</v>
          </cell>
        </row>
        <row r="3473">
          <cell r="D3473">
            <v>3.6923155578687403E-2</v>
          </cell>
          <cell r="E3473">
            <v>5.1677280779577103E-2</v>
          </cell>
        </row>
        <row r="3474">
          <cell r="D3474">
            <v>5.2688447886001001E-2</v>
          </cell>
          <cell r="E3474">
            <v>6.19104960616726E-2</v>
          </cell>
        </row>
        <row r="3475">
          <cell r="D3475">
            <v>0.13144495127119901</v>
          </cell>
          <cell r="E3475">
            <v>0.113101310609693</v>
          </cell>
        </row>
        <row r="3476">
          <cell r="D3476">
            <v>7.5338043276251099E-2</v>
          </cell>
          <cell r="E3476">
            <v>7.66313829782512E-2</v>
          </cell>
        </row>
        <row r="3477">
          <cell r="D3477">
            <v>3.2343466025514099E-2</v>
          </cell>
          <cell r="E3477">
            <v>4.8683463150981501E-2</v>
          </cell>
        </row>
        <row r="3478">
          <cell r="D3478">
            <v>7.4487144246724493E-2</v>
          </cell>
          <cell r="E3478">
            <v>7.6069008935564203E-2</v>
          </cell>
        </row>
        <row r="3479">
          <cell r="D3479">
            <v>6.7538221969404594E-2</v>
          </cell>
          <cell r="E3479">
            <v>7.1544923038786207E-2</v>
          </cell>
        </row>
        <row r="3480">
          <cell r="D3480">
            <v>5.9731925361675299E-2</v>
          </cell>
          <cell r="E3480">
            <v>6.6459652888528106E-2</v>
          </cell>
        </row>
        <row r="3481">
          <cell r="D3481">
            <v>7.4568650514548696E-2</v>
          </cell>
          <cell r="E3481">
            <v>7.6095978158268102E-2</v>
          </cell>
        </row>
        <row r="3482">
          <cell r="D3482">
            <v>7.8797331873766002E-2</v>
          </cell>
          <cell r="E3482">
            <v>7.8842036353128295E-2</v>
          </cell>
        </row>
        <row r="3483">
          <cell r="D3483">
            <v>3.7268376798743202E-2</v>
          </cell>
          <cell r="E3483">
            <v>5.18454005795689E-2</v>
          </cell>
        </row>
        <row r="3484">
          <cell r="D3484">
            <v>6.42806743960979E-2</v>
          </cell>
          <cell r="E3484">
            <v>6.9398096402828499E-2</v>
          </cell>
        </row>
        <row r="3485">
          <cell r="D3485">
            <v>5.97692696341749E-2</v>
          </cell>
          <cell r="E3485">
            <v>6.64644698767516E-2</v>
          </cell>
        </row>
        <row r="3486">
          <cell r="D3486">
            <v>7.9920887767002305E-2</v>
          </cell>
          <cell r="E3486">
            <v>7.9558673092335594E-2</v>
          </cell>
        </row>
        <row r="3487">
          <cell r="D3487">
            <v>8.7542920794650994E-2</v>
          </cell>
          <cell r="E3487">
            <v>8.4512232724012204E-2</v>
          </cell>
        </row>
        <row r="3488">
          <cell r="D3488">
            <v>7.1890811905819904E-2</v>
          </cell>
          <cell r="E3488">
            <v>7.4319547731777499E-2</v>
          </cell>
        </row>
        <row r="3489">
          <cell r="D3489">
            <v>1.9822922365487199E-2</v>
          </cell>
          <cell r="E3489">
            <v>4.0471906747588098E-2</v>
          </cell>
        </row>
        <row r="3490">
          <cell r="D3490">
            <v>1.38334655365785E-2</v>
          </cell>
          <cell r="E3490">
            <v>3.6573518257934097E-2</v>
          </cell>
        </row>
        <row r="3491">
          <cell r="D3491">
            <v>4.1422771832000799E-2</v>
          </cell>
          <cell r="E3491">
            <v>5.4504469459072502E-2</v>
          </cell>
        </row>
        <row r="3492">
          <cell r="D3492">
            <v>9.5952738483372296E-2</v>
          </cell>
          <cell r="E3492">
            <v>8.9941491978199006E-2</v>
          </cell>
        </row>
        <row r="3493">
          <cell r="D3493">
            <v>8.1176635560599994E-2</v>
          </cell>
          <cell r="E3493">
            <v>8.0332243611857895E-2</v>
          </cell>
        </row>
        <row r="3494">
          <cell r="D3494">
            <v>5.2489952697343398E-2</v>
          </cell>
          <cell r="E3494">
            <v>6.1685625006937701E-2</v>
          </cell>
        </row>
        <row r="3495">
          <cell r="D3495">
            <v>5.5779259391312799E-2</v>
          </cell>
          <cell r="E3495">
            <v>6.3801913058070106E-2</v>
          </cell>
        </row>
        <row r="3496">
          <cell r="D3496">
            <v>0.111112658850532</v>
          </cell>
          <cell r="E3496">
            <v>9.9762362912739294E-2</v>
          </cell>
        </row>
        <row r="3497">
          <cell r="D3497">
            <v>4.7299469924159399E-2</v>
          </cell>
          <cell r="E3497">
            <v>5.8275610885103302E-2</v>
          </cell>
        </row>
        <row r="3498">
          <cell r="D3498">
            <v>5.2426614864475897E-2</v>
          </cell>
          <cell r="E3498">
            <v>6.1602594927603303E-2</v>
          </cell>
        </row>
        <row r="3499">
          <cell r="D3499">
            <v>6.6692349443902801E-2</v>
          </cell>
          <cell r="E3499">
            <v>7.0874803812138995E-2</v>
          </cell>
        </row>
        <row r="3500">
          <cell r="D3500">
            <v>0.1008591959269</v>
          </cell>
          <cell r="E3500">
            <v>9.3082325849780101E-2</v>
          </cell>
        </row>
        <row r="3501">
          <cell r="D3501">
            <v>9.6482022756389799E-2</v>
          </cell>
          <cell r="E3501">
            <v>9.0234942509101801E-2</v>
          </cell>
        </row>
        <row r="3502">
          <cell r="D3502">
            <v>7.96325249766031E-2</v>
          </cell>
          <cell r="E3502">
            <v>7.9281585004228897E-2</v>
          </cell>
        </row>
        <row r="3503">
          <cell r="D3503">
            <v>0.117808760573873</v>
          </cell>
          <cell r="E3503">
            <v>0.10409202633164499</v>
          </cell>
        </row>
        <row r="3504">
          <cell r="D3504">
            <v>3.3598877830081898E-2</v>
          </cell>
          <cell r="E3504">
            <v>4.93537700764273E-2</v>
          </cell>
        </row>
        <row r="3505">
          <cell r="D3505">
            <v>4.2287900942852202E-2</v>
          </cell>
          <cell r="E3505">
            <v>5.5000102858151899E-2</v>
          </cell>
        </row>
        <row r="3506">
          <cell r="D3506">
            <v>0.11000489195499299</v>
          </cell>
          <cell r="E3506">
            <v>9.9015867366399807E-2</v>
          </cell>
        </row>
        <row r="3507">
          <cell r="D3507">
            <v>9.0562443705886397E-2</v>
          </cell>
          <cell r="E3507">
            <v>8.6368024874727403E-2</v>
          </cell>
        </row>
        <row r="3508">
          <cell r="D3508">
            <v>0.15082552190105999</v>
          </cell>
          <cell r="E3508">
            <v>0.12553269856240901</v>
          </cell>
        </row>
        <row r="3509">
          <cell r="D3509">
            <v>3.6256951948360698E-2</v>
          </cell>
          <cell r="E3509">
            <v>5.1060450744686403E-2</v>
          </cell>
        </row>
        <row r="3510">
          <cell r="D3510">
            <v>6.1394637673029599E-2</v>
          </cell>
          <cell r="E3510">
            <v>6.7398806559010302E-2</v>
          </cell>
        </row>
        <row r="3511">
          <cell r="D3511">
            <v>5.6870520909805003E-2</v>
          </cell>
          <cell r="E3511">
            <v>6.4457656137962005E-2</v>
          </cell>
        </row>
        <row r="3512">
          <cell r="D3512">
            <v>7.6835389233312998E-2</v>
          </cell>
          <cell r="E3512">
            <v>7.7434109578066498E-2</v>
          </cell>
        </row>
        <row r="3513">
          <cell r="D3513">
            <v>7.7996525882977202E-2</v>
          </cell>
          <cell r="E3513">
            <v>7.8185611439086894E-2</v>
          </cell>
        </row>
        <row r="3514">
          <cell r="D3514">
            <v>0.11144228949762</v>
          </cell>
          <cell r="E3514">
            <v>9.9922123809350602E-2</v>
          </cell>
        </row>
        <row r="3515">
          <cell r="D3515">
            <v>8.1836023874170494E-2</v>
          </cell>
          <cell r="E3515">
            <v>8.0677835391927799E-2</v>
          </cell>
        </row>
        <row r="3516">
          <cell r="D3516">
            <v>6.6345308699025607E-2</v>
          </cell>
          <cell r="E3516">
            <v>7.06067148580833E-2</v>
          </cell>
        </row>
        <row r="3517">
          <cell r="D3517">
            <v>5.0126981387481097E-2</v>
          </cell>
          <cell r="E3517">
            <v>6.0056802659818498E-2</v>
          </cell>
        </row>
        <row r="3518">
          <cell r="D3518">
            <v>0.12676319932524199</v>
          </cell>
          <cell r="E3518">
            <v>0.109868592066156</v>
          </cell>
        </row>
        <row r="3519">
          <cell r="D3519">
            <v>3.39648408612701E-2</v>
          </cell>
          <cell r="E3519">
            <v>4.9548244359543199E-2</v>
          </cell>
        </row>
        <row r="3520">
          <cell r="D3520">
            <v>3.3292993647617897E-2</v>
          </cell>
          <cell r="E3520">
            <v>4.9106109981779597E-2</v>
          </cell>
        </row>
        <row r="3521">
          <cell r="D3521">
            <v>8.6831756661336107E-2</v>
          </cell>
          <cell r="E3521">
            <v>8.3903786231247598E-2</v>
          </cell>
        </row>
        <row r="3522">
          <cell r="D3522">
            <v>0.14851353930269101</v>
          </cell>
          <cell r="E3522">
            <v>0.123994753716377</v>
          </cell>
        </row>
        <row r="3523">
          <cell r="D3523">
            <v>5.5846687293967801E-2</v>
          </cell>
          <cell r="E3523">
            <v>6.3757718624440907E-2</v>
          </cell>
        </row>
        <row r="3524">
          <cell r="D3524">
            <v>5.0559302266844401E-2</v>
          </cell>
          <cell r="E3524">
            <v>6.0319634582154197E-2</v>
          </cell>
        </row>
        <row r="3525">
          <cell r="D3525">
            <v>7.2468066710699205E-2</v>
          </cell>
          <cell r="E3525">
            <v>7.45570418304142E-2</v>
          </cell>
        </row>
        <row r="3526">
          <cell r="D3526">
            <v>0.116507277637326</v>
          </cell>
          <cell r="E3526">
            <v>0.103179990079241</v>
          </cell>
        </row>
        <row r="3527">
          <cell r="D3527">
            <v>5.7372364770847097E-2</v>
          </cell>
          <cell r="E3527">
            <v>6.4739528455539597E-2</v>
          </cell>
        </row>
        <row r="3528">
          <cell r="D3528">
            <v>6.3266713561316704E-2</v>
          </cell>
          <cell r="E3528">
            <v>6.8569763822657198E-2</v>
          </cell>
        </row>
        <row r="3529">
          <cell r="D3529">
            <v>7.7823309791990605E-2</v>
          </cell>
          <cell r="E3529">
            <v>7.8027542019743004E-2</v>
          </cell>
        </row>
        <row r="3530">
          <cell r="D3530">
            <v>9.6238943906908694E-2</v>
          </cell>
          <cell r="E3530">
            <v>8.9994292691192496E-2</v>
          </cell>
        </row>
        <row r="3531">
          <cell r="D3531">
            <v>3.2194961917001601E-2</v>
          </cell>
          <cell r="E3531">
            <v>4.8364037163678E-2</v>
          </cell>
        </row>
        <row r="3532">
          <cell r="D3532">
            <v>0.103732883886807</v>
          </cell>
          <cell r="E3532">
            <v>9.4863037007250406E-2</v>
          </cell>
        </row>
        <row r="3533">
          <cell r="D3533">
            <v>0.14028436851344001</v>
          </cell>
          <cell r="E3533">
            <v>0.118615637178106</v>
          </cell>
        </row>
        <row r="3534">
          <cell r="D3534">
            <v>0.114498638889081</v>
          </cell>
          <cell r="E3534">
            <v>0.10185018786274</v>
          </cell>
        </row>
        <row r="3535">
          <cell r="D3535">
            <v>0.12825576905432901</v>
          </cell>
          <cell r="E3535">
            <v>0.110791987334283</v>
          </cell>
        </row>
        <row r="3536">
          <cell r="D3536">
            <v>7.0403485392468601E-2</v>
          </cell>
          <cell r="E3536">
            <v>7.3184153487463696E-2</v>
          </cell>
        </row>
        <row r="3537">
          <cell r="D3537">
            <v>0.18322199044948401</v>
          </cell>
          <cell r="E3537">
            <v>0.14651516920643801</v>
          </cell>
        </row>
        <row r="3538">
          <cell r="D3538">
            <v>6.5047339796866097E-2</v>
          </cell>
          <cell r="E3538">
            <v>6.9699292856206296E-2</v>
          </cell>
        </row>
        <row r="3539">
          <cell r="D3539">
            <v>0.13055490070556999</v>
          </cell>
          <cell r="E3539">
            <v>0.11227623104362799</v>
          </cell>
        </row>
        <row r="3540">
          <cell r="D3540">
            <v>2.12703581502111E-2</v>
          </cell>
          <cell r="E3540">
            <v>4.1235625365487603E-2</v>
          </cell>
        </row>
        <row r="3541">
          <cell r="D3541">
            <v>3.83514386133137E-2</v>
          </cell>
          <cell r="E3541">
            <v>5.2328300329112502E-2</v>
          </cell>
        </row>
        <row r="3542">
          <cell r="D3542">
            <v>6.5865716635780405E-2</v>
          </cell>
          <cell r="E3542">
            <v>7.0210419372115598E-2</v>
          </cell>
        </row>
        <row r="3543">
          <cell r="D3543">
            <v>3.6241085104186298E-2</v>
          </cell>
          <cell r="E3543">
            <v>5.0946799083716798E-2</v>
          </cell>
        </row>
        <row r="3544">
          <cell r="D3544">
            <v>2.96567497200413E-2</v>
          </cell>
          <cell r="E3544">
            <v>4.66650086909665E-2</v>
          </cell>
        </row>
        <row r="3545">
          <cell r="D3545">
            <v>9.1491966363136903E-2</v>
          </cell>
          <cell r="E3545">
            <v>8.6857639989035104E-2</v>
          </cell>
        </row>
        <row r="3546">
          <cell r="D3546">
            <v>5.21433508060875E-2</v>
          </cell>
          <cell r="E3546">
            <v>6.1279304148301801E-2</v>
          </cell>
        </row>
        <row r="3547">
          <cell r="D3547">
            <v>0.118721089930899</v>
          </cell>
          <cell r="E3547">
            <v>0.104552615210768</v>
          </cell>
        </row>
        <row r="3548">
          <cell r="D3548">
            <v>0.107354345172855</v>
          </cell>
          <cell r="E3548">
            <v>9.7162971748025601E-2</v>
          </cell>
        </row>
        <row r="3549">
          <cell r="D3549">
            <v>0.10481888791773999</v>
          </cell>
          <cell r="E3549">
            <v>9.5512983759765593E-2</v>
          </cell>
        </row>
        <row r="3550">
          <cell r="D3550">
            <v>8.16600293265239E-2</v>
          </cell>
          <cell r="E3550">
            <v>8.0459451488919295E-2</v>
          </cell>
        </row>
        <row r="3551">
          <cell r="D3551">
            <v>1.9758637712147399E-2</v>
          </cell>
          <cell r="E3551">
            <v>4.0219761187486498E-2</v>
          </cell>
        </row>
        <row r="3552">
          <cell r="D3552">
            <v>0.13806035473811901</v>
          </cell>
          <cell r="E3552">
            <v>0.117113944640672</v>
          </cell>
        </row>
        <row r="3553">
          <cell r="D3553">
            <v>9.5289313062235398E-2</v>
          </cell>
          <cell r="E3553">
            <v>8.9309908124855994E-2</v>
          </cell>
        </row>
        <row r="3554">
          <cell r="D3554">
            <v>6.4029264220307802E-2</v>
          </cell>
          <cell r="E3554">
            <v>6.8980405326615493E-2</v>
          </cell>
        </row>
        <row r="3555">
          <cell r="D3555">
            <v>0.142807203975505</v>
          </cell>
          <cell r="E3555">
            <v>0.120184028865907</v>
          </cell>
        </row>
        <row r="3556">
          <cell r="D3556">
            <v>7.1019770663930906E-2</v>
          </cell>
          <cell r="E3556">
            <v>7.3516554059331801E-2</v>
          </cell>
        </row>
        <row r="3557">
          <cell r="D3557">
            <v>4.3264639703167497E-2</v>
          </cell>
          <cell r="E3557">
            <v>5.5474073909243103E-2</v>
          </cell>
        </row>
        <row r="3558">
          <cell r="D3558">
            <v>5.6507373091782102E-2</v>
          </cell>
          <cell r="E3558">
            <v>6.4078887785339295E-2</v>
          </cell>
        </row>
        <row r="3559">
          <cell r="D3559">
            <v>7.1211333014152098E-2</v>
          </cell>
          <cell r="E3559">
            <v>7.3632087303774907E-2</v>
          </cell>
        </row>
        <row r="3560">
          <cell r="D3560">
            <v>4.8088606888222397E-2</v>
          </cell>
          <cell r="E3560">
            <v>5.8599494678143703E-2</v>
          </cell>
        </row>
        <row r="3561">
          <cell r="D3561">
            <v>7.70229375522445E-2</v>
          </cell>
          <cell r="E3561">
            <v>7.7395950608517505E-2</v>
          </cell>
        </row>
        <row r="3562">
          <cell r="D3562">
            <v>0.115779235571357</v>
          </cell>
          <cell r="E3562">
            <v>0.10258741855797</v>
          </cell>
        </row>
        <row r="3563">
          <cell r="D3563">
            <v>0.164463633119806</v>
          </cell>
          <cell r="E3563">
            <v>0.13422870669556899</v>
          </cell>
        </row>
        <row r="3564">
          <cell r="D3564">
            <v>7.9883245065251005E-2</v>
          </cell>
          <cell r="E3564">
            <v>7.9242745631729394E-2</v>
          </cell>
        </row>
        <row r="3565">
          <cell r="D3565">
            <v>8.1116432087805196E-2</v>
          </cell>
          <cell r="E3565">
            <v>8.00402439897058E-2</v>
          </cell>
        </row>
        <row r="3566">
          <cell r="D3566">
            <v>0.104891519172136</v>
          </cell>
          <cell r="E3566">
            <v>9.5488087963561702E-2</v>
          </cell>
        </row>
        <row r="3567">
          <cell r="D3567">
            <v>2.8673370789726101E-2</v>
          </cell>
          <cell r="E3567">
            <v>4.5943586303619097E-2</v>
          </cell>
        </row>
        <row r="3568">
          <cell r="D3568">
            <v>7.1349611919526004E-2</v>
          </cell>
          <cell r="E3568">
            <v>7.3659395368111905E-2</v>
          </cell>
        </row>
        <row r="3569">
          <cell r="D3569">
            <v>8.1164697357656398E-2</v>
          </cell>
          <cell r="E3569">
            <v>8.0030742962965598E-2</v>
          </cell>
        </row>
        <row r="3570">
          <cell r="D3570">
            <v>4.7468008749818297E-2</v>
          </cell>
          <cell r="E3570">
            <v>5.8122602792614497E-2</v>
          </cell>
        </row>
        <row r="3571">
          <cell r="D3571">
            <v>6.7166205717953203E-2</v>
          </cell>
          <cell r="E3571">
            <v>7.0925590270405695E-2</v>
          </cell>
        </row>
        <row r="3572">
          <cell r="D3572">
            <v>1.5466220972104599E-2</v>
          </cell>
          <cell r="E3572">
            <v>3.7317643152851299E-2</v>
          </cell>
        </row>
        <row r="3573">
          <cell r="D3573">
            <v>2.64568300835673E-2</v>
          </cell>
          <cell r="E3573">
            <v>4.4459322850684699E-2</v>
          </cell>
        </row>
        <row r="3574">
          <cell r="D3574">
            <v>5.36254226869258E-2</v>
          </cell>
          <cell r="E3574">
            <v>6.2110078582003098E-2</v>
          </cell>
        </row>
        <row r="3575">
          <cell r="D3575">
            <v>0.17912216188827099</v>
          </cell>
          <cell r="E3575">
            <v>0.14368031456171301</v>
          </cell>
        </row>
        <row r="3576">
          <cell r="D3576">
            <v>0.121785662052234</v>
          </cell>
          <cell r="E3576">
            <v>0.10640674640438701</v>
          </cell>
        </row>
        <row r="3577">
          <cell r="D3577">
            <v>5.7847239761656899E-2</v>
          </cell>
          <cell r="E3577">
            <v>6.4845746863067197E-2</v>
          </cell>
        </row>
        <row r="3578">
          <cell r="D3578">
            <v>8.0699164922736197E-2</v>
          </cell>
          <cell r="E3578">
            <v>7.9695209737763395E-2</v>
          </cell>
        </row>
        <row r="3579">
          <cell r="D3579">
            <v>6.0781359416893402E-2</v>
          </cell>
          <cell r="E3579">
            <v>6.6746133347813694E-2</v>
          </cell>
        </row>
        <row r="3580">
          <cell r="D3580">
            <v>7.8987038812125196E-2</v>
          </cell>
          <cell r="E3580">
            <v>7.85712077868716E-2</v>
          </cell>
        </row>
        <row r="3581">
          <cell r="D3581">
            <v>6.7664030614373996E-2</v>
          </cell>
          <cell r="E3581">
            <v>7.1193638658161806E-2</v>
          </cell>
        </row>
        <row r="3582">
          <cell r="D3582">
            <v>4.4484204700340098E-2</v>
          </cell>
          <cell r="E3582">
            <v>5.6121208588365001E-2</v>
          </cell>
        </row>
        <row r="3583">
          <cell r="D3583">
            <v>0.120538099453325</v>
          </cell>
          <cell r="E3583">
            <v>0.10554749530836099</v>
          </cell>
        </row>
        <row r="3584">
          <cell r="D3584">
            <v>0.191217131536428</v>
          </cell>
          <cell r="E3584">
            <v>0.151488697577285</v>
          </cell>
        </row>
        <row r="3585">
          <cell r="D3585">
            <v>8.4155473553186505E-2</v>
          </cell>
          <cell r="E3585">
            <v>8.1895952598073293E-2</v>
          </cell>
        </row>
        <row r="3586">
          <cell r="D3586">
            <v>3.7830606629846303E-2</v>
          </cell>
          <cell r="E3586">
            <v>5.17835771856512E-2</v>
          </cell>
        </row>
        <row r="3587">
          <cell r="D3587">
            <v>0.116342232994811</v>
          </cell>
          <cell r="E3587">
            <v>0.102813234073868</v>
          </cell>
        </row>
        <row r="3588">
          <cell r="D3588">
            <v>6.4383648332425394E-2</v>
          </cell>
          <cell r="E3588">
            <v>6.9026544708713805E-2</v>
          </cell>
        </row>
        <row r="3589">
          <cell r="D3589">
            <v>0.108301414412682</v>
          </cell>
          <cell r="E3589">
            <v>9.7573071006281195E-2</v>
          </cell>
        </row>
        <row r="3590">
          <cell r="D3590">
            <v>8.3279276547455899E-2</v>
          </cell>
          <cell r="E3590">
            <v>8.1308003087683101E-2</v>
          </cell>
        </row>
        <row r="3591">
          <cell r="D3591">
            <v>2.3543598719969899E-2</v>
          </cell>
          <cell r="E3591">
            <v>4.2476784880696998E-2</v>
          </cell>
        </row>
        <row r="3592">
          <cell r="D3592">
            <v>9.2545617128425295E-2</v>
          </cell>
          <cell r="E3592">
            <v>8.7327971460795406E-2</v>
          </cell>
        </row>
        <row r="3593">
          <cell r="D3593">
            <v>8.0959788552663794E-2</v>
          </cell>
          <cell r="E3593">
            <v>7.9797159867290204E-2</v>
          </cell>
        </row>
        <row r="3594">
          <cell r="D3594">
            <v>9.3182845344012596E-2</v>
          </cell>
          <cell r="E3594">
            <v>8.7734867982334097E-2</v>
          </cell>
        </row>
        <row r="3595">
          <cell r="D3595">
            <v>7.6782985592484906E-2</v>
          </cell>
          <cell r="E3595">
            <v>7.7073923429957503E-2</v>
          </cell>
        </row>
        <row r="3596">
          <cell r="D3596">
            <v>5.1510628303631997E-2</v>
          </cell>
          <cell r="E3596">
            <v>6.0644020809871503E-2</v>
          </cell>
        </row>
        <row r="3597">
          <cell r="D3597">
            <v>7.8358053972981595E-2</v>
          </cell>
          <cell r="E3597">
            <v>7.8093681446776197E-2</v>
          </cell>
        </row>
        <row r="3598">
          <cell r="D3598">
            <v>8.2641796212104504E-2</v>
          </cell>
          <cell r="E3598">
            <v>8.0868005840588494E-2</v>
          </cell>
        </row>
        <row r="3599">
          <cell r="D3599">
            <v>0.10080107412945399</v>
          </cell>
          <cell r="E3599">
            <v>9.2670711156710106E-2</v>
          </cell>
        </row>
        <row r="3600">
          <cell r="D3600">
            <v>0.17638588418227399</v>
          </cell>
          <cell r="E3600">
            <v>0.14179960066637601</v>
          </cell>
        </row>
        <row r="3601">
          <cell r="D3601">
            <v>3.9267573919785803E-2</v>
          </cell>
          <cell r="E3601">
            <v>5.2670414721063201E-2</v>
          </cell>
        </row>
        <row r="3602">
          <cell r="D3602">
            <v>2.5196201599842101E-2</v>
          </cell>
          <cell r="E3602">
            <v>4.3522065694522799E-2</v>
          </cell>
        </row>
        <row r="3603">
          <cell r="D3603">
            <v>0.21951196841998299</v>
          </cell>
          <cell r="E3603">
            <v>0.16982711694734501</v>
          </cell>
        </row>
        <row r="3604">
          <cell r="D3604">
            <v>6.2943807456318002E-2</v>
          </cell>
          <cell r="E3604">
            <v>6.80544195280718E-2</v>
          </cell>
        </row>
        <row r="3605">
          <cell r="D3605">
            <v>3.42874844010507E-2</v>
          </cell>
          <cell r="E3605">
            <v>4.9423499315362503E-2</v>
          </cell>
        </row>
        <row r="3606">
          <cell r="D3606">
            <v>3.46917644256503E-2</v>
          </cell>
          <cell r="E3606">
            <v>4.9685865986442403E-2</v>
          </cell>
        </row>
        <row r="3607">
          <cell r="D3607">
            <v>4.4049576949973197E-2</v>
          </cell>
          <cell r="E3607">
            <v>5.5766265411884501E-2</v>
          </cell>
        </row>
        <row r="3608">
          <cell r="D3608">
            <v>7.2422687293693999E-2</v>
          </cell>
          <cell r="E3608">
            <v>7.4204185160619801E-2</v>
          </cell>
        </row>
        <row r="3609">
          <cell r="D3609">
            <v>5.5223799455764999E-2</v>
          </cell>
          <cell r="E3609">
            <v>6.3024064369636798E-2</v>
          </cell>
        </row>
        <row r="3610">
          <cell r="D3610">
            <v>7.6214999190288499E-2</v>
          </cell>
          <cell r="E3610">
            <v>7.6661521183668604E-2</v>
          </cell>
        </row>
        <row r="3611">
          <cell r="D3611">
            <v>0.104960091099235</v>
          </cell>
          <cell r="E3611">
            <v>9.5342599107301598E-2</v>
          </cell>
        </row>
        <row r="3612">
          <cell r="D3612">
            <v>5.0901014560218602E-2</v>
          </cell>
          <cell r="E3612">
            <v>6.02034636367332E-2</v>
          </cell>
        </row>
        <row r="3613">
          <cell r="D3613">
            <v>8.4153707813039394E-2</v>
          </cell>
          <cell r="E3613">
            <v>8.1815891721029099E-2</v>
          </cell>
        </row>
        <row r="3614">
          <cell r="D3614">
            <v>5.50428466895704E-2</v>
          </cell>
          <cell r="E3614">
            <v>6.2886931260182896E-2</v>
          </cell>
        </row>
        <row r="3615">
          <cell r="D3615">
            <v>7.6020619767190795E-2</v>
          </cell>
          <cell r="E3615">
            <v>7.6510235352859293E-2</v>
          </cell>
        </row>
        <row r="3616">
          <cell r="D3616">
            <v>4.07955888359861E-2</v>
          </cell>
          <cell r="E3616">
            <v>5.3607900397520399E-2</v>
          </cell>
        </row>
        <row r="3617">
          <cell r="D3617">
            <v>4.8057408329314898E-2</v>
          </cell>
          <cell r="E3617">
            <v>5.83227503402384E-2</v>
          </cell>
        </row>
        <row r="3618">
          <cell r="D3618">
            <v>5.6769238738755397E-2</v>
          </cell>
          <cell r="E3618">
            <v>6.3983310946569394E-2</v>
          </cell>
        </row>
        <row r="3619">
          <cell r="D3619">
            <v>5.5191283000276099E-2</v>
          </cell>
          <cell r="E3619">
            <v>6.2949294302826697E-2</v>
          </cell>
        </row>
        <row r="3620">
          <cell r="D3620">
            <v>4.8975709798253803E-2</v>
          </cell>
          <cell r="E3620">
            <v>5.8902724532972399E-2</v>
          </cell>
        </row>
        <row r="3621">
          <cell r="D3621">
            <v>4.5460080067921897E-2</v>
          </cell>
          <cell r="E3621">
            <v>5.6617411063190903E-2</v>
          </cell>
        </row>
        <row r="3622">
          <cell r="D3622">
            <v>7.7968321555332801E-2</v>
          </cell>
          <cell r="E3622">
            <v>7.7746688833088995E-2</v>
          </cell>
        </row>
        <row r="3623">
          <cell r="D3623">
            <v>0.13208097586873499</v>
          </cell>
          <cell r="E3623">
            <v>0.112912729295541</v>
          </cell>
        </row>
        <row r="3624">
          <cell r="D3624">
            <v>0.15018308930431001</v>
          </cell>
          <cell r="E3624">
            <v>0.12466904610769999</v>
          </cell>
        </row>
        <row r="3625">
          <cell r="D3625">
            <v>9.4812220822728693E-2</v>
          </cell>
          <cell r="E3625">
            <v>8.8674675663299493E-2</v>
          </cell>
        </row>
        <row r="3626">
          <cell r="D3626">
            <v>1.8896212209985198E-2</v>
          </cell>
          <cell r="E3626">
            <v>3.9318915307857E-2</v>
          </cell>
        </row>
        <row r="3627">
          <cell r="D3627">
            <v>9.8130145143949896E-2</v>
          </cell>
          <cell r="E3627">
            <v>9.0818990490581702E-2</v>
          </cell>
        </row>
        <row r="3628">
          <cell r="D3628">
            <v>9.2352651089216503E-2</v>
          </cell>
          <cell r="E3628">
            <v>8.7063000161104395E-2</v>
          </cell>
        </row>
        <row r="3629">
          <cell r="D3629">
            <v>0.15101698701185301</v>
          </cell>
          <cell r="E3629">
            <v>0.12519311599697</v>
          </cell>
        </row>
        <row r="3630">
          <cell r="D3630">
            <v>0.10291546877581501</v>
          </cell>
          <cell r="E3630">
            <v>9.3920117392438399E-2</v>
          </cell>
        </row>
        <row r="3631">
          <cell r="D3631">
            <v>8.4391043583962794E-2</v>
          </cell>
          <cell r="E3631">
            <v>8.18729043766631E-2</v>
          </cell>
        </row>
        <row r="3632">
          <cell r="D3632">
            <v>6.6149405691534796E-2</v>
          </cell>
          <cell r="E3632">
            <v>7.00143533719748E-2</v>
          </cell>
        </row>
        <row r="3633">
          <cell r="D3633">
            <v>5.6217548697456897E-2</v>
          </cell>
          <cell r="E3633">
            <v>6.3555382469153099E-2</v>
          </cell>
        </row>
        <row r="3634">
          <cell r="D3634">
            <v>0.12654667753478399</v>
          </cell>
          <cell r="E3634">
            <v>0.109267198465114</v>
          </cell>
        </row>
        <row r="3635">
          <cell r="D3635">
            <v>4.0227432495133102E-2</v>
          </cell>
          <cell r="E3635">
            <v>5.3158508141577999E-2</v>
          </cell>
        </row>
        <row r="3636">
          <cell r="D3636">
            <v>9.0236643959095295E-2</v>
          </cell>
          <cell r="E3636">
            <v>8.5661998739379699E-2</v>
          </cell>
        </row>
        <row r="3637">
          <cell r="D3637">
            <v>7.1394564677050798E-2</v>
          </cell>
          <cell r="E3637">
            <v>7.3413344686136195E-2</v>
          </cell>
        </row>
        <row r="3638">
          <cell r="D3638">
            <v>9.4662127603380095E-2</v>
          </cell>
          <cell r="E3638">
            <v>8.8523733055828294E-2</v>
          </cell>
        </row>
        <row r="3639">
          <cell r="D3639">
            <v>6.7731495738635905E-2</v>
          </cell>
          <cell r="E3639">
            <v>7.1015581673634004E-2</v>
          </cell>
        </row>
        <row r="3640">
          <cell r="D3640">
            <v>7.5339762148808206E-2</v>
          </cell>
          <cell r="E3640">
            <v>7.5959940075819493E-2</v>
          </cell>
        </row>
        <row r="3641">
          <cell r="D3641">
            <v>4.9188899354589997E-2</v>
          </cell>
          <cell r="E3641">
            <v>5.8961639206506197E-2</v>
          </cell>
        </row>
        <row r="3642">
          <cell r="D3642">
            <v>3.1324086174592598E-2</v>
          </cell>
          <cell r="E3642">
            <v>4.7345264595916203E-2</v>
          </cell>
        </row>
        <row r="3643">
          <cell r="D3643">
            <v>3.3193303922536201E-2</v>
          </cell>
          <cell r="E3643">
            <v>4.8557497109808098E-2</v>
          </cell>
        </row>
        <row r="3644">
          <cell r="D3644">
            <v>0.15245076904731</v>
          </cell>
          <cell r="E3644">
            <v>0.12606768063260401</v>
          </cell>
        </row>
        <row r="3645">
          <cell r="D3645">
            <v>5.2569741862447401E-2</v>
          </cell>
          <cell r="E3645">
            <v>6.1128396873711001E-2</v>
          </cell>
        </row>
        <row r="3646">
          <cell r="D3646">
            <v>5.71600934731014E-2</v>
          </cell>
          <cell r="E3646">
            <v>6.4111731617760098E-2</v>
          </cell>
        </row>
        <row r="3647">
          <cell r="D3647">
            <v>0.13782565433666</v>
          </cell>
          <cell r="E3647">
            <v>0.116521113792286</v>
          </cell>
        </row>
        <row r="3648">
          <cell r="D3648">
            <v>7.8836175314328599E-2</v>
          </cell>
          <cell r="E3648">
            <v>7.8176747765277596E-2</v>
          </cell>
        </row>
        <row r="3649">
          <cell r="D3649">
            <v>3.7843700179654001E-2</v>
          </cell>
          <cell r="E3649">
            <v>5.1524937511000297E-2</v>
          </cell>
        </row>
        <row r="3650">
          <cell r="D3650">
            <v>3.04510005786294E-2</v>
          </cell>
          <cell r="E3650">
            <v>4.6715646780852799E-2</v>
          </cell>
        </row>
        <row r="3651">
          <cell r="D3651">
            <v>6.9267557929801493E-2</v>
          </cell>
          <cell r="E3651">
            <v>7.1942501028103498E-2</v>
          </cell>
        </row>
        <row r="3652">
          <cell r="D3652">
            <v>4.77331272601213E-2</v>
          </cell>
          <cell r="E3652">
            <v>5.79368046975356E-2</v>
          </cell>
        </row>
        <row r="3653">
          <cell r="D3653">
            <v>7.6597053243384602E-2</v>
          </cell>
          <cell r="E3653">
            <v>7.6693289459967007E-2</v>
          </cell>
        </row>
        <row r="3654">
          <cell r="D3654">
            <v>0.189184885159319</v>
          </cell>
          <cell r="E3654">
            <v>0.14986467069345999</v>
          </cell>
        </row>
        <row r="3655">
          <cell r="D3655">
            <v>7.5550149846841205E-2</v>
          </cell>
          <cell r="E3655">
            <v>7.6001680392628806E-2</v>
          </cell>
        </row>
        <row r="3656">
          <cell r="D3656">
            <v>0.115857782607542</v>
          </cell>
          <cell r="E3656">
            <v>0.102191410362772</v>
          </cell>
        </row>
        <row r="3657">
          <cell r="D3657">
            <v>9.6371742395688895E-2</v>
          </cell>
          <cell r="E3657">
            <v>8.9513331866055507E-2</v>
          </cell>
        </row>
        <row r="3658">
          <cell r="D3658">
            <v>3.7599685942960898E-2</v>
          </cell>
          <cell r="E3658">
            <v>5.1310098523312697E-2</v>
          </cell>
        </row>
        <row r="3659">
          <cell r="D3659">
            <v>8.5506937506354797E-2</v>
          </cell>
          <cell r="E3659">
            <v>8.2442284305755703E-2</v>
          </cell>
        </row>
        <row r="3660">
          <cell r="D3660">
            <v>4.1311590477528297E-2</v>
          </cell>
          <cell r="E3660">
            <v>5.37121061779023E-2</v>
          </cell>
        </row>
        <row r="3661">
          <cell r="D3661">
            <v>7.2775200292675493E-2</v>
          </cell>
          <cell r="E3661">
            <v>7.4162813519870405E-2</v>
          </cell>
        </row>
        <row r="3662">
          <cell r="D3662">
            <v>4.0780219267016901E-2</v>
          </cell>
          <cell r="E3662">
            <v>5.3350585439137899E-2</v>
          </cell>
        </row>
        <row r="3663">
          <cell r="D3663">
            <v>0.223624325821911</v>
          </cell>
          <cell r="E3663">
            <v>0.17219713356829799</v>
          </cell>
        </row>
        <row r="3664">
          <cell r="D3664">
            <v>8.4047776787613396E-2</v>
          </cell>
          <cell r="E3664">
            <v>8.1472190507402897E-2</v>
          </cell>
        </row>
        <row r="3665">
          <cell r="D3665">
            <v>7.2078675388594804E-2</v>
          </cell>
          <cell r="E3665">
            <v>7.3678420523757004E-2</v>
          </cell>
        </row>
        <row r="3666">
          <cell r="D3666">
            <v>3.47169329502637E-2</v>
          </cell>
          <cell r="E3666">
            <v>4.9377072401056703E-2</v>
          </cell>
        </row>
        <row r="3667">
          <cell r="D3667">
            <v>7.2514642894296502E-2</v>
          </cell>
          <cell r="E3667">
            <v>7.3937605004744E-2</v>
          </cell>
        </row>
        <row r="3668">
          <cell r="D3668">
            <v>2.2097134266036302E-2</v>
          </cell>
          <cell r="E3668">
            <v>4.1161448064621402E-2</v>
          </cell>
        </row>
        <row r="3669">
          <cell r="D3669">
            <v>4.1098204528563803E-2</v>
          </cell>
          <cell r="E3669">
            <v>5.3508775789415798E-2</v>
          </cell>
        </row>
        <row r="3670">
          <cell r="D3670">
            <v>9.5708602289632599E-2</v>
          </cell>
          <cell r="E3670">
            <v>8.9003405552948903E-2</v>
          </cell>
        </row>
        <row r="3671">
          <cell r="D3671">
            <v>0.156262299671862</v>
          </cell>
          <cell r="E3671">
            <v>0.12835943750429399</v>
          </cell>
        </row>
        <row r="3672">
          <cell r="D3672">
            <v>7.9470776301358695E-2</v>
          </cell>
          <cell r="E3672">
            <v>7.8442249756975599E-2</v>
          </cell>
        </row>
        <row r="3673">
          <cell r="D3673">
            <v>7.3723583181189795E-2</v>
          </cell>
          <cell r="E3673">
            <v>7.4701679053550102E-2</v>
          </cell>
        </row>
        <row r="3674">
          <cell r="D3674">
            <v>2.9729101178354402E-2</v>
          </cell>
          <cell r="E3674">
            <v>4.6104776555995902E-2</v>
          </cell>
        </row>
        <row r="3675">
          <cell r="D3675">
            <v>4.9279538016876998E-2</v>
          </cell>
          <cell r="E3675">
            <v>5.8807512884445898E-2</v>
          </cell>
        </row>
        <row r="3676">
          <cell r="D3676">
            <v>6.8407190730024797E-2</v>
          </cell>
          <cell r="E3676">
            <v>7.1236243022658602E-2</v>
          </cell>
        </row>
        <row r="3677">
          <cell r="D3677">
            <v>7.5254664279132993E-2</v>
          </cell>
          <cell r="E3677">
            <v>7.5680129589723394E-2</v>
          </cell>
        </row>
        <row r="3678">
          <cell r="D3678">
            <v>3.9808110322771803E-2</v>
          </cell>
          <cell r="E3678">
            <v>5.2637008364949799E-2</v>
          </cell>
        </row>
        <row r="3679">
          <cell r="D3679">
            <v>5.9428007967733301E-2</v>
          </cell>
          <cell r="E3679">
            <v>6.53880392085502E-2</v>
          </cell>
        </row>
        <row r="3680">
          <cell r="D3680">
            <v>0.128399594608606</v>
          </cell>
          <cell r="E3680">
            <v>0.110219117397177</v>
          </cell>
        </row>
        <row r="3681">
          <cell r="D3681">
            <v>7.2470848249237593E-2</v>
          </cell>
          <cell r="E3681">
            <v>7.3865382638970606E-2</v>
          </cell>
        </row>
        <row r="3682">
          <cell r="D3682">
            <v>8.4623744730806402E-2</v>
          </cell>
          <cell r="E3682">
            <v>8.1760258617585499E-2</v>
          </cell>
        </row>
        <row r="3683">
          <cell r="D3683">
            <v>9.1768014358314096E-2</v>
          </cell>
          <cell r="E3683">
            <v>8.6400388570422204E-2</v>
          </cell>
        </row>
        <row r="3684">
          <cell r="D3684">
            <v>5.1424174751253E-2</v>
          </cell>
          <cell r="E3684">
            <v>6.0174976453238299E-2</v>
          </cell>
        </row>
        <row r="3685">
          <cell r="D3685">
            <v>6.3927566829276E-2</v>
          </cell>
          <cell r="E3685">
            <v>6.8296211938172896E-2</v>
          </cell>
        </row>
        <row r="3686">
          <cell r="D3686">
            <v>0.214235248867676</v>
          </cell>
          <cell r="E3686">
            <v>0.165993462891766</v>
          </cell>
        </row>
        <row r="3687">
          <cell r="D3687">
            <v>0.144288006491499</v>
          </cell>
          <cell r="E3687">
            <v>0.120526331124821</v>
          </cell>
        </row>
        <row r="3688">
          <cell r="D3688">
            <v>9.74705957149887E-2</v>
          </cell>
          <cell r="E3688">
            <v>9.0094796074717598E-2</v>
          </cell>
        </row>
        <row r="3689">
          <cell r="D3689">
            <v>0.146732324786498</v>
          </cell>
          <cell r="E3689">
            <v>0.12211375017713599</v>
          </cell>
        </row>
        <row r="3690">
          <cell r="D3690">
            <v>5.2907332378531603E-2</v>
          </cell>
          <cell r="E3690">
            <v>6.1126785957493698E-2</v>
          </cell>
        </row>
        <row r="3691">
          <cell r="D3691">
            <v>8.4192604463099494E-2</v>
          </cell>
          <cell r="E3691">
            <v>8.1462163696880904E-2</v>
          </cell>
        </row>
        <row r="3692">
          <cell r="D3692">
            <v>9.9027044218125096E-2</v>
          </cell>
          <cell r="E3692">
            <v>9.1101455612072502E-2</v>
          </cell>
        </row>
        <row r="3693">
          <cell r="D3693">
            <v>6.5450534394470197E-2</v>
          </cell>
          <cell r="E3693">
            <v>6.9271105891910101E-2</v>
          </cell>
        </row>
        <row r="3694">
          <cell r="D3694">
            <v>6.7491560918653298E-2</v>
          </cell>
          <cell r="E3694">
            <v>7.0592170856613304E-2</v>
          </cell>
        </row>
        <row r="3695">
          <cell r="D3695">
            <v>6.7015306485404103E-2</v>
          </cell>
          <cell r="E3695">
            <v>7.0277558927669306E-2</v>
          </cell>
        </row>
        <row r="3696">
          <cell r="D3696">
            <v>6.6649980890476204E-2</v>
          </cell>
          <cell r="E3696">
            <v>7.0028210161824395E-2</v>
          </cell>
        </row>
        <row r="3697">
          <cell r="D3697">
            <v>5.45059789201989E-2</v>
          </cell>
          <cell r="E3697">
            <v>6.2133593301560298E-2</v>
          </cell>
        </row>
        <row r="3698">
          <cell r="D3698">
            <v>4.6145632674530999E-2</v>
          </cell>
          <cell r="E3698">
            <v>5.6698160574672501E-2</v>
          </cell>
        </row>
        <row r="3699">
          <cell r="D3699">
            <v>5.1772769916700101E-2</v>
          </cell>
          <cell r="E3699">
            <v>6.0350327649349798E-2</v>
          </cell>
        </row>
        <row r="3700">
          <cell r="D3700">
            <v>9.1715440224269196E-2</v>
          </cell>
          <cell r="E3700">
            <v>8.63004277677622E-2</v>
          </cell>
        </row>
        <row r="3701">
          <cell r="D3701">
            <v>6.57691433259254E-2</v>
          </cell>
          <cell r="E3701">
            <v>6.9433364274133394E-2</v>
          </cell>
        </row>
        <row r="3702">
          <cell r="D3702">
            <v>0.137305597103349</v>
          </cell>
          <cell r="E3702">
            <v>0.115930447279571</v>
          </cell>
        </row>
        <row r="3703">
          <cell r="D3703">
            <v>7.0688704998610005E-2</v>
          </cell>
          <cell r="E3703">
            <v>7.2627468980440799E-2</v>
          </cell>
        </row>
        <row r="3704">
          <cell r="D3704">
            <v>2.9772827864950498E-2</v>
          </cell>
          <cell r="E3704">
            <v>4.6029255024008502E-2</v>
          </cell>
        </row>
        <row r="3705">
          <cell r="D3705">
            <v>9.7098806196484602E-2</v>
          </cell>
          <cell r="E3705">
            <v>8.9784886650356596E-2</v>
          </cell>
        </row>
        <row r="3706">
          <cell r="D3706">
            <v>0.18520764971683901</v>
          </cell>
          <cell r="E3706">
            <v>0.147049560573075</v>
          </cell>
        </row>
        <row r="3707">
          <cell r="D3707">
            <v>6.4335720563048301E-2</v>
          </cell>
          <cell r="E3707">
            <v>6.8481557235926999E-2</v>
          </cell>
        </row>
        <row r="3708">
          <cell r="D3708">
            <v>0.100964608254083</v>
          </cell>
          <cell r="E3708">
            <v>9.2286690112846403E-2</v>
          </cell>
        </row>
        <row r="3709">
          <cell r="D3709">
            <v>7.4115354248106599E-2</v>
          </cell>
          <cell r="E3709">
            <v>7.4834303293970006E-2</v>
          </cell>
        </row>
        <row r="3710">
          <cell r="D3710">
            <v>6.9473154844684498E-2</v>
          </cell>
          <cell r="E3710">
            <v>7.1815920508862902E-2</v>
          </cell>
        </row>
        <row r="3711">
          <cell r="D3711">
            <v>5.6140779388321897E-2</v>
          </cell>
          <cell r="E3711">
            <v>6.3147139826819895E-2</v>
          </cell>
        </row>
        <row r="3712">
          <cell r="D3712">
            <v>4.6079470428055699E-2</v>
          </cell>
          <cell r="E3712">
            <v>5.6605887718810997E-2</v>
          </cell>
        </row>
        <row r="3713">
          <cell r="D3713">
            <v>7.8385539042660796E-2</v>
          </cell>
          <cell r="E3713">
            <v>7.7599607658289702E-2</v>
          </cell>
        </row>
        <row r="3714">
          <cell r="D3714">
            <v>5.4439133102718099E-2</v>
          </cell>
          <cell r="E3714">
            <v>6.2033469331040703E-2</v>
          </cell>
        </row>
        <row r="3715">
          <cell r="D3715">
            <v>6.2295076442409003E-2</v>
          </cell>
          <cell r="E3715">
            <v>6.7138339115372397E-2</v>
          </cell>
        </row>
        <row r="3716">
          <cell r="D3716">
            <v>9.4071062289835194E-2</v>
          </cell>
          <cell r="E3716">
            <v>8.7791814917924704E-2</v>
          </cell>
        </row>
        <row r="3717">
          <cell r="D3717">
            <v>8.1064132716353099E-2</v>
          </cell>
          <cell r="E3717">
            <v>7.9332229494738199E-2</v>
          </cell>
        </row>
        <row r="3718">
          <cell r="D3718">
            <v>3.8043900066929398E-2</v>
          </cell>
          <cell r="E3718">
            <v>5.1366531060204897E-2</v>
          </cell>
        </row>
        <row r="3719">
          <cell r="D3719">
            <v>9.4222878119140999E-2</v>
          </cell>
          <cell r="E3719">
            <v>8.7882514350445001E-2</v>
          </cell>
        </row>
        <row r="3720">
          <cell r="D3720">
            <v>1.5446223408575601E-2</v>
          </cell>
          <cell r="E3720">
            <v>3.6674444098108799E-2</v>
          </cell>
        </row>
        <row r="3721">
          <cell r="D3721">
            <v>7.0826758265964504E-2</v>
          </cell>
          <cell r="E3721">
            <v>7.2669907045036994E-2</v>
          </cell>
        </row>
        <row r="3722">
          <cell r="D3722">
            <v>5.8011017148592102E-2</v>
          </cell>
          <cell r="E3722">
            <v>6.43386340490672E-2</v>
          </cell>
        </row>
        <row r="3723">
          <cell r="D3723">
            <v>4.16727836406987E-2</v>
          </cell>
          <cell r="E3723">
            <v>5.3717449707452597E-2</v>
          </cell>
        </row>
        <row r="3724">
          <cell r="D3724">
            <v>0.10069481692375901</v>
          </cell>
          <cell r="E3724">
            <v>9.2062256356569699E-2</v>
          </cell>
        </row>
        <row r="3725">
          <cell r="D3725">
            <v>3.5511331889363201E-2</v>
          </cell>
          <cell r="E3725">
            <v>4.9687687888719897E-2</v>
          </cell>
        </row>
        <row r="3726">
          <cell r="D3726">
            <v>9.6536736485299104E-2</v>
          </cell>
          <cell r="E3726">
            <v>8.9345952756023694E-2</v>
          </cell>
        </row>
        <row r="3727">
          <cell r="D3727">
            <v>8.1071600894776497E-2</v>
          </cell>
          <cell r="E3727">
            <v>7.9281775980482694E-2</v>
          </cell>
        </row>
        <row r="3728">
          <cell r="D3728">
            <v>4.19616092689142E-2</v>
          </cell>
          <cell r="E3728">
            <v>5.3856897064335503E-2</v>
          </cell>
        </row>
        <row r="3729">
          <cell r="D3729">
            <v>3.2946933036878803E-2</v>
          </cell>
          <cell r="E3729">
            <v>4.7994220101460802E-2</v>
          </cell>
        </row>
        <row r="3730">
          <cell r="D3730">
            <v>7.8407425523091795E-2</v>
          </cell>
          <cell r="E3730">
            <v>7.7542476448375794E-2</v>
          </cell>
        </row>
        <row r="3731">
          <cell r="D3731">
            <v>3.7487030217190298E-2</v>
          </cell>
          <cell r="E3731">
            <v>5.0943617007373002E-2</v>
          </cell>
        </row>
        <row r="3732">
          <cell r="D3732">
            <v>5.6942520300799902E-2</v>
          </cell>
          <cell r="E3732">
            <v>6.3588621810787699E-2</v>
          </cell>
        </row>
        <row r="3733">
          <cell r="D3733">
            <v>5.8834564275380703E-2</v>
          </cell>
          <cell r="E3733">
            <v>6.4816423852150404E-2</v>
          </cell>
        </row>
        <row r="3734">
          <cell r="D3734">
            <v>5.9725676768044599E-2</v>
          </cell>
          <cell r="E3734">
            <v>6.5388191511841207E-2</v>
          </cell>
        </row>
        <row r="3735">
          <cell r="D3735">
            <v>4.5435376888770598E-2</v>
          </cell>
          <cell r="E3735">
            <v>5.6098044589830601E-2</v>
          </cell>
        </row>
        <row r="3736">
          <cell r="D3736">
            <v>5.2246673181749297E-2</v>
          </cell>
          <cell r="E3736">
            <v>6.0520014907272497E-2</v>
          </cell>
        </row>
        <row r="3737">
          <cell r="D3737">
            <v>0.10654244531309801</v>
          </cell>
          <cell r="E3737">
            <v>9.5811608255345307E-2</v>
          </cell>
        </row>
        <row r="3738">
          <cell r="D3738">
            <v>5.51092182494268E-2</v>
          </cell>
          <cell r="E3738">
            <v>6.2376526126383197E-2</v>
          </cell>
        </row>
        <row r="3739">
          <cell r="D3739">
            <v>6.1337771099613601E-2</v>
          </cell>
          <cell r="E3739">
            <v>6.6423656020392005E-2</v>
          </cell>
        </row>
        <row r="3740">
          <cell r="D3740">
            <v>0.100718618880124</v>
          </cell>
          <cell r="E3740">
            <v>9.2014182303457703E-2</v>
          </cell>
        </row>
        <row r="3741">
          <cell r="D3741">
            <v>7.9122972637834202E-2</v>
          </cell>
          <cell r="E3741">
            <v>7.7971286685772898E-2</v>
          </cell>
        </row>
        <row r="3742">
          <cell r="D3742">
            <v>0.18998201164800299</v>
          </cell>
          <cell r="E3742">
            <v>0.15002654990081801</v>
          </cell>
        </row>
        <row r="3743">
          <cell r="D3743">
            <v>3.6073177337389101E-2</v>
          </cell>
          <cell r="E3743">
            <v>4.9972207354739402E-2</v>
          </cell>
        </row>
        <row r="3744">
          <cell r="D3744">
            <v>0.18408714541358101</v>
          </cell>
          <cell r="E3744">
            <v>0.14617480910946101</v>
          </cell>
        </row>
        <row r="3745">
          <cell r="D3745">
            <v>3.1515750605109097E-2</v>
          </cell>
          <cell r="E3745">
            <v>4.6999709489610901E-2</v>
          </cell>
        </row>
        <row r="3746">
          <cell r="D3746">
            <v>8.9228539755744005E-2</v>
          </cell>
          <cell r="E3746">
            <v>8.4512256159609805E-2</v>
          </cell>
        </row>
        <row r="3747">
          <cell r="D3747">
            <v>5.7117144437576803E-2</v>
          </cell>
          <cell r="E3747">
            <v>6.3635007211518199E-2</v>
          </cell>
        </row>
        <row r="3748">
          <cell r="D3748">
            <v>0.14164147921007</v>
          </cell>
          <cell r="E3748">
            <v>0.118574515677999</v>
          </cell>
        </row>
        <row r="3749">
          <cell r="D3749">
            <v>7.7793249239252404E-2</v>
          </cell>
          <cell r="E3749">
            <v>7.7069803905336506E-2</v>
          </cell>
        </row>
        <row r="3750">
          <cell r="D3750">
            <v>5.1716950183885703E-2</v>
          </cell>
          <cell r="E3750">
            <v>6.0118898852644598E-2</v>
          </cell>
        </row>
        <row r="3751">
          <cell r="D3751">
            <v>5.6303312760422899E-2</v>
          </cell>
          <cell r="E3751">
            <v>6.3099833091734794E-2</v>
          </cell>
        </row>
        <row r="3752">
          <cell r="D3752">
            <v>5.4630025630872103E-2</v>
          </cell>
          <cell r="E3752">
            <v>6.20038507080184E-2</v>
          </cell>
        </row>
        <row r="3753">
          <cell r="D3753">
            <v>6.4606880136586095E-2</v>
          </cell>
          <cell r="E3753">
            <v>6.8488516805317895E-2</v>
          </cell>
        </row>
        <row r="3754">
          <cell r="D3754">
            <v>0.12169098108340599</v>
          </cell>
          <cell r="E3754">
            <v>0.105592971318565</v>
          </cell>
        </row>
        <row r="3755">
          <cell r="D3755">
            <v>7.2806029668669101E-2</v>
          </cell>
          <cell r="E3755">
            <v>7.3814382914105997E-2</v>
          </cell>
        </row>
        <row r="3756">
          <cell r="D3756">
            <v>0.13163330798699999</v>
          </cell>
          <cell r="E3756">
            <v>0.112048380136581</v>
          </cell>
        </row>
        <row r="3757">
          <cell r="D3757">
            <v>8.6927250255451102E-2</v>
          </cell>
          <cell r="E3757">
            <v>8.2986082190871502E-2</v>
          </cell>
        </row>
        <row r="3758">
          <cell r="D3758">
            <v>7.2073212062771105E-2</v>
          </cell>
          <cell r="E3758">
            <v>7.3328787537754403E-2</v>
          </cell>
        </row>
        <row r="3759">
          <cell r="D3759">
            <v>6.7557788679076497E-2</v>
          </cell>
          <cell r="E3759">
            <v>7.0392165940352094E-2</v>
          </cell>
        </row>
        <row r="3760">
          <cell r="D3760">
            <v>9.2185788119499304E-2</v>
          </cell>
          <cell r="E3760">
            <v>8.6399070874500897E-2</v>
          </cell>
        </row>
        <row r="3761">
          <cell r="D3761">
            <v>0.115779711889682</v>
          </cell>
          <cell r="E3761">
            <v>0.10173385374824701</v>
          </cell>
        </row>
        <row r="3762">
          <cell r="D3762">
            <v>7.1691273443320103E-2</v>
          </cell>
          <cell r="E3762">
            <v>7.30760485779718E-2</v>
          </cell>
        </row>
        <row r="3763">
          <cell r="D3763">
            <v>1.49332351430022E-2</v>
          </cell>
          <cell r="E3763">
            <v>3.6171387232781203E-2</v>
          </cell>
        </row>
        <row r="3764">
          <cell r="D3764">
            <v>0.13521455631137799</v>
          </cell>
          <cell r="E3764">
            <v>0.114353980999934</v>
          </cell>
        </row>
        <row r="3765">
          <cell r="D3765">
            <v>5.1137153232233501E-2</v>
          </cell>
          <cell r="E3765">
            <v>5.9703629355666497E-2</v>
          </cell>
        </row>
        <row r="3766">
          <cell r="D3766">
            <v>0.21072183312281101</v>
          </cell>
          <cell r="E3766">
            <v>0.163430315600606</v>
          </cell>
        </row>
        <row r="3767">
          <cell r="D3767">
            <v>3.3358330787140199E-2</v>
          </cell>
          <cell r="E3767">
            <v>4.8140534243714603E-2</v>
          </cell>
        </row>
        <row r="3768">
          <cell r="D3768">
            <v>3.9396457815712001E-2</v>
          </cell>
          <cell r="E3768">
            <v>5.2060421580852598E-2</v>
          </cell>
        </row>
        <row r="3769">
          <cell r="D3769">
            <v>0.11631833956341001</v>
          </cell>
          <cell r="E3769">
            <v>0.102056756782665</v>
          </cell>
        </row>
        <row r="3770">
          <cell r="D3770">
            <v>5.2077616944279898E-2</v>
          </cell>
          <cell r="E3770">
            <v>6.0295818588679301E-2</v>
          </cell>
        </row>
        <row r="3771">
          <cell r="D3771">
            <v>0.14150690221364501</v>
          </cell>
          <cell r="E3771">
            <v>0.118421678099493</v>
          </cell>
        </row>
        <row r="3772">
          <cell r="D3772">
            <v>8.8594122729556204E-2</v>
          </cell>
          <cell r="E3772">
            <v>8.4027666809120799E-2</v>
          </cell>
        </row>
        <row r="3773">
          <cell r="D3773">
            <v>5.0877749868919797E-2</v>
          </cell>
          <cell r="E3773">
            <v>5.9503312249323002E-2</v>
          </cell>
        </row>
        <row r="3774">
          <cell r="D3774">
            <v>5.4918085655731003E-2</v>
          </cell>
          <cell r="E3774">
            <v>6.2127562100302097E-2</v>
          </cell>
        </row>
        <row r="3775">
          <cell r="D3775">
            <v>6.15444021927056E-2</v>
          </cell>
          <cell r="E3775">
            <v>6.6419370766070907E-2</v>
          </cell>
        </row>
        <row r="3776">
          <cell r="D3776">
            <v>6.6313472519111197E-2</v>
          </cell>
          <cell r="E3776">
            <v>6.9517328672606502E-2</v>
          </cell>
        </row>
        <row r="3777">
          <cell r="D3777">
            <v>7.6376358185764201E-2</v>
          </cell>
          <cell r="E3777">
            <v>7.6057953117111901E-2</v>
          </cell>
        </row>
        <row r="3778">
          <cell r="D3778">
            <v>0.12473235878740099</v>
          </cell>
          <cell r="E3778">
            <v>0.107485009848678</v>
          </cell>
        </row>
        <row r="3779">
          <cell r="D3779">
            <v>0.10988402930359301</v>
          </cell>
          <cell r="E3779">
            <v>9.7831168679137798E-2</v>
          </cell>
        </row>
        <row r="3780">
          <cell r="D3780">
            <v>0.105607310096492</v>
          </cell>
          <cell r="E3780">
            <v>9.5044122773381701E-2</v>
          </cell>
        </row>
        <row r="3781">
          <cell r="D3781">
            <v>0.110753414934147</v>
          </cell>
          <cell r="E3781">
            <v>9.8383695987715999E-2</v>
          </cell>
        </row>
        <row r="3782">
          <cell r="D3782">
            <v>3.05870728409364E-2</v>
          </cell>
          <cell r="E3782">
            <v>4.6271551590420602E-2</v>
          </cell>
        </row>
        <row r="3783">
          <cell r="D3783">
            <v>0.22929466823417199</v>
          </cell>
          <cell r="E3783">
            <v>0.175429590479035</v>
          </cell>
        </row>
        <row r="3784">
          <cell r="D3784">
            <v>7.2824626960862796E-2</v>
          </cell>
          <cell r="E3784">
            <v>7.3723141723801303E-2</v>
          </cell>
        </row>
        <row r="3785">
          <cell r="D3785">
            <v>9.2798747837527396E-2</v>
          </cell>
          <cell r="E3785">
            <v>8.6705103209899395E-2</v>
          </cell>
        </row>
        <row r="3786">
          <cell r="D3786">
            <v>9.5212043634499699E-2</v>
          </cell>
          <cell r="E3786">
            <v>8.8272953069583604E-2</v>
          </cell>
        </row>
        <row r="3787">
          <cell r="D3787">
            <v>8.5568615647809196E-2</v>
          </cell>
          <cell r="E3787">
            <v>8.2002297748919706E-2</v>
          </cell>
        </row>
        <row r="3788">
          <cell r="D3788">
            <v>5.0335140726491201E-2</v>
          </cell>
          <cell r="E3788">
            <v>5.9099739697903698E-2</v>
          </cell>
        </row>
        <row r="3789">
          <cell r="D3789">
            <v>0.117649573549837</v>
          </cell>
          <cell r="E3789">
            <v>0.102849325331882</v>
          </cell>
        </row>
        <row r="3790">
          <cell r="D3790">
            <v>9.2896277181039794E-2</v>
          </cell>
          <cell r="E3790">
            <v>8.67546344294996E-2</v>
          </cell>
        </row>
        <row r="3791">
          <cell r="D3791">
            <v>6.3632380336756098E-2</v>
          </cell>
          <cell r="E3791">
            <v>6.7732686432876693E-2</v>
          </cell>
        </row>
        <row r="3792">
          <cell r="D3792">
            <v>7.5001914415213505E-2</v>
          </cell>
          <cell r="E3792">
            <v>7.5118305719673706E-2</v>
          </cell>
        </row>
        <row r="3793">
          <cell r="D3793">
            <v>9.92439185002712E-2</v>
          </cell>
          <cell r="E3793">
            <v>9.0874481228592194E-2</v>
          </cell>
        </row>
        <row r="3794">
          <cell r="D3794">
            <v>3.0585565851510701E-2</v>
          </cell>
          <cell r="E3794">
            <v>4.6243841453712298E-2</v>
          </cell>
        </row>
        <row r="3795">
          <cell r="D3795">
            <v>6.0593950233947598E-2</v>
          </cell>
          <cell r="E3795">
            <v>6.5745076033939101E-2</v>
          </cell>
        </row>
        <row r="3796">
          <cell r="D3796">
            <v>4.9037072779795E-2</v>
          </cell>
          <cell r="E3796">
            <v>5.82325108408858E-2</v>
          </cell>
        </row>
        <row r="3797">
          <cell r="D3797">
            <v>3.3552828185896402E-2</v>
          </cell>
          <cell r="E3797">
            <v>4.81608598269146E-2</v>
          </cell>
        </row>
        <row r="3798">
          <cell r="D3798">
            <v>4.0801997378654802E-2</v>
          </cell>
          <cell r="E3798">
            <v>5.2867445730505502E-2</v>
          </cell>
        </row>
        <row r="3799">
          <cell r="D3799">
            <v>5.0511719681491297E-2</v>
          </cell>
          <cell r="E3799">
            <v>5.9175687383563803E-2</v>
          </cell>
        </row>
        <row r="3800">
          <cell r="D3800">
            <v>9.8937770329909303E-2</v>
          </cell>
          <cell r="E3800">
            <v>9.0648944901040598E-2</v>
          </cell>
        </row>
        <row r="3801">
          <cell r="D3801">
            <v>0.117186447829552</v>
          </cell>
          <cell r="E3801">
            <v>0.102510562361114</v>
          </cell>
        </row>
        <row r="3802">
          <cell r="D3802">
            <v>5.8760526970410398E-2</v>
          </cell>
          <cell r="E3802">
            <v>6.4531609545403601E-2</v>
          </cell>
        </row>
        <row r="3803">
          <cell r="D3803">
            <v>0.105456785664793</v>
          </cell>
          <cell r="E3803">
            <v>9.4883872638634806E-2</v>
          </cell>
        </row>
        <row r="3804">
          <cell r="D3804">
            <v>5.4330583641702498E-2</v>
          </cell>
          <cell r="E3804">
            <v>6.1639202094515802E-2</v>
          </cell>
        </row>
        <row r="3805">
          <cell r="D3805">
            <v>0.14679980601692599</v>
          </cell>
          <cell r="E3805">
            <v>0.12173236946622699</v>
          </cell>
        </row>
        <row r="3806">
          <cell r="D3806">
            <v>0.13172570142052201</v>
          </cell>
          <cell r="E3806">
            <v>0.11193205788913101</v>
          </cell>
        </row>
        <row r="3807">
          <cell r="D3807">
            <v>0.120877774232288</v>
          </cell>
          <cell r="E3807">
            <v>0.10488050061882501</v>
          </cell>
        </row>
        <row r="3808">
          <cell r="D3808">
            <v>4.7929512489992401E-2</v>
          </cell>
          <cell r="E3808">
            <v>5.7463142095787699E-2</v>
          </cell>
        </row>
        <row r="3809">
          <cell r="D3809">
            <v>7.6342136101508903E-2</v>
          </cell>
          <cell r="E3809">
            <v>7.5918549519793904E-2</v>
          </cell>
        </row>
        <row r="3810">
          <cell r="D3810">
            <v>3.32543675798469E-2</v>
          </cell>
          <cell r="E3810">
            <v>4.79084743084051E-2</v>
          </cell>
        </row>
        <row r="3811">
          <cell r="D3811">
            <v>8.04143290683801E-2</v>
          </cell>
          <cell r="E3811">
            <v>7.8557951545260005E-2</v>
          </cell>
        </row>
        <row r="3812">
          <cell r="D3812">
            <v>7.98858406657003E-2</v>
          </cell>
          <cell r="E3812">
            <v>7.8213296122754794E-2</v>
          </cell>
        </row>
        <row r="3813">
          <cell r="D3813">
            <v>4.5804581343999201E-2</v>
          </cell>
          <cell r="E3813">
            <v>5.6056947642421799E-2</v>
          </cell>
        </row>
        <row r="3814">
          <cell r="D3814">
            <v>6.9001755724310401E-2</v>
          </cell>
          <cell r="E3814">
            <v>7.1122597158048306E-2</v>
          </cell>
        </row>
        <row r="3815">
          <cell r="D3815">
            <v>0.22488176402285401</v>
          </cell>
          <cell r="E3815">
            <v>0.172442517276577</v>
          </cell>
        </row>
        <row r="3816">
          <cell r="D3816">
            <v>0.118021824683831</v>
          </cell>
          <cell r="E3816">
            <v>0.102983114878025</v>
          </cell>
        </row>
        <row r="3817">
          <cell r="D3817">
            <v>4.4684894783670798E-2</v>
          </cell>
          <cell r="E3817">
            <v>5.5312989343506702E-2</v>
          </cell>
        </row>
        <row r="3818">
          <cell r="D3818">
            <v>5.2001257334823997E-2</v>
          </cell>
          <cell r="E3818">
            <v>6.0052372293896997E-2</v>
          </cell>
        </row>
        <row r="3819">
          <cell r="D3819">
            <v>8.7727700968555505E-2</v>
          </cell>
          <cell r="E3819">
            <v>8.3266434112086798E-2</v>
          </cell>
        </row>
        <row r="3820">
          <cell r="D3820">
            <v>8.5034536866836499E-2</v>
          </cell>
          <cell r="E3820">
            <v>8.1512308918926205E-2</v>
          </cell>
        </row>
        <row r="3821">
          <cell r="D3821">
            <v>3.1028716847878501E-2</v>
          </cell>
          <cell r="E3821">
            <v>4.6406948645146502E-2</v>
          </cell>
        </row>
        <row r="3822">
          <cell r="D3822">
            <v>3.6565832824884001E-2</v>
          </cell>
          <cell r="E3822">
            <v>5.0005836083569198E-2</v>
          </cell>
        </row>
        <row r="3823">
          <cell r="D3823">
            <v>8.9344964140497099E-2</v>
          </cell>
          <cell r="E3823">
            <v>8.4307840401100106E-2</v>
          </cell>
        </row>
        <row r="3824">
          <cell r="D3824">
            <v>0.101658623926437</v>
          </cell>
          <cell r="E3824">
            <v>9.2311063882404801E-2</v>
          </cell>
        </row>
        <row r="3825">
          <cell r="D3825">
            <v>0.11431155715677301</v>
          </cell>
          <cell r="E3825">
            <v>0.10053101386888</v>
          </cell>
        </row>
        <row r="3826">
          <cell r="D3826">
            <v>0.108425133701282</v>
          </cell>
          <cell r="E3826">
            <v>9.6701118464555702E-2</v>
          </cell>
        </row>
        <row r="3827">
          <cell r="D3827">
            <v>3.8076212325964899E-2</v>
          </cell>
          <cell r="E3827">
            <v>5.0972173794331999E-2</v>
          </cell>
        </row>
        <row r="3828">
          <cell r="D3828">
            <v>6.1700724133868103E-2</v>
          </cell>
          <cell r="E3828">
            <v>6.6324463474486103E-2</v>
          </cell>
        </row>
        <row r="3829">
          <cell r="D3829">
            <v>4.7178529541618802E-2</v>
          </cell>
          <cell r="E3829">
            <v>5.6884795929248999E-2</v>
          </cell>
        </row>
        <row r="3830">
          <cell r="D3830">
            <v>6.3630336221958697E-2</v>
          </cell>
          <cell r="E3830">
            <v>6.7565826296554193E-2</v>
          </cell>
        </row>
        <row r="3831">
          <cell r="D3831">
            <v>7.9621561976497293E-2</v>
          </cell>
          <cell r="E3831">
            <v>7.7953688125177598E-2</v>
          </cell>
        </row>
        <row r="3832">
          <cell r="D3832">
            <v>9.6064517496169496E-2</v>
          </cell>
          <cell r="E3832">
            <v>8.8637166541650894E-2</v>
          </cell>
        </row>
        <row r="3833">
          <cell r="D3833">
            <v>0.56191083324219804</v>
          </cell>
          <cell r="E3833">
            <v>0.39143466267670801</v>
          </cell>
        </row>
        <row r="3834">
          <cell r="D3834">
            <v>5.9102102627693699E-2</v>
          </cell>
          <cell r="E3834">
            <v>6.4608784131890307E-2</v>
          </cell>
        </row>
        <row r="3835">
          <cell r="D3835">
            <v>0.14361997537764501</v>
          </cell>
          <cell r="E3835">
            <v>0.119539765550118</v>
          </cell>
        </row>
        <row r="3836">
          <cell r="D3836">
            <v>4.85327172115348E-2</v>
          </cell>
          <cell r="E3836">
            <v>5.7732835885850202E-2</v>
          </cell>
        </row>
        <row r="3837">
          <cell r="D3837">
            <v>5.7379616176992297E-2</v>
          </cell>
          <cell r="E3837">
            <v>6.34664193731313E-2</v>
          </cell>
        </row>
        <row r="3838">
          <cell r="D3838">
            <v>8.5453760553464903E-2</v>
          </cell>
          <cell r="E3838">
            <v>8.1711423124152402E-2</v>
          </cell>
        </row>
        <row r="3839">
          <cell r="D3839">
            <v>8.3072935618320506E-2</v>
          </cell>
          <cell r="E3839">
            <v>8.0158617207563301E-2</v>
          </cell>
        </row>
        <row r="3840">
          <cell r="D3840">
            <v>3.3258181809697702E-2</v>
          </cell>
          <cell r="E3840">
            <v>4.7776660899654197E-2</v>
          </cell>
        </row>
        <row r="3841">
          <cell r="D3841">
            <v>5.04397147462032E-2</v>
          </cell>
          <cell r="E3841">
            <v>5.8943735655995297E-2</v>
          </cell>
        </row>
        <row r="3842">
          <cell r="D3842">
            <v>7.6540150682018707E-2</v>
          </cell>
          <cell r="E3842">
            <v>7.5906313822990595E-2</v>
          </cell>
        </row>
        <row r="3843">
          <cell r="D3843">
            <v>0.12989172183299699</v>
          </cell>
          <cell r="E3843">
            <v>0.11058442054670201</v>
          </cell>
        </row>
        <row r="3844">
          <cell r="D3844">
            <v>7.90320547327822E-2</v>
          </cell>
          <cell r="E3844">
            <v>7.75230429988749E-2</v>
          </cell>
        </row>
        <row r="3845">
          <cell r="D3845">
            <v>0.112035679977606</v>
          </cell>
          <cell r="E3845">
            <v>9.8969449254829103E-2</v>
          </cell>
        </row>
        <row r="3846">
          <cell r="D3846">
            <v>0.104499298762075</v>
          </cell>
          <cell r="E3846">
            <v>9.4069246931455797E-2</v>
          </cell>
        </row>
        <row r="3847">
          <cell r="D3847">
            <v>7.0255729154117694E-2</v>
          </cell>
          <cell r="E3847">
            <v>7.1801756591746202E-2</v>
          </cell>
        </row>
        <row r="3848">
          <cell r="D3848">
            <v>8.7821535175118898E-2</v>
          </cell>
          <cell r="E3848">
            <v>8.3218041663243494E-2</v>
          </cell>
        </row>
        <row r="3849">
          <cell r="D3849">
            <v>5.8720510634684198E-2</v>
          </cell>
          <cell r="E3849">
            <v>6.4300975409726804E-2</v>
          </cell>
        </row>
        <row r="3850">
          <cell r="D3850">
            <v>0.185050391630529</v>
          </cell>
          <cell r="E3850">
            <v>0.14641316499298701</v>
          </cell>
        </row>
        <row r="3851">
          <cell r="D3851">
            <v>6.5199606811064598E-2</v>
          </cell>
          <cell r="E3851">
            <v>6.8510108005996495E-2</v>
          </cell>
        </row>
        <row r="3852">
          <cell r="D3852">
            <v>4.6830425190908499E-2</v>
          </cell>
          <cell r="E3852">
            <v>5.6565138512283897E-2</v>
          </cell>
        </row>
        <row r="3853">
          <cell r="D3853">
            <v>7.9716011608383097E-2</v>
          </cell>
          <cell r="E3853">
            <v>7.7939116864310404E-2</v>
          </cell>
        </row>
        <row r="3854">
          <cell r="D3854">
            <v>0.10251420649141101</v>
          </cell>
          <cell r="E3854">
            <v>9.2757570530710903E-2</v>
          </cell>
        </row>
        <row r="3855">
          <cell r="D3855">
            <v>0.20938447185504999</v>
          </cell>
          <cell r="E3855">
            <v>0.162217649050827</v>
          </cell>
        </row>
        <row r="3856">
          <cell r="D3856">
            <v>0.13806966460455899</v>
          </cell>
          <cell r="E3856">
            <v>0.115862627958405</v>
          </cell>
        </row>
        <row r="3857">
          <cell r="D3857">
            <v>0.120103049382964</v>
          </cell>
          <cell r="E3857">
            <v>0.104181536972219</v>
          </cell>
        </row>
        <row r="3858">
          <cell r="D3858">
            <v>0.10354958502926601</v>
          </cell>
          <cell r="E3858">
            <v>9.3410464272693006E-2</v>
          </cell>
        </row>
        <row r="3859">
          <cell r="D3859">
            <v>4.0983165111403E-2</v>
          </cell>
          <cell r="E3859">
            <v>5.27419380424098E-2</v>
          </cell>
        </row>
        <row r="3860">
          <cell r="D3860">
            <v>3.4405073364446301E-2</v>
          </cell>
          <cell r="E3860">
            <v>4.8455272690077801E-2</v>
          </cell>
        </row>
        <row r="3861">
          <cell r="D3861">
            <v>4.8442756316532803E-2</v>
          </cell>
          <cell r="E3861">
            <v>5.7578817734476997E-2</v>
          </cell>
        </row>
        <row r="3862">
          <cell r="D3862">
            <v>9.3894101855486994E-2</v>
          </cell>
          <cell r="E3862">
            <v>8.7121804839201997E-2</v>
          </cell>
        </row>
        <row r="3863">
          <cell r="D3863">
            <v>9.5058078139209204E-2</v>
          </cell>
          <cell r="E3863">
            <v>8.7863183457596403E-2</v>
          </cell>
        </row>
        <row r="3864">
          <cell r="D3864">
            <v>8.25315227474019E-2</v>
          </cell>
          <cell r="E3864">
            <v>7.9710137924062896E-2</v>
          </cell>
        </row>
        <row r="3865">
          <cell r="D3865">
            <v>0.12060763727260999</v>
          </cell>
          <cell r="E3865">
            <v>0.104459244076045</v>
          </cell>
        </row>
        <row r="3866">
          <cell r="D3866">
            <v>2.4467382511028E-2</v>
          </cell>
          <cell r="E3866">
            <v>4.19645235689656E-2</v>
          </cell>
        </row>
        <row r="3867">
          <cell r="D3867">
            <v>4.0530015977428301E-2</v>
          </cell>
          <cell r="E3867">
            <v>5.24031420767615E-2</v>
          </cell>
        </row>
        <row r="3868">
          <cell r="D3868">
            <v>5.0276618508732697E-2</v>
          </cell>
          <cell r="E3868">
            <v>5.8734964189772601E-2</v>
          </cell>
        </row>
        <row r="3869">
          <cell r="D3869">
            <v>4.4983162192172799E-2</v>
          </cell>
          <cell r="E3869">
            <v>5.52830075928036E-2</v>
          </cell>
        </row>
        <row r="3870">
          <cell r="D3870">
            <v>8.8834986022216705E-2</v>
          </cell>
          <cell r="E3870">
            <v>8.3784971340664996E-2</v>
          </cell>
        </row>
        <row r="3871">
          <cell r="D3871">
            <v>6.7860403040498798E-2</v>
          </cell>
          <cell r="E3871">
            <v>7.0147793011815396E-2</v>
          </cell>
        </row>
        <row r="3872">
          <cell r="D3872">
            <v>4.0424035693214101E-2</v>
          </cell>
          <cell r="E3872">
            <v>5.2312843500620203E-2</v>
          </cell>
        </row>
        <row r="3873">
          <cell r="D3873">
            <v>3.8052599471002098E-2</v>
          </cell>
          <cell r="E3873">
            <v>5.07707869111216E-2</v>
          </cell>
        </row>
        <row r="3874">
          <cell r="D3874">
            <v>3.3303393957856503E-2</v>
          </cell>
          <cell r="E3874">
            <v>4.7682079012416501E-2</v>
          </cell>
        </row>
        <row r="3875">
          <cell r="D3875">
            <v>4.86733329019573E-2</v>
          </cell>
          <cell r="E3875">
            <v>5.76589970169364E-2</v>
          </cell>
        </row>
        <row r="3876">
          <cell r="D3876">
            <v>0.100586108561642</v>
          </cell>
          <cell r="E3876">
            <v>9.1401641970910302E-2</v>
          </cell>
        </row>
        <row r="3877">
          <cell r="D3877">
            <v>0.12537395639217699</v>
          </cell>
          <cell r="E3877">
            <v>0.107513510022296</v>
          </cell>
        </row>
        <row r="3878">
          <cell r="D3878">
            <v>0.103238833854931</v>
          </cell>
          <cell r="E3878">
            <v>9.3120573581208496E-2</v>
          </cell>
        </row>
        <row r="3879">
          <cell r="D3879">
            <v>0.103420624928102</v>
          </cell>
          <cell r="E3879">
            <v>9.3236730946879801E-2</v>
          </cell>
        </row>
        <row r="3880">
          <cell r="D3880">
            <v>6.8972231360962297E-2</v>
          </cell>
          <cell r="E3880">
            <v>7.0844239254674299E-2</v>
          </cell>
        </row>
        <row r="3881">
          <cell r="D3881">
            <v>3.8824058361201397E-2</v>
          </cell>
          <cell r="E3881">
            <v>5.1246995099731997E-2</v>
          </cell>
        </row>
        <row r="3882">
          <cell r="D3882">
            <v>3.1642400848760799E-2</v>
          </cell>
          <cell r="E3882">
            <v>4.6578437415588203E-2</v>
          </cell>
        </row>
        <row r="3883">
          <cell r="D3883">
            <v>9.3232243498129697E-2</v>
          </cell>
          <cell r="E3883">
            <v>8.6609315313404295E-2</v>
          </cell>
        </row>
        <row r="3884">
          <cell r="D3884">
            <v>2.5936157440762699E-2</v>
          </cell>
          <cell r="E3884">
            <v>4.28636236707024E-2</v>
          </cell>
        </row>
        <row r="3885">
          <cell r="D3885">
            <v>7.2218647311481296E-2</v>
          </cell>
          <cell r="E3885">
            <v>7.2946070128371301E-2</v>
          </cell>
        </row>
        <row r="3886">
          <cell r="D3886">
            <v>8.2528385582832806E-2</v>
          </cell>
          <cell r="E3886">
            <v>7.9646135280731098E-2</v>
          </cell>
        </row>
        <row r="3887">
          <cell r="D3887">
            <v>0.151364876743323</v>
          </cell>
          <cell r="E3887">
            <v>0.12438035800799099</v>
          </cell>
        </row>
        <row r="3888">
          <cell r="D3888">
            <v>1.12110445197497E-2</v>
          </cell>
          <cell r="E3888">
            <v>3.3279876223738999E-2</v>
          </cell>
        </row>
        <row r="3889">
          <cell r="D3889">
            <v>7.1459110735648895E-2</v>
          </cell>
          <cell r="E3889">
            <v>7.2440517663575496E-2</v>
          </cell>
        </row>
        <row r="3890">
          <cell r="D3890">
            <v>0.12746664158165599</v>
          </cell>
          <cell r="E3890">
            <v>0.108843251232948</v>
          </cell>
        </row>
        <row r="3891">
          <cell r="D3891">
            <v>5.6942447506683598E-2</v>
          </cell>
          <cell r="E3891">
            <v>6.2991011795118498E-2</v>
          </cell>
        </row>
        <row r="3892">
          <cell r="D3892">
            <v>9.2073090548975195E-2</v>
          </cell>
          <cell r="E3892">
            <v>8.5821432654008795E-2</v>
          </cell>
        </row>
        <row r="3893">
          <cell r="D3893">
            <v>8.9090427913390502E-2</v>
          </cell>
          <cell r="E3893">
            <v>8.3880463860510096E-2</v>
          </cell>
        </row>
        <row r="3894">
          <cell r="D3894">
            <v>0.10107257064158</v>
          </cell>
          <cell r="E3894">
            <v>9.1668379317143805E-2</v>
          </cell>
        </row>
        <row r="3895">
          <cell r="D3895">
            <v>9.8944318965803205E-2</v>
          </cell>
          <cell r="E3895">
            <v>9.0281745800014204E-2</v>
          </cell>
        </row>
        <row r="3896">
          <cell r="D3896">
            <v>3.1100866114091599E-2</v>
          </cell>
          <cell r="E3896">
            <v>4.6178411138814601E-2</v>
          </cell>
        </row>
        <row r="3897">
          <cell r="D3897">
            <v>4.7992782581167202E-2</v>
          </cell>
          <cell r="E3897">
            <v>5.7156269974597398E-2</v>
          </cell>
        </row>
        <row r="3898">
          <cell r="D3898">
            <v>2.8079596336034501E-2</v>
          </cell>
          <cell r="E3898">
            <v>4.4212189168929002E-2</v>
          </cell>
        </row>
        <row r="3899">
          <cell r="D3899">
            <v>7.5164710496854401E-2</v>
          </cell>
          <cell r="E3899">
            <v>7.4811167490009794E-2</v>
          </cell>
        </row>
        <row r="3900">
          <cell r="D3900">
            <v>6.0094650509130501E-2</v>
          </cell>
          <cell r="E3900">
            <v>6.5014391555924297E-2</v>
          </cell>
        </row>
        <row r="3901">
          <cell r="D3901">
            <v>7.0667525196686495E-2</v>
          </cell>
          <cell r="E3901">
            <v>7.1886696871363301E-2</v>
          </cell>
        </row>
        <row r="3902">
          <cell r="D3902">
            <v>6.3990513886964001E-2</v>
          </cell>
          <cell r="E3902">
            <v>6.7542689148707605E-2</v>
          </cell>
        </row>
        <row r="3903">
          <cell r="D3903">
            <v>0.13629148526694601</v>
          </cell>
          <cell r="E3903">
            <v>0.114538236239993</v>
          </cell>
        </row>
        <row r="3904">
          <cell r="D3904">
            <v>0.14474437676692101</v>
          </cell>
          <cell r="E3904">
            <v>0.120032021915831</v>
          </cell>
        </row>
        <row r="3905">
          <cell r="D3905">
            <v>9.15549224615885E-2</v>
          </cell>
          <cell r="E3905">
            <v>8.5455849342241999E-2</v>
          </cell>
        </row>
        <row r="3906">
          <cell r="D3906">
            <v>3.5576210671191502E-2</v>
          </cell>
          <cell r="E3906">
            <v>4.9064497692850803E-2</v>
          </cell>
        </row>
        <row r="3907">
          <cell r="D3907">
            <v>2.9134012006443499E-2</v>
          </cell>
          <cell r="E3907">
            <v>4.4873706513724597E-2</v>
          </cell>
        </row>
        <row r="3908">
          <cell r="D3908">
            <v>7.7989720318258404E-2</v>
          </cell>
          <cell r="E3908">
            <v>7.6629597044503506E-2</v>
          </cell>
        </row>
        <row r="3909">
          <cell r="D3909">
            <v>0.10481261731871</v>
          </cell>
          <cell r="E3909">
            <v>9.4062227918775304E-2</v>
          </cell>
        </row>
        <row r="3910">
          <cell r="D3910">
            <v>0.106588677393971</v>
          </cell>
          <cell r="E3910">
            <v>9.5200097091967098E-2</v>
          </cell>
        </row>
        <row r="3911">
          <cell r="D3911">
            <v>3.58248972657913E-2</v>
          </cell>
          <cell r="E3911">
            <v>4.9200975366705701E-2</v>
          </cell>
        </row>
        <row r="3912">
          <cell r="D3912">
            <v>8.5507138687982404E-2</v>
          </cell>
          <cell r="E3912">
            <v>8.1491178629568395E-2</v>
          </cell>
        </row>
        <row r="3913">
          <cell r="D3913">
            <v>3.09483143198554E-2</v>
          </cell>
          <cell r="E3913">
            <v>4.6026163992285901E-2</v>
          </cell>
        </row>
        <row r="3914">
          <cell r="D3914">
            <v>7.1394605279341494E-2</v>
          </cell>
          <cell r="E3914">
            <v>7.2305978926835393E-2</v>
          </cell>
        </row>
        <row r="3915">
          <cell r="D3915">
            <v>3.2522969736332397E-2</v>
          </cell>
          <cell r="E3915">
            <v>4.70393035684658E-2</v>
          </cell>
        </row>
        <row r="3916">
          <cell r="D3916">
            <v>7.9372887937612602E-2</v>
          </cell>
          <cell r="E3916">
            <v>7.7489629228674306E-2</v>
          </cell>
        </row>
        <row r="3917">
          <cell r="D3917">
            <v>0.135069283109159</v>
          </cell>
          <cell r="E3917">
            <v>0.113689497780353</v>
          </cell>
        </row>
        <row r="3918">
          <cell r="D3918">
            <v>6.05269763594957E-2</v>
          </cell>
          <cell r="E3918">
            <v>6.5235733704337606E-2</v>
          </cell>
        </row>
        <row r="3919">
          <cell r="D3919">
            <v>6.8711844439574496E-2</v>
          </cell>
          <cell r="E3919">
            <v>7.0543521136333304E-2</v>
          </cell>
        </row>
        <row r="3920">
          <cell r="D3920">
            <v>4.3266688604128301E-2</v>
          </cell>
          <cell r="E3920">
            <v>5.4003615620155702E-2</v>
          </cell>
        </row>
        <row r="3921">
          <cell r="D3921">
            <v>0.117254317626741</v>
          </cell>
          <cell r="E3921">
            <v>0.102088992506198</v>
          </cell>
        </row>
        <row r="3922">
          <cell r="D3922">
            <v>6.4944158094009899E-2</v>
          </cell>
          <cell r="E3922">
            <v>6.8085845036342005E-2</v>
          </cell>
        </row>
        <row r="3923">
          <cell r="D3923">
            <v>0.116085785147145</v>
          </cell>
          <cell r="E3923">
            <v>0.101326737574906</v>
          </cell>
        </row>
        <row r="3924">
          <cell r="D3924">
            <v>8.3840209426032999E-2</v>
          </cell>
          <cell r="E3924">
            <v>8.0366190528302295E-2</v>
          </cell>
        </row>
        <row r="3925">
          <cell r="D3925">
            <v>6.5607998951350194E-2</v>
          </cell>
          <cell r="E3925">
            <v>6.8515017891014704E-2</v>
          </cell>
        </row>
        <row r="3926">
          <cell r="D3926">
            <v>0.109653303853117</v>
          </cell>
          <cell r="E3926">
            <v>9.7143205863929105E-2</v>
          </cell>
        </row>
        <row r="3927">
          <cell r="D3927">
            <v>6.6314167155828399E-2</v>
          </cell>
          <cell r="E3927">
            <v>6.8970676899592798E-2</v>
          </cell>
        </row>
        <row r="3928">
          <cell r="D3928">
            <v>8.0115312224524102E-2</v>
          </cell>
          <cell r="E3928">
            <v>7.7937662827670007E-2</v>
          </cell>
        </row>
        <row r="3929">
          <cell r="D3929">
            <v>9.34677806783904E-2</v>
          </cell>
          <cell r="E3929">
            <v>8.6613081993629701E-2</v>
          </cell>
        </row>
        <row r="3930">
          <cell r="D3930">
            <v>2.7397340899732298E-2</v>
          </cell>
          <cell r="E3930">
            <v>4.3657734416659398E-2</v>
          </cell>
        </row>
        <row r="3931">
          <cell r="D3931">
            <v>3.3770782063471401E-2</v>
          </cell>
          <cell r="E3931">
            <v>4.7795277830978297E-2</v>
          </cell>
        </row>
        <row r="3932">
          <cell r="D3932">
            <v>0.111362114643504</v>
          </cell>
          <cell r="E3932">
            <v>9.8217265299855097E-2</v>
          </cell>
        </row>
        <row r="3933">
          <cell r="D3933">
            <v>3.8996103084652199E-2</v>
          </cell>
          <cell r="E3933">
            <v>5.11779371730475E-2</v>
          </cell>
        </row>
        <row r="3934">
          <cell r="D3934">
            <v>3.94801390579241E-2</v>
          </cell>
          <cell r="E3934">
            <v>5.1489762312977298E-2</v>
          </cell>
        </row>
        <row r="3935">
          <cell r="D3935">
            <v>0.12709081812690201</v>
          </cell>
          <cell r="E3935">
            <v>0.108430514424663</v>
          </cell>
        </row>
        <row r="3936">
          <cell r="D3936">
            <v>6.0622861499410902E-2</v>
          </cell>
          <cell r="E3936">
            <v>6.5224113265777803E-2</v>
          </cell>
        </row>
        <row r="3937">
          <cell r="D3937">
            <v>6.19225585533109E-2</v>
          </cell>
          <cell r="E3937">
            <v>6.6066348203334305E-2</v>
          </cell>
        </row>
        <row r="3938">
          <cell r="D3938">
            <v>4.0098112152621698E-2</v>
          </cell>
          <cell r="E3938">
            <v>5.1875923974569103E-2</v>
          </cell>
        </row>
        <row r="3939">
          <cell r="D3939">
            <v>7.9168619205821994E-2</v>
          </cell>
          <cell r="E3939">
            <v>7.7270960363779603E-2</v>
          </cell>
        </row>
        <row r="3940">
          <cell r="D3940">
            <v>7.0136662430577201E-2</v>
          </cell>
          <cell r="E3940">
            <v>7.1398343402622702E-2</v>
          </cell>
        </row>
        <row r="3941">
          <cell r="D3941">
            <v>4.9775304668613803E-2</v>
          </cell>
          <cell r="E3941">
            <v>5.8163159987525102E-2</v>
          </cell>
        </row>
        <row r="3942">
          <cell r="D3942">
            <v>8.4195130095894299E-2</v>
          </cell>
          <cell r="E3942">
            <v>8.0535214312783293E-2</v>
          </cell>
        </row>
        <row r="3943">
          <cell r="D3943">
            <v>9.3661656565532797E-2</v>
          </cell>
          <cell r="E3943">
            <v>8.6685001493263705E-2</v>
          </cell>
        </row>
        <row r="3944">
          <cell r="D3944">
            <v>3.1555280834760897E-2</v>
          </cell>
          <cell r="E3944">
            <v>4.6312840941412699E-2</v>
          </cell>
        </row>
        <row r="3945">
          <cell r="D3945">
            <v>5.7212482056057098E-2</v>
          </cell>
          <cell r="E3945">
            <v>6.2987325219438201E-2</v>
          </cell>
        </row>
        <row r="3946">
          <cell r="D3946">
            <v>9.3371118497125496E-2</v>
          </cell>
          <cell r="E3946">
            <v>8.6489688126004202E-2</v>
          </cell>
        </row>
        <row r="3947">
          <cell r="D3947">
            <v>0.106957050491522</v>
          </cell>
          <cell r="E3947">
            <v>9.5319585641653007E-2</v>
          </cell>
        </row>
        <row r="3948">
          <cell r="D3948">
            <v>5.5019282369552197E-2</v>
          </cell>
          <cell r="E3948">
            <v>6.15596943967789E-2</v>
          </cell>
        </row>
        <row r="3949">
          <cell r="D3949">
            <v>8.3887108074587602E-2</v>
          </cell>
          <cell r="E3949">
            <v>8.0322446599500302E-2</v>
          </cell>
        </row>
        <row r="3950">
          <cell r="D3950">
            <v>8.8112925240584297E-2</v>
          </cell>
          <cell r="E3950">
            <v>8.3067557614227294E-2</v>
          </cell>
        </row>
        <row r="3951">
          <cell r="D3951">
            <v>9.72444760693041E-2</v>
          </cell>
          <cell r="E3951">
            <v>8.9000794997028301E-2</v>
          </cell>
        </row>
        <row r="3952">
          <cell r="D3952">
            <v>9.6472986603156105E-2</v>
          </cell>
          <cell r="E3952">
            <v>8.8499120938001996E-2</v>
          </cell>
        </row>
        <row r="3953">
          <cell r="D3953">
            <v>2.2826918798405801E-2</v>
          </cell>
          <cell r="E3953">
            <v>4.06244686991169E-2</v>
          </cell>
        </row>
        <row r="3954">
          <cell r="D3954">
            <v>8.1253842390033804E-2</v>
          </cell>
          <cell r="E3954">
            <v>7.8600579267872894E-2</v>
          </cell>
        </row>
        <row r="3955">
          <cell r="D3955">
            <v>5.7190181666707897E-2</v>
          </cell>
          <cell r="E3955">
            <v>6.2954255650154403E-2</v>
          </cell>
        </row>
        <row r="3956">
          <cell r="D3956">
            <v>9.3316014673317196E-2</v>
          </cell>
          <cell r="E3956">
            <v>8.6435649205128695E-2</v>
          </cell>
        </row>
        <row r="3957">
          <cell r="D3957">
            <v>6.2222491786672197E-2</v>
          </cell>
          <cell r="E3957">
            <v>6.6220679364634702E-2</v>
          </cell>
        </row>
        <row r="3958">
          <cell r="D3958">
            <v>5.3429721496227302E-2</v>
          </cell>
          <cell r="E3958">
            <v>6.0500172227782201E-2</v>
          </cell>
        </row>
        <row r="3959">
          <cell r="D3959">
            <v>0.18208600256368501</v>
          </cell>
          <cell r="E3959">
            <v>0.14412291215122899</v>
          </cell>
        </row>
        <row r="3960">
          <cell r="D3960">
            <v>7.8151326429990897E-2</v>
          </cell>
          <cell r="E3960">
            <v>7.6562873938498893E-2</v>
          </cell>
        </row>
        <row r="3961">
          <cell r="D3961">
            <v>5.7069306703365102E-2</v>
          </cell>
          <cell r="E3961">
            <v>6.2856768164211693E-2</v>
          </cell>
        </row>
        <row r="3962">
          <cell r="D3962">
            <v>4.7720307773907199E-2</v>
          </cell>
          <cell r="E3962">
            <v>5.6779532498366099E-2</v>
          </cell>
        </row>
        <row r="3963">
          <cell r="D3963">
            <v>0.15606979055598</v>
          </cell>
          <cell r="E3963">
            <v>0.127196130267069</v>
          </cell>
        </row>
        <row r="3964">
          <cell r="D3964">
            <v>6.06183122299001E-2</v>
          </cell>
          <cell r="E3964">
            <v>6.5151997634095293E-2</v>
          </cell>
        </row>
        <row r="3965">
          <cell r="D3965">
            <v>2.3028023180679199E-2</v>
          </cell>
          <cell r="E3965">
            <v>4.0718135834351299E-2</v>
          </cell>
        </row>
        <row r="3966">
          <cell r="D3966">
            <v>0.11315051575596401</v>
          </cell>
          <cell r="E3966">
            <v>9.9297280646306899E-2</v>
          </cell>
        </row>
        <row r="3967">
          <cell r="D3967">
            <v>4.4237678406267501E-2</v>
          </cell>
          <cell r="E3967">
            <v>5.4496978396103103E-2</v>
          </cell>
        </row>
        <row r="3968">
          <cell r="D3968">
            <v>7.7762760289185995E-2</v>
          </cell>
          <cell r="E3968">
            <v>7.6285252512830901E-2</v>
          </cell>
        </row>
        <row r="3969">
          <cell r="D3969">
            <v>5.1478391172837E-2</v>
          </cell>
          <cell r="E3969">
            <v>5.91892722454909E-2</v>
          </cell>
        </row>
        <row r="3970">
          <cell r="D3970">
            <v>5.5579733299285103E-2</v>
          </cell>
          <cell r="E3970">
            <v>6.1848686997266998E-2</v>
          </cell>
        </row>
        <row r="3971">
          <cell r="D3971">
            <v>9.2616514415160903E-2</v>
          </cell>
          <cell r="E3971">
            <v>8.5918863106027393E-2</v>
          </cell>
        </row>
        <row r="3972">
          <cell r="D3972">
            <v>8.8636846473283903E-2</v>
          </cell>
          <cell r="E3972">
            <v>8.3328713572978094E-2</v>
          </cell>
        </row>
        <row r="3973">
          <cell r="D3973">
            <v>0.128658858658074</v>
          </cell>
          <cell r="E3973">
            <v>0.109341144023366</v>
          </cell>
        </row>
        <row r="3974">
          <cell r="D3974">
            <v>0.18496260170682399</v>
          </cell>
          <cell r="E3974">
            <v>0.145931808456573</v>
          </cell>
        </row>
        <row r="3975">
          <cell r="D3975">
            <v>0.16414003238090899</v>
          </cell>
          <cell r="E3975">
            <v>0.13239479787765501</v>
          </cell>
        </row>
        <row r="3976">
          <cell r="D3976">
            <v>0.17480587415218499</v>
          </cell>
          <cell r="E3976">
            <v>0.139315754421308</v>
          </cell>
        </row>
        <row r="3977">
          <cell r="D3977">
            <v>8.8692406321637204E-2</v>
          </cell>
          <cell r="E3977">
            <v>8.3338484141343802E-2</v>
          </cell>
        </row>
        <row r="3978">
          <cell r="D3978">
            <v>9.3582293933069993E-2</v>
          </cell>
          <cell r="E3978">
            <v>8.6513199629665E-2</v>
          </cell>
        </row>
        <row r="3979">
          <cell r="D3979">
            <v>3.4078536160117703E-2</v>
          </cell>
          <cell r="E3979">
            <v>4.7834335566692601E-2</v>
          </cell>
        </row>
        <row r="3980">
          <cell r="D3980">
            <v>9.5123647379162402E-2</v>
          </cell>
          <cell r="E3980">
            <v>8.7509691193916703E-2</v>
          </cell>
        </row>
        <row r="3981">
          <cell r="D3981">
            <v>9.3996618490790093E-2</v>
          </cell>
          <cell r="E3981">
            <v>8.6776130790349099E-2</v>
          </cell>
        </row>
        <row r="3982">
          <cell r="D3982">
            <v>6.8112427542945095E-2</v>
          </cell>
          <cell r="E3982">
            <v>6.9943153119241402E-2</v>
          </cell>
        </row>
        <row r="3983">
          <cell r="D3983">
            <v>7.0827261167835207E-2</v>
          </cell>
          <cell r="E3983">
            <v>7.1707455254398797E-2</v>
          </cell>
        </row>
        <row r="3984">
          <cell r="D3984">
            <v>0.12681405526814599</v>
          </cell>
          <cell r="E3984">
            <v>0.108093549678777</v>
          </cell>
        </row>
        <row r="3985">
          <cell r="D3985">
            <v>2.0476412398930399E-2</v>
          </cell>
          <cell r="E3985">
            <v>3.8967759355675799E-2</v>
          </cell>
        </row>
        <row r="3986">
          <cell r="D3986">
            <v>4.6903851479315403E-2</v>
          </cell>
          <cell r="E3986">
            <v>5.6145274844377202E-2</v>
          </cell>
        </row>
        <row r="3987">
          <cell r="D3987">
            <v>7.6781125039674505E-2</v>
          </cell>
          <cell r="E3987">
            <v>7.5562845960337105E-2</v>
          </cell>
        </row>
        <row r="3988">
          <cell r="D3988">
            <v>8.1724016111220404E-2</v>
          </cell>
          <cell r="E3988">
            <v>7.8771020482502896E-2</v>
          </cell>
        </row>
        <row r="3989">
          <cell r="D3989">
            <v>0.11154271394632</v>
          </cell>
          <cell r="E3989">
            <v>9.8153074709008997E-2</v>
          </cell>
        </row>
        <row r="3990">
          <cell r="D3990">
            <v>0.101252282437286</v>
          </cell>
          <cell r="E3990">
            <v>9.1457363501016103E-2</v>
          </cell>
        </row>
        <row r="3991">
          <cell r="D3991">
            <v>0.115670239763244</v>
          </cell>
          <cell r="E3991">
            <v>0.10082798728982199</v>
          </cell>
        </row>
        <row r="3992">
          <cell r="D3992">
            <v>5.4328497802949897E-2</v>
          </cell>
          <cell r="E3992">
            <v>6.0953200725665901E-2</v>
          </cell>
        </row>
        <row r="3993">
          <cell r="D3993">
            <v>5.8503678579023999E-2</v>
          </cell>
          <cell r="E3993">
            <v>6.3665071341376098E-2</v>
          </cell>
        </row>
        <row r="3994">
          <cell r="D3994">
            <v>7.4509057608466697E-2</v>
          </cell>
          <cell r="E3994">
            <v>7.4067599222751898E-2</v>
          </cell>
        </row>
        <row r="3995">
          <cell r="D3995">
            <v>0.14393781135974701</v>
          </cell>
          <cell r="E3995">
            <v>0.119193056962262</v>
          </cell>
        </row>
        <row r="3996">
          <cell r="D3996">
            <v>0.10437055704880099</v>
          </cell>
          <cell r="E3996">
            <v>9.3473704159531004E-2</v>
          </cell>
        </row>
        <row r="3997">
          <cell r="D3997">
            <v>6.1416934965339502E-2</v>
          </cell>
          <cell r="E3997">
            <v>6.5548525452288495E-2</v>
          </cell>
        </row>
        <row r="3998">
          <cell r="D3998">
            <v>7.4866683233442893E-2</v>
          </cell>
          <cell r="E3998">
            <v>7.4281560235748403E-2</v>
          </cell>
        </row>
        <row r="3999">
          <cell r="D3999">
            <v>0.125707160934621</v>
          </cell>
          <cell r="E3999">
            <v>0.107327359614396</v>
          </cell>
        </row>
        <row r="4000">
          <cell r="D4000">
            <v>6.8118028326720703E-2</v>
          </cell>
          <cell r="E4000">
            <v>6.9892959102126603E-2</v>
          </cell>
        </row>
        <row r="4001">
          <cell r="D4001">
            <v>0.178934669865082</v>
          </cell>
          <cell r="E4001">
            <v>0.141923164662623</v>
          </cell>
        </row>
        <row r="4002">
          <cell r="D4002">
            <v>3.0137759788642499E-2</v>
          </cell>
          <cell r="E4002">
            <v>4.5204762534599201E-2</v>
          </cell>
        </row>
        <row r="4003">
          <cell r="D4003">
            <v>7.5150501234712105E-2</v>
          </cell>
          <cell r="E4003">
            <v>7.4446834116677393E-2</v>
          </cell>
        </row>
        <row r="4004">
          <cell r="D4004">
            <v>3.0355171294242901E-2</v>
          </cell>
          <cell r="E4004">
            <v>4.53295417984559E-2</v>
          </cell>
        </row>
        <row r="4005">
          <cell r="D4005">
            <v>0.101021685637252</v>
          </cell>
          <cell r="E4005">
            <v>9.1257775214460907E-2</v>
          </cell>
        </row>
        <row r="4006">
          <cell r="D4006">
            <v>5.8263058724736E-2</v>
          </cell>
          <cell r="E4006">
            <v>6.3463305344219803E-2</v>
          </cell>
        </row>
        <row r="4007">
          <cell r="D4007">
            <v>1.8589022967172401E-2</v>
          </cell>
          <cell r="E4007">
            <v>3.7674295192606497E-2</v>
          </cell>
        </row>
        <row r="4008">
          <cell r="D4008">
            <v>5.77284977884438E-2</v>
          </cell>
          <cell r="E4008">
            <v>6.3106800864115797E-2</v>
          </cell>
        </row>
        <row r="4009">
          <cell r="D4009">
            <v>5.4589212388198201E-2</v>
          </cell>
          <cell r="E4009">
            <v>6.1065604538174202E-2</v>
          </cell>
        </row>
        <row r="4010">
          <cell r="D4010">
            <v>0.18732784180478501</v>
          </cell>
          <cell r="E4010">
            <v>0.14734526747917201</v>
          </cell>
        </row>
        <row r="4011">
          <cell r="D4011">
            <v>7.7135975582702798E-2</v>
          </cell>
          <cell r="E4011">
            <v>7.5718596662481305E-2</v>
          </cell>
        </row>
        <row r="4012">
          <cell r="D4012">
            <v>0.100782455784366</v>
          </cell>
          <cell r="E4012">
            <v>9.1083935098067906E-2</v>
          </cell>
        </row>
        <row r="4013">
          <cell r="D4013">
            <v>3.7868910752010897E-2</v>
          </cell>
          <cell r="E4013">
            <v>5.0183076034122698E-2</v>
          </cell>
        </row>
        <row r="4014">
          <cell r="D4014">
            <v>0.10475508668141301</v>
          </cell>
          <cell r="E4014">
            <v>9.3650089849333706E-2</v>
          </cell>
        </row>
        <row r="4015">
          <cell r="D4015">
            <v>1.1090086997330099E-2</v>
          </cell>
          <cell r="E4015">
            <v>3.2767515348694903E-2</v>
          </cell>
        </row>
        <row r="4016">
          <cell r="D4016">
            <v>0.106003788119022</v>
          </cell>
          <cell r="E4016">
            <v>9.4460807980743605E-2</v>
          </cell>
        </row>
        <row r="4017">
          <cell r="D4017">
            <v>0.18585608542357501</v>
          </cell>
          <cell r="E4017">
            <v>0.146364276150448</v>
          </cell>
        </row>
        <row r="4018">
          <cell r="D4018">
            <v>8.4902213556736106E-2</v>
          </cell>
          <cell r="E4018">
            <v>8.0741176906666101E-2</v>
          </cell>
        </row>
        <row r="4019">
          <cell r="D4019">
            <v>0.27153577999128797</v>
          </cell>
          <cell r="E4019">
            <v>0.20205196315457499</v>
          </cell>
        </row>
        <row r="4020">
          <cell r="D4020">
            <v>0.13597572266600999</v>
          </cell>
          <cell r="E4020">
            <v>0.11393186237707301</v>
          </cell>
        </row>
        <row r="4021">
          <cell r="D4021">
            <v>3.9770116539106601E-2</v>
          </cell>
          <cell r="E4021">
            <v>5.13978013636332E-2</v>
          </cell>
        </row>
        <row r="4022">
          <cell r="D4022">
            <v>3.8529024109401303E-2</v>
          </cell>
          <cell r="E4022">
            <v>5.0588012662935597E-2</v>
          </cell>
        </row>
        <row r="4023">
          <cell r="D4023">
            <v>0.14100467344766501</v>
          </cell>
          <cell r="E4023">
            <v>0.117194604093244</v>
          </cell>
        </row>
        <row r="4024">
          <cell r="D4024">
            <v>0.12136617835616199</v>
          </cell>
          <cell r="E4024">
            <v>0.10442931642783</v>
          </cell>
        </row>
        <row r="4025">
          <cell r="D4025">
            <v>8.0579314674270999E-2</v>
          </cell>
          <cell r="E4025">
            <v>7.7916214556597196E-2</v>
          </cell>
        </row>
        <row r="4026">
          <cell r="D4026">
            <v>6.4468146579112498E-2</v>
          </cell>
          <cell r="E4026">
            <v>6.7442633104303595E-2</v>
          </cell>
        </row>
        <row r="4027">
          <cell r="D4027">
            <v>7.4123790660891795E-2</v>
          </cell>
          <cell r="E4027">
            <v>7.3703503713110505E-2</v>
          </cell>
        </row>
        <row r="4028">
          <cell r="D4028">
            <v>6.9527771998154894E-2</v>
          </cell>
          <cell r="E4028">
            <v>7.0715137743331102E-2</v>
          </cell>
        </row>
        <row r="4029">
          <cell r="D4029">
            <v>8.8163208120410896E-2</v>
          </cell>
          <cell r="E4029">
            <v>8.2824225376435703E-2</v>
          </cell>
        </row>
        <row r="4030">
          <cell r="D4030">
            <v>0.166422593992888</v>
          </cell>
          <cell r="E4030">
            <v>0.133687978250282</v>
          </cell>
        </row>
        <row r="4031">
          <cell r="D4031">
            <v>8.11338960038991E-2</v>
          </cell>
          <cell r="E4031">
            <v>7.8248960344466406E-2</v>
          </cell>
        </row>
        <row r="4032">
          <cell r="D4032">
            <v>2.5518547868769299E-2</v>
          </cell>
          <cell r="E4032">
            <v>4.2084992463299303E-2</v>
          </cell>
        </row>
        <row r="4033">
          <cell r="D4033">
            <v>1.6777863175905398E-2</v>
          </cell>
          <cell r="E4033">
            <v>3.63984252503202E-2</v>
          </cell>
        </row>
        <row r="4034">
          <cell r="D4034">
            <v>0.14558037949174099</v>
          </cell>
          <cell r="E4034">
            <v>0.120119343839792</v>
          </cell>
        </row>
        <row r="4035">
          <cell r="D4035">
            <v>4.7157590220741799E-2</v>
          </cell>
          <cell r="E4035">
            <v>5.6143772686193402E-2</v>
          </cell>
        </row>
        <row r="4036">
          <cell r="D4036">
            <v>9.2213058909398807E-2</v>
          </cell>
          <cell r="E4036">
            <v>8.5427560993731305E-2</v>
          </cell>
        </row>
        <row r="4037">
          <cell r="D4037">
            <v>8.8798216165571695E-2</v>
          </cell>
          <cell r="E4037">
            <v>8.3203543970004207E-2</v>
          </cell>
        </row>
        <row r="4038">
          <cell r="D4038">
            <v>8.1732630834622497E-2</v>
          </cell>
          <cell r="E4038">
            <v>7.8610903454813405E-2</v>
          </cell>
        </row>
        <row r="4039">
          <cell r="D4039">
            <v>3.33547744804015E-2</v>
          </cell>
          <cell r="E4039">
            <v>4.7163379195090199E-2</v>
          </cell>
        </row>
        <row r="4040">
          <cell r="D4040">
            <v>6.1532105068276201E-2</v>
          </cell>
          <cell r="E4040">
            <v>6.5472367078215701E-2</v>
          </cell>
        </row>
        <row r="4041">
          <cell r="D4041">
            <v>6.5497675856889301E-2</v>
          </cell>
          <cell r="E4041">
            <v>6.8046916708430605E-2</v>
          </cell>
        </row>
        <row r="4042">
          <cell r="D4042">
            <v>7.4393409623165194E-2</v>
          </cell>
          <cell r="E4042">
            <v>7.3829091357599699E-2</v>
          </cell>
        </row>
        <row r="4043">
          <cell r="D4043">
            <v>2.1028582627666499E-2</v>
          </cell>
          <cell r="E4043">
            <v>3.9131545459102801E-2</v>
          </cell>
        </row>
        <row r="4044">
          <cell r="D4044">
            <v>4.7884238629723901E-2</v>
          </cell>
          <cell r="E4044">
            <v>5.6581199060055203E-2</v>
          </cell>
        </row>
        <row r="4045">
          <cell r="D4045">
            <v>0.14525821545615</v>
          </cell>
          <cell r="E4045">
            <v>0.11986428530076799</v>
          </cell>
        </row>
        <row r="4046">
          <cell r="D4046">
            <v>7.5897982882928497E-2</v>
          </cell>
          <cell r="E4046">
            <v>7.4779609797271093E-2</v>
          </cell>
        </row>
        <row r="4047">
          <cell r="D4047">
            <v>5.8381533103407199E-2</v>
          </cell>
          <cell r="E4047">
            <v>6.3392483867469498E-2</v>
          </cell>
        </row>
        <row r="4048">
          <cell r="D4048">
            <v>0.116799964136613</v>
          </cell>
          <cell r="E4048">
            <v>0.101364142611211</v>
          </cell>
        </row>
        <row r="4049">
          <cell r="D4049">
            <v>3.2714490793829598E-2</v>
          </cell>
          <cell r="E4049">
            <v>4.6698288028961303E-2</v>
          </cell>
        </row>
        <row r="4050">
          <cell r="D4050">
            <v>8.9881280241316794E-2</v>
          </cell>
          <cell r="E4050">
            <v>8.3852736037070302E-2</v>
          </cell>
        </row>
        <row r="4051">
          <cell r="D4051">
            <v>9.0979777631326406E-2</v>
          </cell>
          <cell r="E4051">
            <v>8.4565007239903803E-2</v>
          </cell>
        </row>
        <row r="4052">
          <cell r="D4052">
            <v>7.3521751690661705E-2</v>
          </cell>
          <cell r="E4052">
            <v>7.3210766051987203E-2</v>
          </cell>
        </row>
        <row r="4053">
          <cell r="D4053">
            <v>3.6488168179875997E-2</v>
          </cell>
          <cell r="E4053">
            <v>4.9103549017961601E-2</v>
          </cell>
        </row>
        <row r="4054">
          <cell r="D4054">
            <v>9.9743970391561396E-2</v>
          </cell>
          <cell r="E4054">
            <v>9.0217500173046902E-2</v>
          </cell>
        </row>
        <row r="4055">
          <cell r="D4055">
            <v>4.0513040243776298E-2</v>
          </cell>
          <cell r="E4055">
            <v>5.1714332062260802E-2</v>
          </cell>
        </row>
        <row r="4056">
          <cell r="D4056">
            <v>5.5200637819292402E-2</v>
          </cell>
          <cell r="E4056">
            <v>6.1258253597499299E-2</v>
          </cell>
        </row>
        <row r="4057">
          <cell r="D4057">
            <v>2.7248651394324599E-2</v>
          </cell>
          <cell r="E4057">
            <v>4.3084820455528798E-2</v>
          </cell>
        </row>
        <row r="4058">
          <cell r="D4058">
            <v>8.5285347803519901E-2</v>
          </cell>
          <cell r="E4058">
            <v>8.0808183706676098E-2</v>
          </cell>
        </row>
        <row r="4059">
          <cell r="D4059">
            <v>3.8715766433852397E-2</v>
          </cell>
          <cell r="E4059">
            <v>5.0533061951006902E-2</v>
          </cell>
        </row>
        <row r="4060">
          <cell r="D4060">
            <v>8.6014522508689906E-2</v>
          </cell>
          <cell r="E4060">
            <v>8.1274065315887795E-2</v>
          </cell>
        </row>
        <row r="4061">
          <cell r="D4061">
            <v>2.85963216966292E-2</v>
          </cell>
          <cell r="E4061">
            <v>4.3949030670974699E-2</v>
          </cell>
        </row>
        <row r="4062">
          <cell r="D4062">
            <v>3.8999698177113802E-2</v>
          </cell>
          <cell r="E4062">
            <v>5.0709224446995702E-2</v>
          </cell>
        </row>
        <row r="4063">
          <cell r="D4063">
            <v>0.198163065952913</v>
          </cell>
          <cell r="E4063">
            <v>0.15416417606601801</v>
          </cell>
        </row>
        <row r="4064">
          <cell r="D4064">
            <v>5.5088852578000003E-2</v>
          </cell>
          <cell r="E4064">
            <v>6.1156775538753899E-2</v>
          </cell>
        </row>
        <row r="4065">
          <cell r="D4065">
            <v>7.8435291420418302E-2</v>
          </cell>
          <cell r="E4065">
            <v>7.6324577502935406E-2</v>
          </cell>
        </row>
        <row r="4066">
          <cell r="D4066">
            <v>4.6334204389343298E-2</v>
          </cell>
          <cell r="E4066">
            <v>5.54549023753498E-2</v>
          </cell>
        </row>
        <row r="4067">
          <cell r="D4067">
            <v>9.3480149230467796E-2</v>
          </cell>
          <cell r="E4067">
            <v>8.6098309856027205E-2</v>
          </cell>
        </row>
        <row r="4068">
          <cell r="D4068">
            <v>5.3703514448472697E-2</v>
          </cell>
          <cell r="E4068">
            <v>6.0238840216679503E-2</v>
          </cell>
        </row>
        <row r="4069">
          <cell r="D4069">
            <v>0.13822124499560001</v>
          </cell>
          <cell r="E4069">
            <v>0.115173055225337</v>
          </cell>
        </row>
        <row r="4070">
          <cell r="D4070">
            <v>5.8447099531349203E-2</v>
          </cell>
          <cell r="E4070">
            <v>6.3319041877743801E-2</v>
          </cell>
        </row>
        <row r="4071">
          <cell r="D4071">
            <v>5.29523756688541E-2</v>
          </cell>
          <cell r="E4071">
            <v>5.9738306262858303E-2</v>
          </cell>
        </row>
        <row r="4072">
          <cell r="D4072">
            <v>2.8517988652801099E-2</v>
          </cell>
          <cell r="E4072">
            <v>4.3851115306101397E-2</v>
          </cell>
        </row>
        <row r="4073">
          <cell r="D4073">
            <v>7.8377507967123006E-2</v>
          </cell>
          <cell r="E4073">
            <v>7.6242989083938506E-2</v>
          </cell>
        </row>
        <row r="4074">
          <cell r="D4074">
            <v>0.112353579748766</v>
          </cell>
          <cell r="E4074">
            <v>9.8324476474613898E-2</v>
          </cell>
        </row>
        <row r="4075">
          <cell r="D4075">
            <v>7.6659843242314299E-2</v>
          </cell>
          <cell r="E4075">
            <v>7.5120384986612804E-2</v>
          </cell>
        </row>
        <row r="4076">
          <cell r="D4076">
            <v>6.3798356493087099E-2</v>
          </cell>
          <cell r="E4076">
            <v>6.67592640141903E-2</v>
          </cell>
        </row>
        <row r="4077">
          <cell r="D4077">
            <v>4.7824996666477798E-2</v>
          </cell>
          <cell r="E4077">
            <v>5.6376151534749397E-2</v>
          </cell>
        </row>
        <row r="4078">
          <cell r="D4078">
            <v>7.1506599010356206E-2</v>
          </cell>
          <cell r="E4078">
            <v>7.1767762474162305E-2</v>
          </cell>
        </row>
        <row r="4079">
          <cell r="D4079">
            <v>6.1256595083982998E-2</v>
          </cell>
          <cell r="E4079">
            <v>6.5094470719618394E-2</v>
          </cell>
        </row>
        <row r="4080">
          <cell r="D4080">
            <v>0.12492382594347801</v>
          </cell>
          <cell r="E4080">
            <v>0.106476526849236</v>
          </cell>
        </row>
        <row r="4081">
          <cell r="D4081">
            <v>8.5230144949336298E-2</v>
          </cell>
          <cell r="E4081">
            <v>8.06732915606585E-2</v>
          </cell>
        </row>
        <row r="4082">
          <cell r="D4082">
            <v>5.9545020856506099E-2</v>
          </cell>
          <cell r="E4082">
            <v>6.3977160260719798E-2</v>
          </cell>
        </row>
        <row r="4083">
          <cell r="D4083">
            <v>5.0241508426752499E-2</v>
          </cell>
          <cell r="E4083">
            <v>5.7928806341990102E-2</v>
          </cell>
        </row>
        <row r="4084">
          <cell r="D4084">
            <v>9.0419225971848996E-2</v>
          </cell>
          <cell r="E4084">
            <v>8.4043110236500296E-2</v>
          </cell>
        </row>
        <row r="4085">
          <cell r="D4085">
            <v>7.8686008549974096E-2</v>
          </cell>
          <cell r="E4085">
            <v>7.6416022005006398E-2</v>
          </cell>
        </row>
        <row r="4086">
          <cell r="D4086">
            <v>9.05894114242346E-2</v>
          </cell>
          <cell r="E4086">
            <v>8.4150752651048502E-2</v>
          </cell>
        </row>
        <row r="4087">
          <cell r="D4087">
            <v>3.7975984040371502E-2</v>
          </cell>
          <cell r="E4087">
            <v>4.9950765951981398E-2</v>
          </cell>
        </row>
        <row r="4088">
          <cell r="D4088">
            <v>1.0804962594883401E-2</v>
          </cell>
          <cell r="E4088">
            <v>3.2285352182240899E-2</v>
          </cell>
        </row>
        <row r="4089">
          <cell r="D4089">
            <v>0.15328937481720001</v>
          </cell>
          <cell r="E4089">
            <v>0.12488879110705001</v>
          </cell>
        </row>
        <row r="4090">
          <cell r="D4090">
            <v>3.9295934433853603E-2</v>
          </cell>
          <cell r="E4090">
            <v>5.07875443248271E-2</v>
          </cell>
        </row>
        <row r="4091">
          <cell r="D4091">
            <v>3.1346847830021202E-2</v>
          </cell>
          <cell r="E4091">
            <v>4.5617726917872303E-2</v>
          </cell>
        </row>
        <row r="4092">
          <cell r="D4092">
            <v>6.2559144577296694E-2</v>
          </cell>
          <cell r="E4092">
            <v>6.5904439700278095E-2</v>
          </cell>
        </row>
        <row r="4093">
          <cell r="D4093">
            <v>6.6596188953937596E-2</v>
          </cell>
          <cell r="E4093">
            <v>6.8527240147313095E-2</v>
          </cell>
        </row>
        <row r="4094">
          <cell r="D4094">
            <v>6.0240264864788298E-2</v>
          </cell>
          <cell r="E4094">
            <v>6.4388972767952093E-2</v>
          </cell>
        </row>
        <row r="4095">
          <cell r="D4095">
            <v>9.9071399471242105E-2</v>
          </cell>
          <cell r="E4095">
            <v>8.9621671329237304E-2</v>
          </cell>
        </row>
        <row r="4096">
          <cell r="D4096">
            <v>4.7003036321298999E-2</v>
          </cell>
          <cell r="E4096">
            <v>5.5763995350355602E-2</v>
          </cell>
        </row>
        <row r="4097">
          <cell r="D4097">
            <v>8.0113258752439895E-2</v>
          </cell>
          <cell r="E4097">
            <v>7.7282083016342401E-2</v>
          </cell>
        </row>
        <row r="4098">
          <cell r="D4098">
            <v>5.21642569562321E-2</v>
          </cell>
          <cell r="E4098">
            <v>5.91102545098375E-2</v>
          </cell>
        </row>
        <row r="4099">
          <cell r="D4099">
            <v>8.6667095400289301E-2</v>
          </cell>
          <cell r="E4099">
            <v>8.1531818958633803E-2</v>
          </cell>
        </row>
        <row r="4100">
          <cell r="D4100">
            <v>0.217726990232609</v>
          </cell>
          <cell r="E4100">
            <v>0.166719693983435</v>
          </cell>
        </row>
        <row r="4101">
          <cell r="D4101">
            <v>9.7939831888156595E-2</v>
          </cell>
          <cell r="E4101">
            <v>8.8848763366589506E-2</v>
          </cell>
        </row>
        <row r="4102">
          <cell r="D4102">
            <v>9.2517835451824695E-2</v>
          </cell>
          <cell r="E4102">
            <v>8.5323379610953001E-2</v>
          </cell>
        </row>
        <row r="4103">
          <cell r="D4103">
            <v>4.2102751193345597E-2</v>
          </cell>
          <cell r="E4103">
            <v>5.2553235342003297E-2</v>
          </cell>
        </row>
        <row r="4104">
          <cell r="D4104">
            <v>6.7904890245667399E-2</v>
          </cell>
          <cell r="E4104">
            <v>6.9322372198263593E-2</v>
          </cell>
        </row>
        <row r="4105">
          <cell r="D4105">
            <v>8.7143257319736503E-2</v>
          </cell>
          <cell r="E4105">
            <v>8.1825359005006301E-2</v>
          </cell>
        </row>
        <row r="4106">
          <cell r="D4106">
            <v>0.10252313943289</v>
          </cell>
          <cell r="E4106">
            <v>9.1817806637642801E-2</v>
          </cell>
        </row>
        <row r="4107">
          <cell r="D4107">
            <v>6.4465647083296301E-2</v>
          </cell>
          <cell r="E4107">
            <v>6.7077392153766804E-2</v>
          </cell>
        </row>
        <row r="4108">
          <cell r="D4108">
            <v>0.106083343062785</v>
          </cell>
          <cell r="E4108">
            <v>9.4119889061874795E-2</v>
          </cell>
        </row>
        <row r="4109">
          <cell r="D4109">
            <v>6.7735109345813796E-2</v>
          </cell>
          <cell r="E4109">
            <v>6.9188933482376702E-2</v>
          </cell>
        </row>
        <row r="4110">
          <cell r="D4110">
            <v>6.89722308478809E-2</v>
          </cell>
          <cell r="E4110">
            <v>6.9993037954310694E-2</v>
          </cell>
        </row>
        <row r="4111">
          <cell r="D4111">
            <v>0.15164414747837299</v>
          </cell>
          <cell r="E4111">
            <v>0.12371723823342</v>
          </cell>
        </row>
        <row r="4112">
          <cell r="D4112">
            <v>5.6441243875064197E-2</v>
          </cell>
          <cell r="E4112">
            <v>6.1834127346565203E-2</v>
          </cell>
        </row>
        <row r="4113">
          <cell r="D4113">
            <v>7.0431874705596101E-2</v>
          </cell>
          <cell r="E4113">
            <v>7.0924848878440194E-2</v>
          </cell>
        </row>
        <row r="4114">
          <cell r="D4114">
            <v>3.95419281461101E-2</v>
          </cell>
          <cell r="E4114">
            <v>5.08463792433064E-2</v>
          </cell>
        </row>
        <row r="4115">
          <cell r="D4115">
            <v>0.18315684966096901</v>
          </cell>
          <cell r="E4115">
            <v>0.144188974463174</v>
          </cell>
        </row>
        <row r="4116">
          <cell r="D4116">
            <v>5.0383863996403398E-2</v>
          </cell>
          <cell r="E4116">
            <v>5.7874159806301499E-2</v>
          </cell>
        </row>
        <row r="4117">
          <cell r="D4117">
            <v>0.10673349927501299</v>
          </cell>
          <cell r="E4117">
            <v>9.4499247040483403E-2</v>
          </cell>
        </row>
        <row r="4118">
          <cell r="D4118">
            <v>4.4282838577383798E-2</v>
          </cell>
          <cell r="E4118">
            <v>5.39056536166196E-2</v>
          </cell>
        </row>
        <row r="4119">
          <cell r="D4119">
            <v>3.9457941495667198E-2</v>
          </cell>
          <cell r="E4119">
            <v>5.0769323129142001E-2</v>
          </cell>
        </row>
        <row r="4120">
          <cell r="D4120">
            <v>8.8860280836415104E-2</v>
          </cell>
          <cell r="E4120">
            <v>8.2877535874290004E-2</v>
          </cell>
        </row>
        <row r="4121">
          <cell r="D4121">
            <v>3.0931663593104002E-2</v>
          </cell>
          <cell r="E4121">
            <v>4.5222196425683002E-2</v>
          </cell>
        </row>
        <row r="4122">
          <cell r="D4122">
            <v>5.1632902085842897E-2</v>
          </cell>
          <cell r="E4122">
            <v>5.8677307330414E-2</v>
          </cell>
        </row>
        <row r="4123">
          <cell r="D4123">
            <v>6.7676867319009598E-2</v>
          </cell>
          <cell r="E4123">
            <v>6.91014731696179E-2</v>
          </cell>
        </row>
        <row r="4124">
          <cell r="D4124">
            <v>0.115490382902863</v>
          </cell>
          <cell r="E4124">
            <v>0.100179356185577</v>
          </cell>
        </row>
        <row r="4125">
          <cell r="D4125">
            <v>0.12849745589794201</v>
          </cell>
          <cell r="E4125">
            <v>0.108621914907438</v>
          </cell>
        </row>
        <row r="4126">
          <cell r="D4126">
            <v>5.5602261097462101E-2</v>
          </cell>
          <cell r="E4126">
            <v>6.1238948870384599E-2</v>
          </cell>
        </row>
        <row r="4127">
          <cell r="D4127">
            <v>0.13149275677769801</v>
          </cell>
          <cell r="E4127">
            <v>0.110563668464568</v>
          </cell>
        </row>
        <row r="4128">
          <cell r="D4128">
            <v>0.14647105954560399</v>
          </cell>
          <cell r="E4128">
            <v>0.120297710669219</v>
          </cell>
        </row>
        <row r="4129">
          <cell r="D4129">
            <v>5.8346311967702402E-2</v>
          </cell>
          <cell r="E4129">
            <v>6.3015727576385003E-2</v>
          </cell>
        </row>
        <row r="4130">
          <cell r="D4130">
            <v>0.104166438842603</v>
          </cell>
          <cell r="E4130">
            <v>9.2791252451689704E-2</v>
          </cell>
        </row>
        <row r="4131">
          <cell r="D4131">
            <v>2.06089168967999E-2</v>
          </cell>
          <cell r="E4131">
            <v>3.8475433249148497E-2</v>
          </cell>
        </row>
        <row r="4132">
          <cell r="D4132">
            <v>8.4099500156752494E-2</v>
          </cell>
          <cell r="E4132">
            <v>7.9739931474605605E-2</v>
          </cell>
        </row>
        <row r="4133">
          <cell r="D4133">
            <v>4.2383213225929701E-2</v>
          </cell>
          <cell r="E4133">
            <v>5.2620243425768001E-2</v>
          </cell>
        </row>
        <row r="4134">
          <cell r="D4134">
            <v>8.3486546753315502E-2</v>
          </cell>
          <cell r="E4134">
            <v>7.9337060888447206E-2</v>
          </cell>
        </row>
        <row r="4135">
          <cell r="D4135">
            <v>0.152594547653018</v>
          </cell>
          <cell r="E4135">
            <v>0.124253626073801</v>
          </cell>
        </row>
        <row r="4136">
          <cell r="D4136">
            <v>8.4768522135144006E-2</v>
          </cell>
          <cell r="E4136">
            <v>8.0153867928543801E-2</v>
          </cell>
        </row>
        <row r="4137">
          <cell r="D4137">
            <v>7.2822192710528394E-2</v>
          </cell>
          <cell r="E4137">
            <v>7.2381718086483804E-2</v>
          </cell>
        </row>
        <row r="4138">
          <cell r="D4138">
            <v>1.5990896851912201E-2</v>
          </cell>
          <cell r="E4138">
            <v>3.5439153757494603E-2</v>
          </cell>
        </row>
        <row r="4139">
          <cell r="D4139">
            <v>4.50007716871215E-2</v>
          </cell>
          <cell r="E4139">
            <v>5.42906753053106E-2</v>
          </cell>
        </row>
        <row r="4140">
          <cell r="D4140">
            <v>6.7933194104359704E-2</v>
          </cell>
          <cell r="E4140">
            <v>6.9195820428736607E-2</v>
          </cell>
        </row>
        <row r="4141">
          <cell r="D4141">
            <v>7.7558027354278497E-2</v>
          </cell>
          <cell r="E4141">
            <v>7.5449218212298594E-2</v>
          </cell>
        </row>
        <row r="4142">
          <cell r="D4142">
            <v>7.3199880983496501E-2</v>
          </cell>
          <cell r="E4142">
            <v>7.2615704266255104E-2</v>
          </cell>
        </row>
        <row r="4143">
          <cell r="D4143">
            <v>0.118138245851103</v>
          </cell>
          <cell r="E4143">
            <v>0.101821256284905</v>
          </cell>
        </row>
        <row r="4144">
          <cell r="D4144">
            <v>4.0930144234914201E-2</v>
          </cell>
          <cell r="E4144">
            <v>5.1628095610230199E-2</v>
          </cell>
        </row>
        <row r="4145">
          <cell r="D4145">
            <v>4.6801169444058301E-2</v>
          </cell>
          <cell r="E4145">
            <v>5.5443919534931899E-2</v>
          </cell>
        </row>
        <row r="4146">
          <cell r="D4146">
            <v>0.117062114448038</v>
          </cell>
          <cell r="E4146">
            <v>0.101106389430687</v>
          </cell>
        </row>
        <row r="4147">
          <cell r="D4147">
            <v>6.6356161958969095E-2</v>
          </cell>
          <cell r="E4147">
            <v>6.8146484174475594E-2</v>
          </cell>
        </row>
        <row r="4148">
          <cell r="D4148">
            <v>8.8042957590880197E-2</v>
          </cell>
          <cell r="E4148">
            <v>8.2242264579729496E-2</v>
          </cell>
        </row>
        <row r="4149">
          <cell r="D4149">
            <v>0.10456399048510299</v>
          </cell>
          <cell r="E4149">
            <v>9.2978764664723296E-2</v>
          </cell>
        </row>
        <row r="4150">
          <cell r="D4150">
            <v>0.11499530605299101</v>
          </cell>
          <cell r="E4150">
            <v>9.9756361519080294E-2</v>
          </cell>
        </row>
        <row r="4151">
          <cell r="D4151">
            <v>8.7414936981096703E-2</v>
          </cell>
          <cell r="E4151">
            <v>8.1826160069600695E-2</v>
          </cell>
        </row>
        <row r="4152">
          <cell r="D4152">
            <v>5.8969207926189697E-2</v>
          </cell>
          <cell r="E4152">
            <v>6.3336435149720496E-2</v>
          </cell>
        </row>
        <row r="4153">
          <cell r="D4153">
            <v>9.0137617592487604E-2</v>
          </cell>
          <cell r="E4153">
            <v>8.3581519895686504E-2</v>
          </cell>
        </row>
        <row r="4154">
          <cell r="D4154">
            <v>7.8439248524843699E-2</v>
          </cell>
          <cell r="E4154">
            <v>7.5972490674953694E-2</v>
          </cell>
        </row>
        <row r="4155">
          <cell r="D4155">
            <v>4.5365550698579699E-2</v>
          </cell>
          <cell r="E4155">
            <v>5.4473342031290797E-2</v>
          </cell>
        </row>
        <row r="4156">
          <cell r="D4156">
            <v>4.6581965540075501E-2</v>
          </cell>
          <cell r="E4156">
            <v>5.5263874959776797E-2</v>
          </cell>
        </row>
        <row r="4157">
          <cell r="D4157">
            <v>6.0007030249821E-2</v>
          </cell>
          <cell r="E4157">
            <v>6.3987365007726796E-2</v>
          </cell>
        </row>
        <row r="4158">
          <cell r="D4158">
            <v>4.3212062046014597E-2</v>
          </cell>
          <cell r="E4158">
            <v>5.3068424845803097E-2</v>
          </cell>
        </row>
        <row r="4159">
          <cell r="D4159">
            <v>4.41984436978307E-2</v>
          </cell>
          <cell r="E4159">
            <v>5.3705907310660397E-2</v>
          </cell>
        </row>
        <row r="4160">
          <cell r="D4160">
            <v>3.0393272535458999E-2</v>
          </cell>
          <cell r="E4160">
            <v>4.4731061361632497E-2</v>
          </cell>
        </row>
        <row r="4161">
          <cell r="D4161">
            <v>4.0342247212537402E-2</v>
          </cell>
          <cell r="E4161">
            <v>5.1194819898700401E-2</v>
          </cell>
        </row>
        <row r="4162">
          <cell r="D4162">
            <v>3.9508089923572999E-2</v>
          </cell>
          <cell r="E4162">
            <v>5.0651519435528501E-2</v>
          </cell>
        </row>
        <row r="4163">
          <cell r="D4163">
            <v>7.5307992439794205E-2</v>
          </cell>
          <cell r="E4163">
            <v>7.3920739884370396E-2</v>
          </cell>
        </row>
        <row r="4164">
          <cell r="D4164">
            <v>4.3052248009421902E-2</v>
          </cell>
          <cell r="E4164">
            <v>5.2945586740684697E-2</v>
          </cell>
        </row>
        <row r="4165">
          <cell r="D4165">
            <v>5.90702551478181E-2</v>
          </cell>
          <cell r="E4165">
            <v>6.3350051546353606E-2</v>
          </cell>
        </row>
        <row r="4166">
          <cell r="D4166">
            <v>3.1805589157323802E-2</v>
          </cell>
          <cell r="E4166">
            <v>4.5625371484177897E-2</v>
          </cell>
        </row>
        <row r="4167">
          <cell r="D4167">
            <v>0.109038407644511</v>
          </cell>
          <cell r="E4167">
            <v>9.5823992352047194E-2</v>
          </cell>
        </row>
        <row r="4168">
          <cell r="D4168">
            <v>0.13947964594781601</v>
          </cell>
          <cell r="E4168">
            <v>0.115609499742803</v>
          </cell>
        </row>
        <row r="4169">
          <cell r="D4169">
            <v>4.5637175962592799E-2</v>
          </cell>
          <cell r="E4169">
            <v>5.4606134956577401E-2</v>
          </cell>
        </row>
        <row r="4170">
          <cell r="D4170">
            <v>0.13564555058257999</v>
          </cell>
          <cell r="E4170">
            <v>0.11310495954277</v>
          </cell>
        </row>
        <row r="4171">
          <cell r="D4171">
            <v>5.1722522978253402E-2</v>
          </cell>
          <cell r="E4171">
            <v>5.8552878527819999E-2</v>
          </cell>
        </row>
        <row r="4172">
          <cell r="D4172">
            <v>6.8460117798734996E-2</v>
          </cell>
          <cell r="E4172">
            <v>6.9431760113905103E-2</v>
          </cell>
        </row>
        <row r="4173">
          <cell r="D4173">
            <v>8.2348692951254895E-2</v>
          </cell>
          <cell r="E4173">
            <v>7.8456504417680095E-2</v>
          </cell>
        </row>
        <row r="4174">
          <cell r="D4174">
            <v>3.00448498966292E-2</v>
          </cell>
          <cell r="E4174">
            <v>4.4455550064084602E-2</v>
          </cell>
        </row>
        <row r="4175">
          <cell r="D4175">
            <v>0.24107114474584099</v>
          </cell>
          <cell r="E4175">
            <v>0.181613873055021</v>
          </cell>
        </row>
        <row r="4176">
          <cell r="D4176">
            <v>0.15114474145972401</v>
          </cell>
          <cell r="E4176">
            <v>0.123154802948197</v>
          </cell>
        </row>
        <row r="4177">
          <cell r="D4177">
            <v>0.105100005311802</v>
          </cell>
          <cell r="E4177">
            <v>9.3218591227061498E-2</v>
          </cell>
        </row>
        <row r="4178">
          <cell r="D4178">
            <v>4.1647450958518198E-2</v>
          </cell>
          <cell r="E4178">
            <v>5.1970440921073502E-2</v>
          </cell>
        </row>
        <row r="4179">
          <cell r="D4179">
            <v>0.194402932497905</v>
          </cell>
          <cell r="E4179">
            <v>0.151261063072715</v>
          </cell>
        </row>
        <row r="4180">
          <cell r="D4180">
            <v>4.4514103477096299E-2</v>
          </cell>
          <cell r="E4180">
            <v>5.38286337061568E-2</v>
          </cell>
        </row>
        <row r="4181">
          <cell r="D4181">
            <v>8.8065471685780994E-2</v>
          </cell>
          <cell r="E4181">
            <v>8.2136171015509199E-2</v>
          </cell>
        </row>
        <row r="4182">
          <cell r="D4182">
            <v>4.9767412425907799E-2</v>
          </cell>
          <cell r="E4182">
            <v>5.72404979496519E-2</v>
          </cell>
        </row>
        <row r="4183">
          <cell r="D4183">
            <v>0.19034523300259901</v>
          </cell>
          <cell r="E4183">
            <v>0.148614669821891</v>
          </cell>
        </row>
        <row r="4184">
          <cell r="D4184">
            <v>0.10258167897958</v>
          </cell>
          <cell r="E4184">
            <v>9.1566038283385498E-2</v>
          </cell>
        </row>
        <row r="4185">
          <cell r="D4185">
            <v>7.6159917883376796E-2</v>
          </cell>
          <cell r="E4185">
            <v>7.4390242584810098E-2</v>
          </cell>
        </row>
        <row r="4186">
          <cell r="D4186">
            <v>0.1066336934724</v>
          </cell>
          <cell r="E4186">
            <v>9.4192855865936495E-2</v>
          </cell>
        </row>
        <row r="4187">
          <cell r="D4187">
            <v>6.4239399893680604E-2</v>
          </cell>
          <cell r="E4187">
            <v>6.6634790925951495E-2</v>
          </cell>
        </row>
        <row r="4188">
          <cell r="D4188">
            <v>6.1752573868041997E-2</v>
          </cell>
          <cell r="E4188">
            <v>6.5017701911169803E-2</v>
          </cell>
        </row>
        <row r="4189">
          <cell r="D4189">
            <v>7.6844794056924695E-2</v>
          </cell>
          <cell r="E4189">
            <v>7.4827538212524095E-2</v>
          </cell>
        </row>
        <row r="4190">
          <cell r="D4190">
            <v>2.58471114439182E-2</v>
          </cell>
          <cell r="E4190">
            <v>4.1678366252345299E-2</v>
          </cell>
        </row>
        <row r="4191">
          <cell r="D4191">
            <v>7.4614528074706796E-2</v>
          </cell>
          <cell r="E4191">
            <v>7.3374163993944003E-2</v>
          </cell>
        </row>
        <row r="4192">
          <cell r="D4192">
            <v>0.11698679932056399</v>
          </cell>
          <cell r="E4192">
            <v>0.100915799670536</v>
          </cell>
        </row>
        <row r="4193">
          <cell r="D4193">
            <v>0.10028892389137101</v>
          </cell>
          <cell r="E4193">
            <v>9.0057440707287995E-2</v>
          </cell>
        </row>
        <row r="4194">
          <cell r="D4194">
            <v>5.1976317127984298E-2</v>
          </cell>
          <cell r="E4194">
            <v>5.8641829940355397E-2</v>
          </cell>
        </row>
        <row r="4195">
          <cell r="D4195">
            <v>0.105837591410487</v>
          </cell>
          <cell r="E4195">
            <v>9.3633723639414607E-2</v>
          </cell>
        </row>
        <row r="4196">
          <cell r="D4196">
            <v>2.5691381217595999E-2</v>
          </cell>
          <cell r="E4196">
            <v>4.1538542052525801E-2</v>
          </cell>
        </row>
        <row r="4197">
          <cell r="D4197">
            <v>8.39968183509225E-2</v>
          </cell>
          <cell r="E4197">
            <v>7.9432586059608706E-2</v>
          </cell>
        </row>
        <row r="4198">
          <cell r="D4198">
            <v>0.16284256309025799</v>
          </cell>
          <cell r="E4198">
            <v>0.13068155036155699</v>
          </cell>
        </row>
        <row r="4199">
          <cell r="D4199">
            <v>6.0952180321176198E-2</v>
          </cell>
          <cell r="E4199">
            <v>6.4440220026154404E-2</v>
          </cell>
        </row>
        <row r="4200">
          <cell r="D4200">
            <v>7.1875568833399101E-2</v>
          </cell>
          <cell r="E4200">
            <v>7.1538077619278995E-2</v>
          </cell>
        </row>
        <row r="4201">
          <cell r="D4201">
            <v>4.8370968008679301E-2</v>
          </cell>
          <cell r="E4201">
            <v>5.6248523717316597E-2</v>
          </cell>
        </row>
        <row r="4202">
          <cell r="D4202">
            <v>8.8847208818381193E-2</v>
          </cell>
          <cell r="E4202">
            <v>8.2555996526754605E-2</v>
          </cell>
        </row>
        <row r="4203">
          <cell r="D4203">
            <v>3.61998994445967E-2</v>
          </cell>
          <cell r="E4203">
            <v>4.8334994803686901E-2</v>
          </cell>
        </row>
        <row r="4204">
          <cell r="D4204">
            <v>6.85766878386109E-2</v>
          </cell>
          <cell r="E4204">
            <v>6.9377263232325195E-2</v>
          </cell>
        </row>
        <row r="4205">
          <cell r="D4205">
            <v>7.4057879705409294E-2</v>
          </cell>
          <cell r="E4205">
            <v>7.2939641515162301E-2</v>
          </cell>
        </row>
        <row r="4206">
          <cell r="D4206">
            <v>8.4136750690572804E-2</v>
          </cell>
          <cell r="E4206">
            <v>7.94898119238273E-2</v>
          </cell>
        </row>
        <row r="4207">
          <cell r="D4207">
            <v>7.9853958194799096E-2</v>
          </cell>
          <cell r="E4207">
            <v>7.6685238025579305E-2</v>
          </cell>
        </row>
        <row r="4208">
          <cell r="D4208">
            <v>7.6964475977984004E-2</v>
          </cell>
          <cell r="E4208">
            <v>7.4806248631480096E-2</v>
          </cell>
        </row>
        <row r="4209">
          <cell r="D4209">
            <v>0.17094672578157399</v>
          </cell>
          <cell r="E4209">
            <v>0.13589455800511399</v>
          </cell>
        </row>
        <row r="4210">
          <cell r="D4210">
            <v>0.24325001124340601</v>
          </cell>
          <cell r="E4210">
            <v>0.182883356106429</v>
          </cell>
        </row>
        <row r="4211">
          <cell r="D4211">
            <v>0.20044220820950101</v>
          </cell>
          <cell r="E4211">
            <v>0.15505364773025801</v>
          </cell>
        </row>
        <row r="4212">
          <cell r="D4212">
            <v>6.1234814778193501E-2</v>
          </cell>
          <cell r="E4212">
            <v>6.4556117950301597E-2</v>
          </cell>
        </row>
        <row r="4213">
          <cell r="D4213">
            <v>4.8671202014009499E-2</v>
          </cell>
          <cell r="E4213">
            <v>5.63815877059523E-2</v>
          </cell>
        </row>
        <row r="4214">
          <cell r="D4214">
            <v>9.5241347887747699E-2</v>
          </cell>
          <cell r="E4214">
            <v>8.66429884447871E-2</v>
          </cell>
        </row>
        <row r="4215">
          <cell r="D4215">
            <v>7.1271776043314597E-2</v>
          </cell>
          <cell r="E4215">
            <v>7.1060453558178902E-2</v>
          </cell>
        </row>
        <row r="4216">
          <cell r="D4216">
            <v>0.10922074229861201</v>
          </cell>
          <cell r="E4216">
            <v>9.5722767013405194E-2</v>
          </cell>
        </row>
        <row r="4217">
          <cell r="D4217">
            <v>8.9091059199447806E-2</v>
          </cell>
          <cell r="E4217">
            <v>8.26301980181985E-2</v>
          </cell>
        </row>
        <row r="4218">
          <cell r="D4218">
            <v>8.6432185336520195E-2</v>
          </cell>
          <cell r="E4218">
            <v>8.0896843011694905E-2</v>
          </cell>
        </row>
        <row r="4219">
          <cell r="D4219">
            <v>5.3510304041567799E-2</v>
          </cell>
          <cell r="E4219">
            <v>5.9495993944936799E-2</v>
          </cell>
        </row>
        <row r="4220">
          <cell r="D4220">
            <v>2.6717418700968599E-2</v>
          </cell>
          <cell r="E4220">
            <v>4.2078350904401603E-2</v>
          </cell>
        </row>
        <row r="4221">
          <cell r="D4221">
            <v>0.104593412004565</v>
          </cell>
          <cell r="E4221">
            <v>9.2697045506501499E-2</v>
          </cell>
        </row>
        <row r="4222">
          <cell r="D4222">
            <v>5.96953655094744E-2</v>
          </cell>
          <cell r="E4222">
            <v>6.3507502064115304E-2</v>
          </cell>
        </row>
        <row r="4223">
          <cell r="D4223">
            <v>9.7288963444443294E-2</v>
          </cell>
          <cell r="E4223">
            <v>8.7942566741499903E-2</v>
          </cell>
        </row>
        <row r="4224">
          <cell r="D4224">
            <v>6.5915379112219702E-2</v>
          </cell>
          <cell r="E4224">
            <v>6.7539565573751806E-2</v>
          </cell>
        </row>
        <row r="4225">
          <cell r="D4225">
            <v>7.7689259515762096E-2</v>
          </cell>
          <cell r="E4225">
            <v>7.5191222023862997E-2</v>
          </cell>
        </row>
        <row r="4226">
          <cell r="D4226">
            <v>0.10207667414614</v>
          </cell>
          <cell r="E4226">
            <v>9.1041564960361601E-2</v>
          </cell>
        </row>
        <row r="4227">
          <cell r="D4227">
            <v>9.0619853391729399E-2</v>
          </cell>
          <cell r="E4227">
            <v>8.3592722511709794E-2</v>
          </cell>
        </row>
        <row r="4228">
          <cell r="D4228">
            <v>4.4248584058137301E-2</v>
          </cell>
          <cell r="E4228">
            <v>5.3446743726587399E-2</v>
          </cell>
        </row>
        <row r="4229">
          <cell r="D4229">
            <v>0.14960804739990999</v>
          </cell>
          <cell r="E4229">
            <v>0.121930192502496</v>
          </cell>
        </row>
        <row r="4230">
          <cell r="D4230">
            <v>4.6218406083966997E-2</v>
          </cell>
          <cell r="E4230">
            <v>5.4725291604602697E-2</v>
          </cell>
        </row>
        <row r="4231">
          <cell r="D4231">
            <v>7.4225714980263896E-2</v>
          </cell>
          <cell r="E4231">
            <v>7.2927479790047295E-2</v>
          </cell>
        </row>
        <row r="4232">
          <cell r="D4232">
            <v>6.2244955503011297E-2</v>
          </cell>
          <cell r="E4232">
            <v>6.5136348913941197E-2</v>
          </cell>
        </row>
        <row r="4233">
          <cell r="D4233">
            <v>5.8406914003987398E-2</v>
          </cell>
          <cell r="E4233">
            <v>6.2639927835718895E-2</v>
          </cell>
        </row>
        <row r="4234">
          <cell r="D4234">
            <v>3.7832377297334401E-2</v>
          </cell>
          <cell r="E4234">
            <v>4.9265045055824699E-2</v>
          </cell>
        </row>
        <row r="4235">
          <cell r="D4235">
            <v>3.4878112277151999E-2</v>
          </cell>
          <cell r="E4235">
            <v>4.7340447135131601E-2</v>
          </cell>
        </row>
        <row r="4236">
          <cell r="D4236">
            <v>3.9397966525141201E-2</v>
          </cell>
          <cell r="E4236">
            <v>5.0275275378536398E-2</v>
          </cell>
        </row>
        <row r="4237">
          <cell r="D4237">
            <v>4.12732365747909E-2</v>
          </cell>
          <cell r="E4237">
            <v>5.1482062185455098E-2</v>
          </cell>
        </row>
        <row r="4238">
          <cell r="D4238">
            <v>5.8991248881638099E-2</v>
          </cell>
          <cell r="E4238">
            <v>6.2997546959712603E-2</v>
          </cell>
        </row>
        <row r="4239">
          <cell r="D4239">
            <v>0.157094054132527</v>
          </cell>
          <cell r="E4239">
            <v>0.12675793178574499</v>
          </cell>
        </row>
        <row r="4240">
          <cell r="D4240">
            <v>5.5497407818869603E-2</v>
          </cell>
          <cell r="E4240">
            <v>6.0719016714765303E-2</v>
          </cell>
        </row>
        <row r="4241">
          <cell r="D4241">
            <v>4.1500185323100597E-2</v>
          </cell>
          <cell r="E4241">
            <v>5.1610118999798699E-2</v>
          </cell>
        </row>
        <row r="4242">
          <cell r="D4242">
            <v>0.19444345353963999</v>
          </cell>
          <cell r="E4242">
            <v>0.15102009994415799</v>
          </cell>
        </row>
        <row r="4243">
          <cell r="D4243">
            <v>5.9621838162535197E-2</v>
          </cell>
          <cell r="E4243">
            <v>6.3385668263301095E-2</v>
          </cell>
        </row>
        <row r="4244">
          <cell r="D4244">
            <v>8.5391903626976101E-2</v>
          </cell>
          <cell r="E4244">
            <v>8.0135878329579899E-2</v>
          </cell>
        </row>
        <row r="4245">
          <cell r="D4245">
            <v>5.0128450508505798E-2</v>
          </cell>
          <cell r="E4245">
            <v>5.7211664749809002E-2</v>
          </cell>
        </row>
        <row r="4246">
          <cell r="D4246">
            <v>5.1135033679839001E-2</v>
          </cell>
          <cell r="E4246">
            <v>5.7865310476137799E-2</v>
          </cell>
        </row>
        <row r="4247">
          <cell r="D4247">
            <v>3.4702303314852197E-2</v>
          </cell>
          <cell r="E4247">
            <v>4.7183607764992898E-2</v>
          </cell>
        </row>
        <row r="4248">
          <cell r="D4248">
            <v>7.9919863651778306E-2</v>
          </cell>
          <cell r="E4248">
            <v>7.6574278663977993E-2</v>
          </cell>
        </row>
        <row r="4249">
          <cell r="D4249">
            <v>3.5027080283164903E-2</v>
          </cell>
          <cell r="E4249">
            <v>4.7393908077843799E-2</v>
          </cell>
        </row>
        <row r="4250">
          <cell r="D4250">
            <v>8.2959281025669795E-2</v>
          </cell>
          <cell r="E4250">
            <v>7.8546222150515599E-2</v>
          </cell>
        </row>
        <row r="4251">
          <cell r="D4251">
            <v>0.10168176660402201</v>
          </cell>
          <cell r="E4251">
            <v>9.0709190263428094E-2</v>
          </cell>
        </row>
        <row r="4252">
          <cell r="D4252">
            <v>6.9297952816597397E-2</v>
          </cell>
          <cell r="E4252">
            <v>6.9648013431144698E-2</v>
          </cell>
        </row>
        <row r="4253">
          <cell r="D4253">
            <v>3.8715674086451997E-2</v>
          </cell>
          <cell r="E4253">
            <v>4.9760465370859597E-2</v>
          </cell>
        </row>
        <row r="4254">
          <cell r="D4254">
            <v>0.10812503896369501</v>
          </cell>
          <cell r="E4254">
            <v>9.4870717903042107E-2</v>
          </cell>
        </row>
        <row r="4255">
          <cell r="D4255">
            <v>2.88079710079195E-2</v>
          </cell>
          <cell r="E4255">
            <v>4.3312902231247397E-2</v>
          </cell>
        </row>
        <row r="4256">
          <cell r="D4256">
            <v>6.7970416333384104E-2</v>
          </cell>
          <cell r="E4256">
            <v>6.8764015369854103E-2</v>
          </cell>
        </row>
        <row r="4257">
          <cell r="D4257">
            <v>5.7423869782966597E-2</v>
          </cell>
          <cell r="E4257">
            <v>6.1903032761244502E-2</v>
          </cell>
        </row>
        <row r="4258">
          <cell r="D4258">
            <v>2.9461027727832299E-2</v>
          </cell>
          <cell r="E4258">
            <v>4.37248906134802E-2</v>
          </cell>
        </row>
        <row r="4259">
          <cell r="D4259">
            <v>4.9325533806125803E-2</v>
          </cell>
          <cell r="E4259">
            <v>5.6634597693975497E-2</v>
          </cell>
        </row>
        <row r="4260">
          <cell r="D4260">
            <v>7.12639542007419E-2</v>
          </cell>
          <cell r="E4260">
            <v>7.0892478536713197E-2</v>
          </cell>
        </row>
        <row r="4261">
          <cell r="D4261">
            <v>5.0828687846568903E-2</v>
          </cell>
          <cell r="E4261">
            <v>5.7609513510375999E-2</v>
          </cell>
        </row>
        <row r="4262">
          <cell r="D4262">
            <v>0.156963692885633</v>
          </cell>
          <cell r="E4262">
            <v>0.12659553247843</v>
          </cell>
        </row>
        <row r="4263">
          <cell r="D4263">
            <v>0.15299548569275001</v>
          </cell>
          <cell r="E4263">
            <v>0.12401069932224899</v>
          </cell>
        </row>
        <row r="4264">
          <cell r="D4264">
            <v>0.13154734014125999</v>
          </cell>
          <cell r="E4264">
            <v>0.110066991345007</v>
          </cell>
        </row>
        <row r="4265">
          <cell r="D4265">
            <v>9.2404596321819799E-2</v>
          </cell>
          <cell r="E4265">
            <v>8.4620443990052599E-2</v>
          </cell>
        </row>
        <row r="4266">
          <cell r="D4266">
            <v>3.4356614906951001E-2</v>
          </cell>
          <cell r="E4266">
            <v>4.6889174036110502E-2</v>
          </cell>
        </row>
        <row r="4267">
          <cell r="D4267">
            <v>0.106218284754915</v>
          </cell>
          <cell r="E4267">
            <v>9.3591086224449296E-2</v>
          </cell>
        </row>
        <row r="4268">
          <cell r="D4268">
            <v>7.7690794159996496E-2</v>
          </cell>
          <cell r="E4268">
            <v>7.5047019326080294E-2</v>
          </cell>
        </row>
        <row r="4269">
          <cell r="D4269">
            <v>5.9787686679814801E-2</v>
          </cell>
          <cell r="E4269">
            <v>6.3406275614804206E-2</v>
          </cell>
        </row>
        <row r="4270">
          <cell r="D4270">
            <v>5.0114211608558903E-2</v>
          </cell>
          <cell r="E4270">
            <v>5.7114985398530001E-2</v>
          </cell>
        </row>
        <row r="4271">
          <cell r="D4271">
            <v>6.7539823389014403E-2</v>
          </cell>
          <cell r="E4271">
            <v>6.8440709374740505E-2</v>
          </cell>
        </row>
        <row r="4272">
          <cell r="D4272">
            <v>5.3833013537077E-2</v>
          </cell>
          <cell r="E4272">
            <v>5.9528925630845497E-2</v>
          </cell>
        </row>
        <row r="4273">
          <cell r="D4273">
            <v>3.8978358088351303E-2</v>
          </cell>
          <cell r="E4273">
            <v>4.9860534399631201E-2</v>
          </cell>
        </row>
        <row r="4274">
          <cell r="D4274">
            <v>6.4937589342540597E-2</v>
          </cell>
          <cell r="E4274">
            <v>6.6732604181509503E-2</v>
          </cell>
        </row>
        <row r="4275">
          <cell r="D4275">
            <v>4.8679101255484802E-2</v>
          </cell>
          <cell r="E4275">
            <v>5.6157614418433498E-2</v>
          </cell>
        </row>
        <row r="4276">
          <cell r="D4276">
            <v>3.5895902315161897E-2</v>
          </cell>
          <cell r="E4276">
            <v>4.7848047607306203E-2</v>
          </cell>
        </row>
        <row r="4277">
          <cell r="D4277">
            <v>9.9890004642577399E-2</v>
          </cell>
          <cell r="E4277">
            <v>8.9437331524534494E-2</v>
          </cell>
        </row>
        <row r="4278">
          <cell r="D4278">
            <v>0.12974725251585301</v>
          </cell>
          <cell r="E4278">
            <v>0.10884446165996001</v>
          </cell>
        </row>
        <row r="4279">
          <cell r="D4279">
            <v>8.6892005956021395E-2</v>
          </cell>
          <cell r="E4279">
            <v>8.0986922478995804E-2</v>
          </cell>
        </row>
        <row r="4280">
          <cell r="D4280">
            <v>9.3742817960693295E-2</v>
          </cell>
          <cell r="E4280">
            <v>8.5438551075966998E-2</v>
          </cell>
        </row>
        <row r="4281">
          <cell r="D4281">
            <v>7.2992813228901401E-2</v>
          </cell>
          <cell r="E4281">
            <v>7.1948638039677895E-2</v>
          </cell>
        </row>
        <row r="4282">
          <cell r="D4282">
            <v>0.12389559682315</v>
          </cell>
          <cell r="E4282">
            <v>0.10503221124364601</v>
          </cell>
        </row>
        <row r="4283">
          <cell r="D4283">
            <v>6.2082734710914897E-2</v>
          </cell>
          <cell r="E4283">
            <v>6.4851177943841806E-2</v>
          </cell>
        </row>
        <row r="4284">
          <cell r="D4284">
            <v>3.12250609288772E-2</v>
          </cell>
          <cell r="E4284">
            <v>4.4787988050518798E-2</v>
          </cell>
        </row>
        <row r="4285">
          <cell r="D4285">
            <v>2.5459602688560401E-2</v>
          </cell>
          <cell r="E4285">
            <v>4.1033560508044797E-2</v>
          </cell>
        </row>
        <row r="4286">
          <cell r="D4286">
            <v>7.8843174715140907E-2</v>
          </cell>
          <cell r="E4286">
            <v>7.5716708539954894E-2</v>
          </cell>
        </row>
        <row r="4287">
          <cell r="D4287">
            <v>8.0450322963014603E-2</v>
          </cell>
          <cell r="E4287">
            <v>7.6757953096129303E-2</v>
          </cell>
        </row>
        <row r="4288">
          <cell r="D4288">
            <v>8.0538545405490797E-2</v>
          </cell>
          <cell r="E4288">
            <v>7.6815125746826599E-2</v>
          </cell>
        </row>
        <row r="4289">
          <cell r="D4289">
            <v>0.10712861976075801</v>
          </cell>
          <cell r="E4289">
            <v>9.4097727626368394E-2</v>
          </cell>
        </row>
        <row r="4290">
          <cell r="D4290">
            <v>5.5959080711932403E-2</v>
          </cell>
          <cell r="E4290">
            <v>6.0834573432846602E-2</v>
          </cell>
        </row>
        <row r="4291">
          <cell r="D4291">
            <v>4.2811816179553597E-2</v>
          </cell>
          <cell r="E4291">
            <v>5.2288487311449701E-2</v>
          </cell>
        </row>
        <row r="4292">
          <cell r="D4292">
            <v>7.5579042497014401E-2</v>
          </cell>
          <cell r="E4292">
            <v>7.3586785448334802E-2</v>
          </cell>
        </row>
        <row r="4293">
          <cell r="D4293">
            <v>0.103018158451814</v>
          </cell>
          <cell r="E4293">
            <v>9.1414921330293705E-2</v>
          </cell>
        </row>
        <row r="4294">
          <cell r="D4294">
            <v>3.0749390830774499E-2</v>
          </cell>
          <cell r="E4294">
            <v>4.4439349035623098E-2</v>
          </cell>
        </row>
        <row r="4295">
          <cell r="D4295">
            <v>0.10183917643689</v>
          </cell>
          <cell r="E4295">
            <v>9.0640265149157295E-2</v>
          </cell>
        </row>
        <row r="4296">
          <cell r="D4296">
            <v>6.97784701394909E-2</v>
          </cell>
          <cell r="E4296">
            <v>6.9799407728185797E-2</v>
          </cell>
        </row>
        <row r="4297">
          <cell r="D4297">
            <v>6.08259707350291E-2</v>
          </cell>
          <cell r="E4297">
            <v>6.3972818969969397E-2</v>
          </cell>
        </row>
        <row r="4298">
          <cell r="D4298">
            <v>0.16220601160549</v>
          </cell>
          <cell r="E4298">
            <v>0.12986964092299</v>
          </cell>
        </row>
        <row r="4299">
          <cell r="D4299">
            <v>3.9042447755159297E-2</v>
          </cell>
          <cell r="E4299">
            <v>4.9809075609634802E-2</v>
          </cell>
        </row>
        <row r="4300">
          <cell r="D4300">
            <v>8.4790789959602902E-2</v>
          </cell>
          <cell r="E4300">
            <v>7.95328916480669E-2</v>
          </cell>
        </row>
        <row r="4301">
          <cell r="D4301">
            <v>1.39845997327395E-2</v>
          </cell>
          <cell r="E4301">
            <v>3.3507512308589699E-2</v>
          </cell>
        </row>
        <row r="4302">
          <cell r="D4302">
            <v>7.7312478346929503E-2</v>
          </cell>
          <cell r="E4302">
            <v>7.4670514290485698E-2</v>
          </cell>
        </row>
        <row r="4303">
          <cell r="D4303">
            <v>9.3429578204151598E-2</v>
          </cell>
          <cell r="E4303">
            <v>8.5139970137983995E-2</v>
          </cell>
        </row>
        <row r="4304">
          <cell r="D4304">
            <v>0.11331297906154</v>
          </cell>
          <cell r="E4304">
            <v>9.8061056777763805E-2</v>
          </cell>
        </row>
        <row r="4305">
          <cell r="D4305">
            <v>4.9818560654216297E-2</v>
          </cell>
          <cell r="E4305">
            <v>5.67882380723638E-2</v>
          </cell>
        </row>
        <row r="4306">
          <cell r="D4306">
            <v>9.4597464369096995E-2</v>
          </cell>
          <cell r="E4306">
            <v>8.5893903305028704E-2</v>
          </cell>
        </row>
        <row r="4307">
          <cell r="D4307">
            <v>8.4679823281034197E-2</v>
          </cell>
          <cell r="E4307">
            <v>7.9445688730501396E-2</v>
          </cell>
        </row>
        <row r="4308">
          <cell r="D4308">
            <v>0.141701586513753</v>
          </cell>
          <cell r="E4308">
            <v>0.116509408398212</v>
          </cell>
        </row>
        <row r="4309">
          <cell r="D4309">
            <v>5.00849883309466E-2</v>
          </cell>
          <cell r="E4309">
            <v>5.6954445499451299E-2</v>
          </cell>
        </row>
        <row r="4310">
          <cell r="D4310">
            <v>5.7611518832796499E-2</v>
          </cell>
          <cell r="E4310">
            <v>6.1846117422479703E-2</v>
          </cell>
        </row>
        <row r="4311">
          <cell r="D4311">
            <v>3.9831057703647997E-2</v>
          </cell>
          <cell r="E4311">
            <v>5.0287438061078299E-2</v>
          </cell>
        </row>
        <row r="4312">
          <cell r="D4312">
            <v>0.10026463756058999</v>
          </cell>
          <cell r="E4312">
            <v>8.9567099794405705E-2</v>
          </cell>
        </row>
        <row r="4313">
          <cell r="D4313">
            <v>5.8304267289292597E-2</v>
          </cell>
          <cell r="E4313">
            <v>6.2292237075857002E-2</v>
          </cell>
        </row>
        <row r="4314">
          <cell r="D4314">
            <v>8.3259383686113894E-2</v>
          </cell>
          <cell r="E4314">
            <v>7.85123548577773E-2</v>
          </cell>
        </row>
        <row r="4315">
          <cell r="D4315">
            <v>2.7234738316408699E-2</v>
          </cell>
          <cell r="E4315">
            <v>4.2092910808396201E-2</v>
          </cell>
        </row>
        <row r="4316">
          <cell r="D4316">
            <v>0.104765038022382</v>
          </cell>
          <cell r="E4316">
            <v>9.2484038717781505E-2</v>
          </cell>
        </row>
        <row r="4317">
          <cell r="D4317">
            <v>8.8781845395514994E-2</v>
          </cell>
          <cell r="E4317">
            <v>8.20939885558125E-2</v>
          </cell>
        </row>
        <row r="4318">
          <cell r="D4318">
            <v>8.3028472920545701E-2</v>
          </cell>
          <cell r="E4318">
            <v>7.8354150969698999E-2</v>
          </cell>
        </row>
        <row r="4319">
          <cell r="D4319">
            <v>0.130402623256756</v>
          </cell>
          <cell r="E4319">
            <v>0.109144153702578</v>
          </cell>
        </row>
        <row r="4320">
          <cell r="D4320">
            <v>3.0475618172549901E-2</v>
          </cell>
          <cell r="E4320">
            <v>4.4186651343906702E-2</v>
          </cell>
        </row>
        <row r="4321">
          <cell r="D4321">
            <v>0.138847502859233</v>
          </cell>
          <cell r="E4321">
            <v>0.114627883714258</v>
          </cell>
        </row>
        <row r="4322">
          <cell r="D4322">
            <v>6.0053075984459699E-2</v>
          </cell>
          <cell r="E4322">
            <v>6.3401074826112805E-2</v>
          </cell>
        </row>
        <row r="4323">
          <cell r="D4323">
            <v>5.5264912446700502E-2</v>
          </cell>
          <cell r="E4323">
            <v>6.0282133256072797E-2</v>
          </cell>
        </row>
        <row r="4324">
          <cell r="D4324">
            <v>4.3283419349320798E-2</v>
          </cell>
          <cell r="E4324">
            <v>5.2490798793387E-2</v>
          </cell>
        </row>
        <row r="4325">
          <cell r="D4325">
            <v>9.1737430371794104E-2</v>
          </cell>
          <cell r="E4325">
            <v>8.3985519716827398E-2</v>
          </cell>
        </row>
        <row r="4326">
          <cell r="D4326">
            <v>7.2415985023734905E-2</v>
          </cell>
          <cell r="E4326">
            <v>7.1423857445057096E-2</v>
          </cell>
        </row>
        <row r="4327">
          <cell r="D4327">
            <v>6.2521703248586302E-2</v>
          </cell>
          <cell r="E4327">
            <v>6.4990656253476706E-2</v>
          </cell>
        </row>
        <row r="4328">
          <cell r="D4328">
            <v>0.10578198660095001</v>
          </cell>
          <cell r="E4328">
            <v>9.3105055204414006E-2</v>
          </cell>
        </row>
        <row r="4329">
          <cell r="D4329">
            <v>3.24123759309611E-2</v>
          </cell>
          <cell r="E4329">
            <v>4.5410386391343198E-2</v>
          </cell>
        </row>
        <row r="4330">
          <cell r="D4330">
            <v>3.7087231493172203E-2</v>
          </cell>
          <cell r="E4330">
            <v>4.8445863412629499E-2</v>
          </cell>
        </row>
        <row r="4331">
          <cell r="D4331">
            <v>4.8811940134237598E-2</v>
          </cell>
          <cell r="E4331">
            <v>5.6064935224595602E-2</v>
          </cell>
        </row>
        <row r="4332">
          <cell r="D4332">
            <v>5.9917806617968E-2</v>
          </cell>
          <cell r="E4332">
            <v>6.3281046420793005E-2</v>
          </cell>
        </row>
        <row r="4333">
          <cell r="D4333">
            <v>0.16575644570039699</v>
          </cell>
          <cell r="E4333">
            <v>0.13207291646807501</v>
          </cell>
        </row>
        <row r="4334">
          <cell r="D4334">
            <v>0.18929196600421799</v>
          </cell>
          <cell r="E4334">
            <v>0.14736907097555199</v>
          </cell>
        </row>
        <row r="4335">
          <cell r="D4335">
            <v>3.6117417384429501E-2</v>
          </cell>
          <cell r="E4335">
            <v>4.7803697333106798E-2</v>
          </cell>
        </row>
        <row r="4336">
          <cell r="D4336">
            <v>7.6229931227798101E-2</v>
          </cell>
          <cell r="E4336">
            <v>7.3870692125358794E-2</v>
          </cell>
        </row>
        <row r="4337">
          <cell r="D4337">
            <v>4.9313408477415797E-2</v>
          </cell>
          <cell r="E4337">
            <v>5.6374779946799597E-2</v>
          </cell>
        </row>
        <row r="4338">
          <cell r="D4338">
            <v>3.9562253436004099E-2</v>
          </cell>
          <cell r="E4338">
            <v>5.0021148856767401E-2</v>
          </cell>
        </row>
        <row r="4339">
          <cell r="D4339">
            <v>0.10441065560379199</v>
          </cell>
          <cell r="E4339">
            <v>9.2164606961640805E-2</v>
          </cell>
        </row>
        <row r="4340">
          <cell r="D4340">
            <v>2.2101140096071201E-2</v>
          </cell>
          <cell r="E4340">
            <v>3.8654071963004501E-2</v>
          </cell>
        </row>
        <row r="4341">
          <cell r="D4341">
            <v>6.3136937857206504E-2</v>
          </cell>
          <cell r="E4341">
            <v>6.5321200449652297E-2</v>
          </cell>
        </row>
        <row r="4342">
          <cell r="D4342">
            <v>5.4870960817361099E-2</v>
          </cell>
          <cell r="E4342">
            <v>5.9942744493056498E-2</v>
          </cell>
        </row>
        <row r="4343">
          <cell r="D4343">
            <v>5.0790445725515998E-2</v>
          </cell>
          <cell r="E4343">
            <v>5.7288753606198797E-2</v>
          </cell>
        </row>
        <row r="4344">
          <cell r="D4344">
            <v>7.36046129843623E-2</v>
          </cell>
          <cell r="E4344">
            <v>7.2114327670793094E-2</v>
          </cell>
        </row>
        <row r="4345">
          <cell r="D4345">
            <v>3.8996140398628899E-2</v>
          </cell>
          <cell r="E4345">
            <v>4.9613726523870701E-2</v>
          </cell>
        </row>
        <row r="4346">
          <cell r="D4346">
            <v>0.103390749984633</v>
          </cell>
          <cell r="E4346">
            <v>9.14570482023805E-2</v>
          </cell>
        </row>
        <row r="4347">
          <cell r="D4347">
            <v>0.130982517940154</v>
          </cell>
          <cell r="E4347">
            <v>0.109391343256649</v>
          </cell>
        </row>
        <row r="4348">
          <cell r="D4348">
            <v>6.6395501848364E-2</v>
          </cell>
          <cell r="E4348">
            <v>6.7406647440513806E-2</v>
          </cell>
        </row>
        <row r="4349">
          <cell r="D4349">
            <v>0.112184419329248</v>
          </cell>
          <cell r="E4349">
            <v>9.7145414971881505E-2</v>
          </cell>
        </row>
        <row r="4350">
          <cell r="D4350">
            <v>5.98396006672672E-2</v>
          </cell>
          <cell r="E4350">
            <v>6.3114719599085503E-2</v>
          </cell>
        </row>
        <row r="4351">
          <cell r="D4351">
            <v>2.2322617392285901E-2</v>
          </cell>
          <cell r="E4351">
            <v>3.8728321347426702E-2</v>
          </cell>
        </row>
        <row r="4352">
          <cell r="D4352">
            <v>2.92672288085183E-2</v>
          </cell>
          <cell r="E4352">
            <v>4.3241485393866401E-2</v>
          </cell>
        </row>
        <row r="4353">
          <cell r="D4353">
            <v>9.4580573986924099E-2</v>
          </cell>
          <cell r="E4353">
            <v>8.5688792476922002E-2</v>
          </cell>
        </row>
        <row r="4354">
          <cell r="D4354">
            <v>7.8652080313924205E-2</v>
          </cell>
          <cell r="E4354">
            <v>7.5334701672075302E-2</v>
          </cell>
        </row>
        <row r="4355">
          <cell r="D4355">
            <v>2.33939603594078E-2</v>
          </cell>
          <cell r="E4355">
            <v>3.94153382299023E-2</v>
          </cell>
        </row>
        <row r="4356">
          <cell r="D4356">
            <v>6.0969383209521201E-2</v>
          </cell>
          <cell r="E4356">
            <v>6.3839180425009204E-2</v>
          </cell>
        </row>
        <row r="4357">
          <cell r="D4357">
            <v>2.82327989449319E-2</v>
          </cell>
          <cell r="E4357">
            <v>4.25546511525174E-2</v>
          </cell>
        </row>
        <row r="4358">
          <cell r="D4358">
            <v>8.1888046508510101E-2</v>
          </cell>
          <cell r="E4358">
            <v>7.7429809119049606E-2</v>
          </cell>
        </row>
        <row r="4359">
          <cell r="D4359">
            <v>3.5562637605040998E-2</v>
          </cell>
          <cell r="E4359">
            <v>4.7318105242307597E-2</v>
          </cell>
        </row>
        <row r="4360">
          <cell r="D4360">
            <v>3.0965405308054899E-2</v>
          </cell>
          <cell r="E4360">
            <v>4.4326272734391797E-2</v>
          </cell>
        </row>
        <row r="4361">
          <cell r="D4361">
            <v>3.29912138774687E-2</v>
          </cell>
          <cell r="E4361">
            <v>4.5636510704639303E-2</v>
          </cell>
        </row>
        <row r="4362">
          <cell r="D4362">
            <v>7.10272816359514E-2</v>
          </cell>
          <cell r="E4362">
            <v>7.0355836045860098E-2</v>
          </cell>
        </row>
        <row r="4363">
          <cell r="D4363">
            <v>6.9547625923906897E-2</v>
          </cell>
          <cell r="E4363">
            <v>6.93928711498073E-2</v>
          </cell>
        </row>
        <row r="4364">
          <cell r="D4364">
            <v>9.9418523615355595E-2</v>
          </cell>
          <cell r="E4364">
            <v>8.8805316394305805E-2</v>
          </cell>
        </row>
        <row r="4365">
          <cell r="D4365">
            <v>2.7410979592672101E-2</v>
          </cell>
          <cell r="E4365">
            <v>4.1999952466250198E-2</v>
          </cell>
        </row>
        <row r="4366">
          <cell r="D4366">
            <v>0.107693808541185</v>
          </cell>
          <cell r="E4366">
            <v>9.4180621710261994E-2</v>
          </cell>
        </row>
        <row r="4367">
          <cell r="D4367">
            <v>0.199853126637451</v>
          </cell>
          <cell r="E4367">
            <v>0.15408256549364599</v>
          </cell>
        </row>
        <row r="4368">
          <cell r="D4368">
            <v>6.9485689245467094E-2</v>
          </cell>
          <cell r="E4368">
            <v>6.9340568616443402E-2</v>
          </cell>
        </row>
        <row r="4369">
          <cell r="D4369">
            <v>5.3599018474821597E-2</v>
          </cell>
          <cell r="E4369">
            <v>5.9013014851385499E-2</v>
          </cell>
        </row>
        <row r="4370">
          <cell r="D4370">
            <v>2.8430257606718402E-2</v>
          </cell>
          <cell r="E4370">
            <v>4.2651938648135303E-2</v>
          </cell>
        </row>
        <row r="4371">
          <cell r="D4371">
            <v>5.69123221927611E-2</v>
          </cell>
          <cell r="E4371">
            <v>6.1159951943636298E-2</v>
          </cell>
        </row>
        <row r="4372">
          <cell r="D4372">
            <v>6.2949888796083903E-2</v>
          </cell>
          <cell r="E4372">
            <v>6.5066702213722294E-2</v>
          </cell>
        </row>
        <row r="4373">
          <cell r="D4373">
            <v>0.11679554467328</v>
          </cell>
          <cell r="E4373">
            <v>0.100065228094509</v>
          </cell>
        </row>
        <row r="4374">
          <cell r="D4374">
            <v>9.1527413165168894E-2</v>
          </cell>
          <cell r="E4374">
            <v>8.3636003383346799E-2</v>
          </cell>
        </row>
        <row r="4375">
          <cell r="D4375">
            <v>8.1271816599951904E-2</v>
          </cell>
          <cell r="E4375">
            <v>7.6965797559240906E-2</v>
          </cell>
        </row>
        <row r="4376">
          <cell r="D4376">
            <v>3.4477623769612498E-2</v>
          </cell>
          <cell r="E4376">
            <v>4.6540513060248999E-2</v>
          </cell>
        </row>
        <row r="4377">
          <cell r="D4377">
            <v>0.17266914187035301</v>
          </cell>
          <cell r="E4377">
            <v>0.13636154615364901</v>
          </cell>
        </row>
        <row r="4378">
          <cell r="D4378">
            <v>6.6985795263093006E-2</v>
          </cell>
          <cell r="E4378">
            <v>6.7656514765190204E-2</v>
          </cell>
        </row>
        <row r="4379">
          <cell r="D4379">
            <v>6.2503210005859802E-2</v>
          </cell>
          <cell r="E4379">
            <v>6.4740362466425699E-2</v>
          </cell>
        </row>
        <row r="4380">
          <cell r="D4380">
            <v>5.5207873415007901E-2</v>
          </cell>
          <cell r="E4380">
            <v>5.9996812394639901E-2</v>
          </cell>
        </row>
        <row r="4381">
          <cell r="D4381">
            <v>9.6017572717547198E-2</v>
          </cell>
          <cell r="E4381">
            <v>8.6522966690810305E-2</v>
          </cell>
        </row>
        <row r="4382">
          <cell r="D4382">
            <v>6.07646490564887E-2</v>
          </cell>
          <cell r="E4382">
            <v>6.3598640741490298E-2</v>
          </cell>
        </row>
        <row r="4383">
          <cell r="D4383">
            <v>0.130608353377349</v>
          </cell>
          <cell r="E4383">
            <v>0.10899309878296901</v>
          </cell>
        </row>
        <row r="4384">
          <cell r="D4384">
            <v>0.166246052256972</v>
          </cell>
          <cell r="E4384">
            <v>0.13215378388600901</v>
          </cell>
        </row>
        <row r="4385">
          <cell r="D4385">
            <v>9.0397165489686598E-2</v>
          </cell>
          <cell r="E4385">
            <v>8.2842328501377294E-2</v>
          </cell>
        </row>
        <row r="4386">
          <cell r="D4386">
            <v>6.3477450523456894E-2</v>
          </cell>
          <cell r="E4386">
            <v>6.5341994092042693E-2</v>
          </cell>
        </row>
        <row r="4387">
          <cell r="D4387">
            <v>0.15923231371207699</v>
          </cell>
          <cell r="E4387">
            <v>0.12758111164157099</v>
          </cell>
        </row>
        <row r="4388">
          <cell r="D4388">
            <v>4.4308750034398402E-2</v>
          </cell>
          <cell r="E4388">
            <v>5.2872203933019002E-2</v>
          </cell>
        </row>
        <row r="4389">
          <cell r="D4389">
            <v>2.2363992947506101E-2</v>
          </cell>
          <cell r="E4389">
            <v>3.86063843228669E-2</v>
          </cell>
        </row>
        <row r="4390">
          <cell r="D4390">
            <v>6.03651874105793E-2</v>
          </cell>
          <cell r="E4390">
            <v>6.3302527854162197E-2</v>
          </cell>
        </row>
        <row r="4391">
          <cell r="D4391">
            <v>6.7421751475763306E-2</v>
          </cell>
          <cell r="E4391">
            <v>6.7887644037787298E-2</v>
          </cell>
        </row>
        <row r="4392">
          <cell r="D4392">
            <v>6.0542301069518502E-2</v>
          </cell>
          <cell r="E4392">
            <v>6.3415966985104502E-2</v>
          </cell>
        </row>
        <row r="4393">
          <cell r="D4393">
            <v>8.8641844718635093E-2</v>
          </cell>
          <cell r="E4393">
            <v>8.1679882420223004E-2</v>
          </cell>
        </row>
        <row r="4394">
          <cell r="D4394">
            <v>8.1971235398925493E-2</v>
          </cell>
          <cell r="E4394">
            <v>7.7332990509560301E-2</v>
          </cell>
        </row>
        <row r="4395">
          <cell r="D4395">
            <v>0.125703690005636</v>
          </cell>
          <cell r="E4395">
            <v>0.10575726892330201</v>
          </cell>
        </row>
        <row r="4396">
          <cell r="D4396">
            <v>7.3348449881354E-2</v>
          </cell>
          <cell r="E4396">
            <v>7.1723600448360195E-2</v>
          </cell>
        </row>
        <row r="4397">
          <cell r="D4397">
            <v>4.21469699028518E-2</v>
          </cell>
          <cell r="E4397">
            <v>5.1438584016266102E-2</v>
          </cell>
        </row>
        <row r="4398">
          <cell r="D4398">
            <v>6.6647390663379699E-2</v>
          </cell>
          <cell r="E4398">
            <v>6.7361434610048801E-2</v>
          </cell>
        </row>
        <row r="4399">
          <cell r="D4399">
            <v>7.5173315402927002E-2</v>
          </cell>
          <cell r="E4399">
            <v>7.2892538639561202E-2</v>
          </cell>
        </row>
        <row r="4400">
          <cell r="D4400">
            <v>8.81781472164474E-2</v>
          </cell>
          <cell r="E4400">
            <v>8.13418807305583E-2</v>
          </cell>
        </row>
        <row r="4401">
          <cell r="D4401">
            <v>5.8278256705009503E-2</v>
          </cell>
          <cell r="E4401">
            <v>6.1904094775323902E-2</v>
          </cell>
        </row>
        <row r="4402">
          <cell r="D4402">
            <v>7.4132826367138902E-2</v>
          </cell>
          <cell r="E4402">
            <v>7.2203452769351695E-2</v>
          </cell>
        </row>
        <row r="4403">
          <cell r="D4403">
            <v>7.9851609375483398E-2</v>
          </cell>
          <cell r="E4403">
            <v>7.5918155396791004E-2</v>
          </cell>
        </row>
        <row r="4404">
          <cell r="D4404">
            <v>8.0595108861698198E-2</v>
          </cell>
          <cell r="E4404">
            <v>7.6398797135906402E-2</v>
          </cell>
        </row>
        <row r="4405">
          <cell r="D4405">
            <v>0.1000522788716</v>
          </cell>
          <cell r="E4405">
            <v>8.9041627978350496E-2</v>
          </cell>
        </row>
        <row r="4406">
          <cell r="D4406">
            <v>0.107950163269959</v>
          </cell>
          <cell r="E4406">
            <v>9.41683626078125E-2</v>
          </cell>
        </row>
        <row r="4407">
          <cell r="D4407">
            <v>1.7310169139203201E-2</v>
          </cell>
          <cell r="E4407">
            <v>3.5243028006887403E-2</v>
          </cell>
        </row>
        <row r="4408">
          <cell r="D4408">
            <v>0.115944839144041</v>
          </cell>
          <cell r="E4408">
            <v>9.9346438744391793E-2</v>
          </cell>
        </row>
        <row r="4409">
          <cell r="D4409">
            <v>0.154201002703659</v>
          </cell>
          <cell r="E4409">
            <v>0.124205468831983</v>
          </cell>
        </row>
        <row r="4410">
          <cell r="D4410">
            <v>7.5112506441482096E-2</v>
          </cell>
          <cell r="E4410">
            <v>7.2792522166282403E-2</v>
          </cell>
        </row>
        <row r="4411">
          <cell r="D4411">
            <v>0.100833903736751</v>
          </cell>
          <cell r="E4411">
            <v>8.9504866798858801E-2</v>
          </cell>
        </row>
        <row r="4412">
          <cell r="D4412">
            <v>1.91609432637369E-2</v>
          </cell>
          <cell r="E4412">
            <v>3.6414803747803599E-2</v>
          </cell>
        </row>
        <row r="4413">
          <cell r="D4413">
            <v>5.2517150252871E-2</v>
          </cell>
          <cell r="E4413">
            <v>5.80952344600024E-2</v>
          </cell>
        </row>
        <row r="4414">
          <cell r="D4414">
            <v>0.15536860480306</v>
          </cell>
          <cell r="E4414">
            <v>0.124944665354252</v>
          </cell>
        </row>
        <row r="4415">
          <cell r="D4415">
            <v>0.12199674229313399</v>
          </cell>
          <cell r="E4415">
            <v>0.103248615950477</v>
          </cell>
        </row>
        <row r="4416">
          <cell r="D4416">
            <v>0.100509125345962</v>
          </cell>
          <cell r="E4416">
            <v>8.9281110898615401E-2</v>
          </cell>
        </row>
        <row r="4417">
          <cell r="D4417">
            <v>4.0585921457861399E-2</v>
          </cell>
          <cell r="E4417">
            <v>5.0330445541263799E-2</v>
          </cell>
        </row>
        <row r="4418">
          <cell r="D4418">
            <v>8.5546619710888394E-2</v>
          </cell>
          <cell r="E4418">
            <v>7.9544601894843997E-2</v>
          </cell>
        </row>
        <row r="4419">
          <cell r="D4419">
            <v>5.7131872853958203E-2</v>
          </cell>
          <cell r="E4419">
            <v>6.1074400371063098E-2</v>
          </cell>
        </row>
        <row r="4420">
          <cell r="D4420">
            <v>6.3445936719554105E-2</v>
          </cell>
          <cell r="E4420">
            <v>6.5177832053415902E-2</v>
          </cell>
        </row>
        <row r="4421">
          <cell r="D4421">
            <v>7.1276354838139405E-2</v>
          </cell>
          <cell r="E4421">
            <v>7.0264369844221894E-2</v>
          </cell>
        </row>
        <row r="4422">
          <cell r="D4422">
            <v>3.8473382489330001E-2</v>
          </cell>
          <cell r="E4422">
            <v>4.89413532521457E-2</v>
          </cell>
        </row>
        <row r="4423">
          <cell r="D4423">
            <v>7.2768043874662902E-2</v>
          </cell>
          <cell r="E4423">
            <v>7.1227856176061699E-2</v>
          </cell>
        </row>
        <row r="4424">
          <cell r="D4424">
            <v>5.4777508823926298E-2</v>
          </cell>
          <cell r="E4424">
            <v>5.9530728513714902E-2</v>
          </cell>
        </row>
        <row r="4425">
          <cell r="D4425">
            <v>9.4704300730492394E-2</v>
          </cell>
          <cell r="E4425">
            <v>8.5482210758278401E-2</v>
          </cell>
        </row>
        <row r="4426">
          <cell r="D4426">
            <v>7.5681893511881898E-2</v>
          </cell>
          <cell r="E4426">
            <v>7.3109849737935398E-2</v>
          </cell>
        </row>
        <row r="4427">
          <cell r="D4427">
            <v>6.6372524357542706E-2</v>
          </cell>
          <cell r="E4427">
            <v>6.7054705190841404E-2</v>
          </cell>
        </row>
        <row r="4428">
          <cell r="D4428">
            <v>5.6315392304761201E-2</v>
          </cell>
          <cell r="E4428">
            <v>6.0500575545356101E-2</v>
          </cell>
        </row>
        <row r="4429">
          <cell r="D4429">
            <v>5.1586426922147502E-2</v>
          </cell>
          <cell r="E4429">
            <v>5.7423992749320502E-2</v>
          </cell>
        </row>
        <row r="4430">
          <cell r="D4430">
            <v>7.0937021849817802E-2</v>
          </cell>
          <cell r="E4430">
            <v>7.0000437054245204E-2</v>
          </cell>
        </row>
        <row r="4431">
          <cell r="D4431">
            <v>1.39063604698864E-2</v>
          </cell>
          <cell r="E4431">
            <v>3.2928815339982903E-2</v>
          </cell>
        </row>
        <row r="4432">
          <cell r="D4432">
            <v>8.3117184508136502E-2</v>
          </cell>
          <cell r="E4432">
            <v>7.7908882159175602E-2</v>
          </cell>
        </row>
        <row r="4433">
          <cell r="D4433">
            <v>4.8053172947642497E-2</v>
          </cell>
          <cell r="E4433">
            <v>5.5113475783202699E-2</v>
          </cell>
        </row>
        <row r="4434">
          <cell r="D4434">
            <v>0.129719150451755</v>
          </cell>
          <cell r="E4434">
            <v>0.108194433735192</v>
          </cell>
        </row>
        <row r="4435">
          <cell r="D4435">
            <v>9.0463193461160898E-2</v>
          </cell>
          <cell r="E4435">
            <v>8.2670006554054001E-2</v>
          </cell>
        </row>
        <row r="4436">
          <cell r="D4436">
            <v>0.16974555375318501</v>
          </cell>
          <cell r="E4436">
            <v>0.13420334543139001</v>
          </cell>
        </row>
        <row r="4437">
          <cell r="D4437">
            <v>3.8526432756704997E-2</v>
          </cell>
          <cell r="E4437">
            <v>4.8907786815887401E-2</v>
          </cell>
        </row>
        <row r="4438">
          <cell r="D4438">
            <v>3.2361988221002898E-2</v>
          </cell>
          <cell r="E4438">
            <v>4.4899899664039698E-2</v>
          </cell>
        </row>
        <row r="4439">
          <cell r="D4439">
            <v>0.12626333739771001</v>
          </cell>
          <cell r="E4439">
            <v>0.10593300073593299</v>
          </cell>
        </row>
        <row r="4440">
          <cell r="D4440">
            <v>4.4614854134353697E-2</v>
          </cell>
          <cell r="E4440">
            <v>5.2856687077716298E-2</v>
          </cell>
        </row>
        <row r="4441">
          <cell r="D4441">
            <v>9.6317330841737298E-2</v>
          </cell>
          <cell r="E4441">
            <v>8.6459969976592096E-2</v>
          </cell>
        </row>
        <row r="4442">
          <cell r="D4442">
            <v>5.4794374397706298E-2</v>
          </cell>
          <cell r="E4442">
            <v>5.9467522049620899E-2</v>
          </cell>
        </row>
        <row r="4443">
          <cell r="D4443">
            <v>9.0052573862986193E-2</v>
          </cell>
          <cell r="E4443">
            <v>8.2383737539353602E-2</v>
          </cell>
        </row>
        <row r="4444">
          <cell r="D4444">
            <v>1.65048788159999E-2</v>
          </cell>
          <cell r="E4444">
            <v>3.4567098610981603E-2</v>
          </cell>
        </row>
        <row r="4445">
          <cell r="D4445">
            <v>4.34974261998071E-2</v>
          </cell>
          <cell r="E4445">
            <v>5.2109590951141399E-2</v>
          </cell>
        </row>
        <row r="4446">
          <cell r="D4446">
            <v>5.7838444657630397E-2</v>
          </cell>
          <cell r="E4446">
            <v>6.1430482180473797E-2</v>
          </cell>
        </row>
        <row r="4447">
          <cell r="D4447">
            <v>6.29723615133818E-2</v>
          </cell>
          <cell r="E4447">
            <v>6.4766045456287197E-2</v>
          </cell>
        </row>
        <row r="4448">
          <cell r="D4448">
            <v>0.109970646937082</v>
          </cell>
          <cell r="E4448">
            <v>9.5312262689319194E-2</v>
          </cell>
        </row>
        <row r="4449">
          <cell r="D4449">
            <v>0.221369883613111</v>
          </cell>
          <cell r="E4449">
            <v>0.167715926404682</v>
          </cell>
        </row>
        <row r="4450">
          <cell r="D4450">
            <v>0.137910215894156</v>
          </cell>
          <cell r="E4450">
            <v>0.113464209711722</v>
          </cell>
        </row>
        <row r="4451">
          <cell r="D4451">
            <v>9.5980395083971104E-2</v>
          </cell>
          <cell r="E4451">
            <v>8.6201531982044596E-2</v>
          </cell>
        </row>
        <row r="4452">
          <cell r="D4452">
            <v>5.9863113650916601E-2</v>
          </cell>
          <cell r="E4452">
            <v>6.2721482782312502E-2</v>
          </cell>
        </row>
        <row r="4453">
          <cell r="D4453">
            <v>6.8078735072664501E-2</v>
          </cell>
          <cell r="E4453">
            <v>6.80552756572506E-2</v>
          </cell>
        </row>
        <row r="4454">
          <cell r="D4454">
            <v>9.3336120155789695E-2</v>
          </cell>
          <cell r="E4454">
            <v>8.4471602548307906E-2</v>
          </cell>
        </row>
        <row r="4455">
          <cell r="D4455">
            <v>6.0140133139822798E-2</v>
          </cell>
          <cell r="E4455">
            <v>6.2874657020245694E-2</v>
          </cell>
        </row>
        <row r="4456">
          <cell r="D4456">
            <v>0.18556543676658999</v>
          </cell>
          <cell r="E4456">
            <v>0.14439656176354501</v>
          </cell>
        </row>
        <row r="4457">
          <cell r="D4457">
            <v>6.7807986591492203E-2</v>
          </cell>
          <cell r="E4457">
            <v>6.7853350797346501E-2</v>
          </cell>
        </row>
        <row r="4458">
          <cell r="D4458">
            <v>0.12297585659407299</v>
          </cell>
          <cell r="E4458">
            <v>0.10370703232343299</v>
          </cell>
        </row>
        <row r="4459">
          <cell r="D4459">
            <v>5.3827005409366697E-2</v>
          </cell>
          <cell r="E4459">
            <v>5.8759020984921702E-2</v>
          </cell>
        </row>
        <row r="4460">
          <cell r="D4460">
            <v>3.7200624609947198E-2</v>
          </cell>
          <cell r="E4460">
            <v>4.7947886161389397E-2</v>
          </cell>
        </row>
        <row r="4461">
          <cell r="D4461">
            <v>5.4641581920180197E-2</v>
          </cell>
          <cell r="E4461">
            <v>5.9279000112327097E-2</v>
          </cell>
        </row>
        <row r="4462">
          <cell r="D4462">
            <v>6.0723376368375298E-2</v>
          </cell>
          <cell r="E4462">
            <v>6.3230425996521206E-2</v>
          </cell>
        </row>
        <row r="4463">
          <cell r="D4463">
            <v>7.3874568175954794E-2</v>
          </cell>
          <cell r="E4463">
            <v>7.1768862736344696E-2</v>
          </cell>
        </row>
        <row r="4464">
          <cell r="D4464">
            <v>9.7514224963656596E-2</v>
          </cell>
          <cell r="E4464">
            <v>8.7132057067015295E-2</v>
          </cell>
        </row>
        <row r="4465">
          <cell r="D4465">
            <v>7.5304999860162203E-2</v>
          </cell>
          <cell r="E4465">
            <v>7.2693632010573203E-2</v>
          </cell>
        </row>
        <row r="4466">
          <cell r="D4466">
            <v>6.8703530652418202E-2</v>
          </cell>
          <cell r="E4466">
            <v>6.8400271091284895E-2</v>
          </cell>
        </row>
        <row r="4467">
          <cell r="D4467">
            <v>4.6374319631095097E-2</v>
          </cell>
          <cell r="E4467">
            <v>5.3873351297945501E-2</v>
          </cell>
        </row>
        <row r="4468">
          <cell r="D4468">
            <v>5.5234717877063501E-2</v>
          </cell>
          <cell r="E4468">
            <v>5.9622710329013999E-2</v>
          </cell>
        </row>
        <row r="4469">
          <cell r="D4469">
            <v>0.113414982503192</v>
          </cell>
          <cell r="E4469">
            <v>9.7439812036441698E-2</v>
          </cell>
        </row>
        <row r="4470">
          <cell r="D4470">
            <v>3.1862967515018201E-2</v>
          </cell>
          <cell r="E4470">
            <v>4.4430523127140298E-2</v>
          </cell>
        </row>
        <row r="4471">
          <cell r="D4471">
            <v>0.13983288545031999</v>
          </cell>
          <cell r="E4471">
            <v>0.11460330874298801</v>
          </cell>
        </row>
        <row r="4472">
          <cell r="D4472">
            <v>9.1704162435867001E-2</v>
          </cell>
          <cell r="E4472">
            <v>8.3319125316598394E-2</v>
          </cell>
        </row>
        <row r="4473">
          <cell r="D4473">
            <v>3.9584359110751602E-2</v>
          </cell>
          <cell r="E4473">
            <v>4.9436474452248198E-2</v>
          </cell>
        </row>
        <row r="4474">
          <cell r="D4474">
            <v>0.11029501301504401</v>
          </cell>
          <cell r="E4474">
            <v>9.5383885628438206E-2</v>
          </cell>
        </row>
        <row r="4475">
          <cell r="D4475">
            <v>8.1362904165386093E-2</v>
          </cell>
          <cell r="E4475">
            <v>7.6577323540330894E-2</v>
          </cell>
        </row>
        <row r="4476">
          <cell r="D4476">
            <v>7.1394454149826495E-2</v>
          </cell>
          <cell r="E4476">
            <v>7.0094088824907794E-2</v>
          </cell>
        </row>
        <row r="4477">
          <cell r="D4477">
            <v>3.5808286504263397E-2</v>
          </cell>
          <cell r="E4477">
            <v>4.6949843071679299E-2</v>
          </cell>
        </row>
        <row r="4478">
          <cell r="D4478">
            <v>3.7176966359714098E-2</v>
          </cell>
          <cell r="E4478">
            <v>4.78307477470378E-2</v>
          </cell>
        </row>
        <row r="4479">
          <cell r="D4479">
            <v>7.6298621437047395E-2</v>
          </cell>
          <cell r="E4479">
            <v>7.3256427959968701E-2</v>
          </cell>
        </row>
        <row r="4480">
          <cell r="D4480">
            <v>0.10617778783149399</v>
          </cell>
          <cell r="E4480">
            <v>9.26774961416061E-2</v>
          </cell>
        </row>
        <row r="4481">
          <cell r="D4481">
            <v>5.8607530900760499E-2</v>
          </cell>
          <cell r="E4481">
            <v>6.1756221341805299E-2</v>
          </cell>
        </row>
        <row r="4482">
          <cell r="D4482">
            <v>8.5415811926944696E-2</v>
          </cell>
          <cell r="E4482">
            <v>7.91785547298543E-2</v>
          </cell>
        </row>
        <row r="4483">
          <cell r="D4483">
            <v>0.14864867786531399</v>
          </cell>
          <cell r="E4483">
            <v>0.120277706538302</v>
          </cell>
        </row>
        <row r="4484">
          <cell r="D4484">
            <v>4.3833667934357702E-2</v>
          </cell>
          <cell r="E4484">
            <v>5.21467744253334E-2</v>
          </cell>
        </row>
        <row r="4485">
          <cell r="D4485">
            <v>0.104047859251325</v>
          </cell>
          <cell r="E4485">
            <v>9.1275349695910404E-2</v>
          </cell>
        </row>
        <row r="4486">
          <cell r="D4486">
            <v>2.03684130319443E-2</v>
          </cell>
          <cell r="E4486">
            <v>3.6882316160431597E-2</v>
          </cell>
        </row>
        <row r="4487">
          <cell r="D4487">
            <v>0.12761272480725899</v>
          </cell>
          <cell r="E4487">
            <v>0.106589361184541</v>
          </cell>
        </row>
        <row r="4488">
          <cell r="D4488">
            <v>6.1363659015495502E-2</v>
          </cell>
          <cell r="E4488">
            <v>6.3513945570948999E-2</v>
          </cell>
        </row>
        <row r="4489">
          <cell r="D4489">
            <v>1.8164803697987501E-2</v>
          </cell>
          <cell r="E4489">
            <v>3.5430690515623503E-2</v>
          </cell>
        </row>
        <row r="4490">
          <cell r="D4490">
            <v>9.1265643625917006E-2</v>
          </cell>
          <cell r="E4490">
            <v>8.2945885129970795E-2</v>
          </cell>
        </row>
        <row r="4491">
          <cell r="D4491">
            <v>0.10782442292331899</v>
          </cell>
          <cell r="E4491">
            <v>9.3704078939304103E-2</v>
          </cell>
        </row>
        <row r="4492">
          <cell r="D4492">
            <v>2.0493996692184401E-2</v>
          </cell>
          <cell r="E4492">
            <v>3.6937923647641001E-2</v>
          </cell>
        </row>
        <row r="4493">
          <cell r="D4493">
            <v>0.120910191880634</v>
          </cell>
          <cell r="E4493">
            <v>0.10220336038003699</v>
          </cell>
        </row>
        <row r="4494">
          <cell r="D4494">
            <v>3.1563988742896003E-2</v>
          </cell>
          <cell r="E4494">
            <v>4.4127613751913E-2</v>
          </cell>
        </row>
        <row r="4495">
          <cell r="D4495">
            <v>4.3413857707799097E-2</v>
          </cell>
          <cell r="E4495">
            <v>5.1825268534820501E-2</v>
          </cell>
        </row>
        <row r="4496">
          <cell r="D4496">
            <v>3.6463293417897599E-2</v>
          </cell>
          <cell r="E4496">
            <v>4.7302114919907899E-2</v>
          </cell>
        </row>
        <row r="4497">
          <cell r="D4497">
            <v>4.2489903578902498E-2</v>
          </cell>
          <cell r="E4497">
            <v>5.1212280330691799E-2</v>
          </cell>
        </row>
        <row r="4498">
          <cell r="D4498">
            <v>6.3423692258697595E-2</v>
          </cell>
          <cell r="E4498">
            <v>6.4818108199376195E-2</v>
          </cell>
        </row>
        <row r="4499">
          <cell r="D4499">
            <v>1.7322164112677101E-2</v>
          </cell>
          <cell r="E4499">
            <v>3.4851941907582597E-2</v>
          </cell>
        </row>
        <row r="4500">
          <cell r="D4500">
            <v>0.132709940969788</v>
          </cell>
          <cell r="E4500">
            <v>0.109852437358143</v>
          </cell>
        </row>
        <row r="4501">
          <cell r="D4501">
            <v>0.13103105990901101</v>
          </cell>
          <cell r="E4501">
            <v>0.10875177757894</v>
          </cell>
        </row>
        <row r="4502">
          <cell r="D4502">
            <v>5.7555569237980102E-2</v>
          </cell>
          <cell r="E4502">
            <v>6.0991586824713603E-2</v>
          </cell>
        </row>
        <row r="4503">
          <cell r="D4503">
            <v>7.3998654248856405E-2</v>
          </cell>
          <cell r="E4503">
            <v>7.1673675814388604E-2</v>
          </cell>
        </row>
        <row r="4504">
          <cell r="D4504">
            <v>8.0149854888174804E-2</v>
          </cell>
          <cell r="E4504">
            <v>7.5666653737688896E-2</v>
          </cell>
        </row>
        <row r="4505">
          <cell r="D4505">
            <v>7.4565648901971898E-2</v>
          </cell>
          <cell r="E4505">
            <v>7.2028726045912705E-2</v>
          </cell>
        </row>
        <row r="4506">
          <cell r="D4506">
            <v>2.9708914845346698E-2</v>
          </cell>
          <cell r="E4506">
            <v>4.28691099647312E-2</v>
          </cell>
        </row>
        <row r="4507">
          <cell r="D4507">
            <v>0.17325900265149199</v>
          </cell>
          <cell r="E4507">
            <v>0.13617456890541199</v>
          </cell>
        </row>
        <row r="4508">
          <cell r="D4508">
            <v>5.1431132025334003E-2</v>
          </cell>
          <cell r="E4508">
            <v>5.6984692080371803E-2</v>
          </cell>
        </row>
        <row r="4509">
          <cell r="D4509">
            <v>5.3560086823728599E-2</v>
          </cell>
          <cell r="E4509">
            <v>5.8367485741373001E-2</v>
          </cell>
        </row>
        <row r="4510">
          <cell r="D4510">
            <v>6.5044287221543304E-2</v>
          </cell>
          <cell r="E4510">
            <v>6.5831447808384499E-2</v>
          </cell>
        </row>
        <row r="4511">
          <cell r="D4511">
            <v>7.2697766649678003E-2</v>
          </cell>
          <cell r="E4511">
            <v>7.0804095386318294E-2</v>
          </cell>
        </row>
        <row r="4512">
          <cell r="D4512">
            <v>5.7222426815516599E-2</v>
          </cell>
          <cell r="E4512">
            <v>6.0742450561406099E-2</v>
          </cell>
        </row>
        <row r="4513">
          <cell r="D4513">
            <v>2.4556468792096699E-2</v>
          </cell>
          <cell r="E4513">
            <v>3.9507021599726397E-2</v>
          </cell>
        </row>
        <row r="4514">
          <cell r="D4514">
            <v>3.1061865444351099E-2</v>
          </cell>
          <cell r="E4514">
            <v>4.37232559002073E-2</v>
          </cell>
        </row>
        <row r="4515">
          <cell r="D4515">
            <v>5.6783722835141097E-2</v>
          </cell>
          <cell r="E4515">
            <v>6.0440151053018101E-2</v>
          </cell>
        </row>
        <row r="4516">
          <cell r="D4516">
            <v>0.101951206092779</v>
          </cell>
          <cell r="E4516">
            <v>8.9792759617083995E-2</v>
          </cell>
        </row>
        <row r="4517">
          <cell r="D4517">
            <v>2.5768336456753901E-2</v>
          </cell>
          <cell r="E4517">
            <v>4.02717449798497E-2</v>
          </cell>
        </row>
        <row r="4518">
          <cell r="D4518">
            <v>2.61256866596748E-2</v>
          </cell>
          <cell r="E4518">
            <v>4.0500719937894898E-2</v>
          </cell>
        </row>
        <row r="4519">
          <cell r="D4519">
            <v>0.115016893694186</v>
          </cell>
          <cell r="E4519">
            <v>9.8279818961822404E-2</v>
          </cell>
        </row>
        <row r="4520">
          <cell r="D4520">
            <v>5.6570300173551698E-2</v>
          </cell>
          <cell r="E4520">
            <v>6.0286761884944397E-2</v>
          </cell>
        </row>
        <row r="4521">
          <cell r="D4521">
            <v>6.7991756634631806E-2</v>
          </cell>
          <cell r="E4521">
            <v>6.7704532808738005E-2</v>
          </cell>
        </row>
        <row r="4522">
          <cell r="D4522">
            <v>9.9006428180502398E-2</v>
          </cell>
          <cell r="E4522">
            <v>8.7862441683021805E-2</v>
          </cell>
        </row>
        <row r="4523">
          <cell r="D4523">
            <v>5.0277115731519502E-2</v>
          </cell>
          <cell r="E4523">
            <v>5.6185435753394797E-2</v>
          </cell>
        </row>
        <row r="4524">
          <cell r="D4524">
            <v>4.0052644815473902E-2</v>
          </cell>
          <cell r="E4524">
            <v>4.9534479608692498E-2</v>
          </cell>
        </row>
        <row r="4525">
          <cell r="D4525">
            <v>0.13125907698268299</v>
          </cell>
          <cell r="E4525">
            <v>0.108805761613785</v>
          </cell>
        </row>
        <row r="4526">
          <cell r="D4526">
            <v>6.02040473542578E-2</v>
          </cell>
          <cell r="E4526">
            <v>6.2617410770752294E-2</v>
          </cell>
        </row>
        <row r="4527">
          <cell r="D4527">
            <v>6.0257785366151499E-2</v>
          </cell>
          <cell r="E4527">
            <v>6.2651013883197298E-2</v>
          </cell>
        </row>
        <row r="4528">
          <cell r="D4528">
            <v>0.13030221571152201</v>
          </cell>
          <cell r="E4528">
            <v>0.108178001989007</v>
          </cell>
        </row>
        <row r="4529">
          <cell r="D4529">
            <v>3.2233036636143103E-2</v>
          </cell>
          <cell r="E4529">
            <v>4.4428731885968999E-2</v>
          </cell>
        </row>
        <row r="4530">
          <cell r="D4530">
            <v>7.0285486271154093E-2</v>
          </cell>
          <cell r="E4530">
            <v>6.9158686489919297E-2</v>
          </cell>
        </row>
        <row r="4531">
          <cell r="D4531">
            <v>4.7070854008610302E-2</v>
          </cell>
          <cell r="E4531">
            <v>5.4066498882302E-2</v>
          </cell>
        </row>
        <row r="4532">
          <cell r="D4532">
            <v>0.24837386071380399</v>
          </cell>
          <cell r="E4532">
            <v>0.18491279689265999</v>
          </cell>
        </row>
        <row r="4533">
          <cell r="D4533">
            <v>8.1757298173346205E-2</v>
          </cell>
          <cell r="E4533">
            <v>7.6609818317209602E-2</v>
          </cell>
        </row>
        <row r="4534">
          <cell r="D4534">
            <v>3.6844927720439603E-2</v>
          </cell>
          <cell r="E4534">
            <v>4.7415335300770002E-2</v>
          </cell>
        </row>
        <row r="4535">
          <cell r="D4535">
            <v>8.7169723872632804E-2</v>
          </cell>
          <cell r="E4535">
            <v>8.0118264613381104E-2</v>
          </cell>
        </row>
        <row r="4536">
          <cell r="D4536">
            <v>8.3574250924644294E-2</v>
          </cell>
          <cell r="E4536">
            <v>7.7779485346023802E-2</v>
          </cell>
        </row>
        <row r="4537">
          <cell r="D4537">
            <v>2.8547302167318E-2</v>
          </cell>
          <cell r="E4537">
            <v>4.2011198595084599E-2</v>
          </cell>
        </row>
        <row r="4538">
          <cell r="D4538">
            <v>5.5877718876463901E-2</v>
          </cell>
          <cell r="E4538">
            <v>5.9774695444098698E-2</v>
          </cell>
        </row>
        <row r="4539">
          <cell r="D4539">
            <v>7.9906682098373802E-2</v>
          </cell>
          <cell r="E4539">
            <v>7.5389632704656206E-2</v>
          </cell>
        </row>
        <row r="4540">
          <cell r="D4540">
            <v>7.1821470533159598E-2</v>
          </cell>
          <cell r="E4540">
            <v>7.0130229485893106E-2</v>
          </cell>
        </row>
        <row r="4541">
          <cell r="D4541">
            <v>9.0322284184102195E-2</v>
          </cell>
          <cell r="E4541">
            <v>8.2155665589736901E-2</v>
          </cell>
        </row>
        <row r="4542">
          <cell r="D4542">
            <v>4.8097777969330999E-2</v>
          </cell>
          <cell r="E4542">
            <v>5.4705505602689303E-2</v>
          </cell>
        </row>
        <row r="4543">
          <cell r="D4543">
            <v>3.8112897499025002E-2</v>
          </cell>
          <cell r="E4543">
            <v>4.8214550006526302E-2</v>
          </cell>
        </row>
        <row r="4544">
          <cell r="D4544">
            <v>0.157311663494836</v>
          </cell>
          <cell r="E4544">
            <v>0.12568561779609899</v>
          </cell>
        </row>
        <row r="4545">
          <cell r="D4545">
            <v>8.7287180008586901E-2</v>
          </cell>
          <cell r="E4545">
            <v>8.0168439351348195E-2</v>
          </cell>
        </row>
        <row r="4546">
          <cell r="D4546">
            <v>6.5776575080826502E-2</v>
          </cell>
          <cell r="E4546">
            <v>6.6182882121650397E-2</v>
          </cell>
        </row>
        <row r="4547">
          <cell r="D4547">
            <v>5.1598026579097601E-2</v>
          </cell>
          <cell r="E4547">
            <v>5.6964465502523098E-2</v>
          </cell>
        </row>
        <row r="4548">
          <cell r="D4548">
            <v>6.8163574229281099E-2</v>
          </cell>
          <cell r="E4548">
            <v>6.7730414027426702E-2</v>
          </cell>
        </row>
        <row r="4549">
          <cell r="D4549">
            <v>0.10179647189565801</v>
          </cell>
          <cell r="E4549">
            <v>8.9585433091731406E-2</v>
          </cell>
        </row>
        <row r="4550">
          <cell r="D4550">
            <v>0.17271963650668101</v>
          </cell>
          <cell r="E4550">
            <v>0.135684972847604</v>
          </cell>
        </row>
        <row r="4551">
          <cell r="D4551">
            <v>0.151117669265417</v>
          </cell>
          <cell r="E4551">
            <v>0.12164042518438301</v>
          </cell>
        </row>
        <row r="4552">
          <cell r="D4552">
            <v>7.3645482649536104E-2</v>
          </cell>
          <cell r="E4552">
            <v>7.1272067130124697E-2</v>
          </cell>
        </row>
        <row r="4553">
          <cell r="D4553">
            <v>0.11876523816830099</v>
          </cell>
          <cell r="E4553">
            <v>0.100590240048094</v>
          </cell>
        </row>
        <row r="4554">
          <cell r="D4554">
            <v>0.102253010825662</v>
          </cell>
          <cell r="E4554">
            <v>8.9852333000545404E-2</v>
          </cell>
        </row>
        <row r="4555">
          <cell r="D4555">
            <v>0.108596396841836</v>
          </cell>
          <cell r="E4555">
            <v>9.3969879625231803E-2</v>
          </cell>
        </row>
        <row r="4556">
          <cell r="D4556">
            <v>0.21770933856296301</v>
          </cell>
          <cell r="E4556">
            <v>0.164885975147502</v>
          </cell>
        </row>
        <row r="4557">
          <cell r="D4557">
            <v>4.5308091282517102E-2</v>
          </cell>
          <cell r="E4557">
            <v>5.2824219311817001E-2</v>
          </cell>
        </row>
        <row r="4558">
          <cell r="D4558">
            <v>9.5436641640033307E-2</v>
          </cell>
          <cell r="E4558">
            <v>8.54076056423754E-2</v>
          </cell>
        </row>
        <row r="4559">
          <cell r="D4559">
            <v>7.9551117770157706E-2</v>
          </cell>
          <cell r="E4559">
            <v>7.5080210040895295E-2</v>
          </cell>
        </row>
        <row r="4560">
          <cell r="D4560">
            <v>0.32839934174658197</v>
          </cell>
          <cell r="E4560">
            <v>0.23682957685133099</v>
          </cell>
        </row>
        <row r="4561">
          <cell r="D4561">
            <v>5.9830216407521598E-2</v>
          </cell>
          <cell r="E4561">
            <v>6.22581973284798E-2</v>
          </cell>
        </row>
        <row r="4562">
          <cell r="D4562">
            <v>8.2846740872896299E-2</v>
          </cell>
          <cell r="E4562">
            <v>7.7218646389922901E-2</v>
          </cell>
        </row>
        <row r="4563">
          <cell r="D4563">
            <v>0.111987532974963</v>
          </cell>
          <cell r="E4563">
            <v>9.6157870328168499E-2</v>
          </cell>
        </row>
        <row r="4564">
          <cell r="D4564">
            <v>8.2927083553802294E-2</v>
          </cell>
          <cell r="E4564">
            <v>7.7265833416363006E-2</v>
          </cell>
        </row>
        <row r="4565">
          <cell r="D4565">
            <v>2.5063448613435201E-2</v>
          </cell>
          <cell r="E4565">
            <v>3.9652924458489301E-2</v>
          </cell>
        </row>
        <row r="4566">
          <cell r="D4566">
            <v>4.46095178540451E-2</v>
          </cell>
          <cell r="E4566">
            <v>5.2350197969121097E-2</v>
          </cell>
        </row>
        <row r="4567">
          <cell r="D4567">
            <v>5.6543696594252603E-2</v>
          </cell>
          <cell r="E4567">
            <v>6.01054916001365E-2</v>
          </cell>
        </row>
        <row r="4568">
          <cell r="D4568">
            <v>9.1765031465974506E-2</v>
          </cell>
          <cell r="E4568">
            <v>8.2996305884840096E-2</v>
          </cell>
        </row>
        <row r="4569">
          <cell r="D4569">
            <v>8.43914401369701E-2</v>
          </cell>
          <cell r="E4569">
            <v>7.8199231214173798E-2</v>
          </cell>
        </row>
        <row r="4570">
          <cell r="D4570">
            <v>7.9614774587221396E-2</v>
          </cell>
          <cell r="E4570">
            <v>7.5092599507584998E-2</v>
          </cell>
        </row>
        <row r="4571">
          <cell r="D4571">
            <v>5.2756275814138602E-2</v>
          </cell>
          <cell r="E4571">
            <v>5.7632482315027003E-2</v>
          </cell>
        </row>
        <row r="4572">
          <cell r="D4572">
            <v>4.3395323708635997E-2</v>
          </cell>
          <cell r="E4572">
            <v>5.15413812836946E-2</v>
          </cell>
        </row>
        <row r="4573">
          <cell r="D4573">
            <v>2.1627754630205699E-2</v>
          </cell>
          <cell r="E4573">
            <v>3.7390415631812897E-2</v>
          </cell>
        </row>
        <row r="4574">
          <cell r="D4574">
            <v>2.2076969208895899E-2</v>
          </cell>
          <cell r="E4574">
            <v>3.76813379426017E-2</v>
          </cell>
        </row>
        <row r="4575">
          <cell r="D4575">
            <v>6.4950063993004403E-2</v>
          </cell>
          <cell r="E4575">
            <v>6.5547555723334899E-2</v>
          </cell>
        </row>
        <row r="4576">
          <cell r="D4576">
            <v>2.1544871304915E-2</v>
          </cell>
          <cell r="E4576">
            <v>3.7333801691731498E-2</v>
          </cell>
        </row>
        <row r="4577">
          <cell r="D4577">
            <v>6.02640639431411E-2</v>
          </cell>
          <cell r="E4577">
            <v>6.24955122484641E-2</v>
          </cell>
        </row>
        <row r="4578">
          <cell r="D4578">
            <v>0.111827685005641</v>
          </cell>
          <cell r="E4578">
            <v>9.60106239820223E-2</v>
          </cell>
        </row>
        <row r="4579">
          <cell r="D4579">
            <v>2.1548590792199E-2</v>
          </cell>
          <cell r="E4579">
            <v>3.7327083380024599E-2</v>
          </cell>
        </row>
        <row r="4580">
          <cell r="D4580">
            <v>4.9452924494275199E-2</v>
          </cell>
          <cell r="E4580">
            <v>5.5460289690456403E-2</v>
          </cell>
        </row>
        <row r="4581">
          <cell r="D4581">
            <v>0.18629137850205699</v>
          </cell>
          <cell r="E4581">
            <v>0.14440084354789601</v>
          </cell>
        </row>
        <row r="4582">
          <cell r="D4582">
            <v>3.6480344732300801E-2</v>
          </cell>
          <cell r="E4582">
            <v>4.7021926744564603E-2</v>
          </cell>
        </row>
        <row r="4583">
          <cell r="D4583">
            <v>5.3135403161747703E-2</v>
          </cell>
          <cell r="E4583">
            <v>5.7846861161964698E-2</v>
          </cell>
        </row>
        <row r="4584">
          <cell r="D4584">
            <v>0.106495266270366</v>
          </cell>
          <cell r="E4584">
            <v>9.2517845412046107E-2</v>
          </cell>
        </row>
        <row r="4585">
          <cell r="D4585">
            <v>7.7034523929888896E-2</v>
          </cell>
          <cell r="E4585">
            <v>7.3365340045532898E-2</v>
          </cell>
        </row>
        <row r="4586">
          <cell r="D4586">
            <v>4.6006020761085599E-2</v>
          </cell>
          <cell r="E4586">
            <v>5.3192029866245903E-2</v>
          </cell>
        </row>
        <row r="4587">
          <cell r="D4587">
            <v>7.1535314667149796E-2</v>
          </cell>
          <cell r="E4587">
            <v>6.9779850024660098E-2</v>
          </cell>
        </row>
        <row r="4588">
          <cell r="D4588">
            <v>6.3666099789972994E-2</v>
          </cell>
          <cell r="E4588">
            <v>6.4664429173601004E-2</v>
          </cell>
        </row>
        <row r="4589">
          <cell r="D4589">
            <v>4.03188959826088E-2</v>
          </cell>
          <cell r="E4589">
            <v>4.9476664920980802E-2</v>
          </cell>
        </row>
        <row r="4590">
          <cell r="D4590">
            <v>5.9345548977146403E-2</v>
          </cell>
          <cell r="E4590">
            <v>6.18406649886118E-2</v>
          </cell>
        </row>
        <row r="4591">
          <cell r="D4591">
            <v>4.9489319476880997E-2</v>
          </cell>
          <cell r="E4591">
            <v>5.5432570141509499E-2</v>
          </cell>
        </row>
        <row r="4592">
          <cell r="D4592">
            <v>9.0272653271991202E-2</v>
          </cell>
          <cell r="E4592">
            <v>8.1935109822839594E-2</v>
          </cell>
        </row>
        <row r="4593">
          <cell r="D4593">
            <v>8.4681072529085799E-2</v>
          </cell>
          <cell r="E4593">
            <v>7.8295612496738998E-2</v>
          </cell>
        </row>
        <row r="4594">
          <cell r="D4594">
            <v>5.6160171647303699E-2</v>
          </cell>
          <cell r="E4594">
            <v>5.9749032101804898E-2</v>
          </cell>
        </row>
        <row r="4595">
          <cell r="D4595">
            <v>4.5654707714631003E-2</v>
          </cell>
          <cell r="E4595">
            <v>5.29203675889591E-2</v>
          </cell>
        </row>
        <row r="4596">
          <cell r="D4596">
            <v>6.9086205581377597E-2</v>
          </cell>
          <cell r="E4596">
            <v>6.81497175582573E-2</v>
          </cell>
        </row>
        <row r="4597">
          <cell r="D4597">
            <v>4.7811761932019602E-2</v>
          </cell>
          <cell r="E4597">
            <v>5.4316222542875603E-2</v>
          </cell>
        </row>
        <row r="4598">
          <cell r="D4598">
            <v>0.19797552140355401</v>
          </cell>
          <cell r="E4598">
            <v>0.15191537871864999</v>
          </cell>
        </row>
        <row r="4599">
          <cell r="D4599">
            <v>6.2319984195061101E-2</v>
          </cell>
          <cell r="E4599">
            <v>6.3729783566676093E-2</v>
          </cell>
        </row>
        <row r="4600">
          <cell r="D4600">
            <v>4.0476805172440802E-2</v>
          </cell>
          <cell r="E4600">
            <v>4.9531450513938202E-2</v>
          </cell>
        </row>
        <row r="4601">
          <cell r="D4601">
            <v>6.5604601774190099E-2</v>
          </cell>
          <cell r="E4601">
            <v>6.5863075211708602E-2</v>
          </cell>
        </row>
        <row r="4602">
          <cell r="D4602">
            <v>1.86902600963978E-2</v>
          </cell>
          <cell r="E4602">
            <v>3.5365693795629198E-2</v>
          </cell>
        </row>
        <row r="4603">
          <cell r="D4603">
            <v>0.23047834658361299</v>
          </cell>
          <cell r="E4603">
            <v>0.173016392986547</v>
          </cell>
        </row>
        <row r="4604">
          <cell r="D4604">
            <v>5.59218798356221E-2</v>
          </cell>
          <cell r="E4604">
            <v>5.9552177803705302E-2</v>
          </cell>
        </row>
        <row r="4605">
          <cell r="D4605">
            <v>5.1143914377681302E-2</v>
          </cell>
          <cell r="E4605">
            <v>5.6445687321079602E-2</v>
          </cell>
        </row>
        <row r="4606">
          <cell r="D4606">
            <v>5.2944609997778599E-2</v>
          </cell>
          <cell r="E4606">
            <v>5.7614230263273301E-2</v>
          </cell>
        </row>
        <row r="4607">
          <cell r="D4607">
            <v>4.8079728668746803E-2</v>
          </cell>
          <cell r="E4607">
            <v>5.4449418369448797E-2</v>
          </cell>
        </row>
        <row r="4608">
          <cell r="D4608">
            <v>0.12537454275082999</v>
          </cell>
          <cell r="E4608">
            <v>0.10468783573012801</v>
          </cell>
        </row>
        <row r="4609">
          <cell r="D4609">
            <v>2.5769153907444001E-2</v>
          </cell>
          <cell r="E4609">
            <v>3.9943549373621302E-2</v>
          </cell>
        </row>
        <row r="4610">
          <cell r="D4610">
            <v>2.7124462502788001E-2</v>
          </cell>
          <cell r="E4610">
            <v>4.0815466747403398E-2</v>
          </cell>
        </row>
        <row r="4611">
          <cell r="D4611">
            <v>0.101998838400889</v>
          </cell>
          <cell r="E4611">
            <v>8.9478675015370199E-2</v>
          </cell>
        </row>
        <row r="4612">
          <cell r="D4612">
            <v>3.9228941386416298E-2</v>
          </cell>
          <cell r="E4612">
            <v>4.8677103618649797E-2</v>
          </cell>
        </row>
        <row r="4613">
          <cell r="D4613">
            <v>0.10885309549137701</v>
          </cell>
          <cell r="E4613">
            <v>9.3932248404811902E-2</v>
          </cell>
        </row>
        <row r="4614">
          <cell r="D4614">
            <v>0.113399732676684</v>
          </cell>
          <cell r="E4614">
            <v>9.6887402758831995E-2</v>
          </cell>
        </row>
        <row r="4615">
          <cell r="D4615">
            <v>0.15559998979616099</v>
          </cell>
          <cell r="E4615">
            <v>0.124317429152407</v>
          </cell>
        </row>
        <row r="4616">
          <cell r="D4616">
            <v>4.2344432773900299E-2</v>
          </cell>
          <cell r="E4616">
            <v>5.0692815768572902E-2</v>
          </cell>
        </row>
        <row r="4617">
          <cell r="D4617">
            <v>5.7277003458892799E-2</v>
          </cell>
          <cell r="E4617">
            <v>6.0394383268454602E-2</v>
          </cell>
        </row>
        <row r="4618">
          <cell r="D4618">
            <v>2.42255020213927E-2</v>
          </cell>
          <cell r="E4618">
            <v>3.8904750197097902E-2</v>
          </cell>
        </row>
        <row r="4619">
          <cell r="D4619">
            <v>0.12848392009982501</v>
          </cell>
          <cell r="E4619">
            <v>0.10667000307791701</v>
          </cell>
        </row>
        <row r="4620">
          <cell r="D4620">
            <v>6.5130185417193606E-2</v>
          </cell>
          <cell r="E4620">
            <v>6.5483986685245299E-2</v>
          </cell>
        </row>
        <row r="4621">
          <cell r="D4621">
            <v>6.4043172603891696E-2</v>
          </cell>
          <cell r="E4621">
            <v>6.4769306741945698E-2</v>
          </cell>
        </row>
        <row r="4622">
          <cell r="D4622">
            <v>3.8636285268161E-2</v>
          </cell>
          <cell r="E4622">
            <v>4.8237493323372002E-2</v>
          </cell>
        </row>
        <row r="4623">
          <cell r="D4623">
            <v>0.10599468879261</v>
          </cell>
          <cell r="E4623">
            <v>9.2011683027471702E-2</v>
          </cell>
        </row>
        <row r="4624">
          <cell r="D4624">
            <v>3.1209136584982901E-2</v>
          </cell>
          <cell r="E4624">
            <v>4.3395114032521297E-2</v>
          </cell>
        </row>
        <row r="4625">
          <cell r="D4625">
            <v>8.0142378065713504E-2</v>
          </cell>
          <cell r="E4625">
            <v>7.5192662611937702E-2</v>
          </cell>
        </row>
        <row r="4626">
          <cell r="D4626">
            <v>9.4811545104912701E-2</v>
          </cell>
          <cell r="E4626">
            <v>8.4724080900398194E-2</v>
          </cell>
        </row>
        <row r="4627">
          <cell r="D4627">
            <v>5.3291307915322002E-2</v>
          </cell>
          <cell r="E4627">
            <v>5.7734062796399602E-2</v>
          </cell>
        </row>
        <row r="4628">
          <cell r="D4628">
            <v>0.132863909306114</v>
          </cell>
          <cell r="E4628">
            <v>0.10945486854485099</v>
          </cell>
        </row>
        <row r="4629">
          <cell r="D4629">
            <v>7.3370451837989903E-2</v>
          </cell>
          <cell r="E4629">
            <v>7.0784026342306405E-2</v>
          </cell>
        </row>
        <row r="4630">
          <cell r="D4630">
            <v>8.9596611248257504E-2</v>
          </cell>
          <cell r="E4630">
            <v>8.1320876037922901E-2</v>
          </cell>
        </row>
        <row r="4631">
          <cell r="D4631">
            <v>5.1948974845620902E-2</v>
          </cell>
          <cell r="E4631">
            <v>5.6848030894796099E-2</v>
          </cell>
        </row>
        <row r="4632">
          <cell r="D4632">
            <v>4.3962736876012203E-2</v>
          </cell>
          <cell r="E4632">
            <v>5.1654102633089401E-2</v>
          </cell>
        </row>
        <row r="4633">
          <cell r="D4633">
            <v>2.82152061984033E-2</v>
          </cell>
          <cell r="E4633">
            <v>4.1416802204165902E-2</v>
          </cell>
        </row>
        <row r="4634">
          <cell r="D4634">
            <v>3.5675488559983599E-2</v>
          </cell>
          <cell r="E4634">
            <v>4.6264278145276602E-2</v>
          </cell>
        </row>
        <row r="4635">
          <cell r="D4635">
            <v>4.9598753527207003E-2</v>
          </cell>
          <cell r="E4635">
            <v>5.5306664077640601E-2</v>
          </cell>
        </row>
        <row r="4636">
          <cell r="D4636">
            <v>6.6719103509466304E-2</v>
          </cell>
          <cell r="E4636">
            <v>6.6434393461383703E-2</v>
          </cell>
        </row>
        <row r="4637">
          <cell r="D4637">
            <v>7.1634505405472504E-2</v>
          </cell>
          <cell r="E4637">
            <v>6.9622319104896302E-2</v>
          </cell>
        </row>
        <row r="4638">
          <cell r="D4638">
            <v>5.5141749195856099E-2</v>
          </cell>
          <cell r="E4638">
            <v>5.8895594640124803E-2</v>
          </cell>
        </row>
        <row r="4639">
          <cell r="D4639">
            <v>7.0371463717693594E-2</v>
          </cell>
          <cell r="E4639">
            <v>6.8792703683226403E-2</v>
          </cell>
        </row>
        <row r="4640">
          <cell r="D4640">
            <v>0.16119713067921099</v>
          </cell>
          <cell r="E4640">
            <v>0.12782527995044299</v>
          </cell>
        </row>
        <row r="4641">
          <cell r="D4641">
            <v>9.5313608088456098E-2</v>
          </cell>
          <cell r="E4641">
            <v>8.5000755692094906E-2</v>
          </cell>
        </row>
        <row r="4642">
          <cell r="D4642">
            <v>0.13345325831090499</v>
          </cell>
          <cell r="E4642">
            <v>0.109784893560037</v>
          </cell>
        </row>
        <row r="4643">
          <cell r="D4643">
            <v>0.11836362606898</v>
          </cell>
          <cell r="E4643">
            <v>9.9971450530375705E-2</v>
          </cell>
        </row>
        <row r="4644">
          <cell r="D4644">
            <v>4.23098029264432E-2</v>
          </cell>
          <cell r="E4644">
            <v>5.0529063398514901E-2</v>
          </cell>
        </row>
        <row r="4645">
          <cell r="D4645">
            <v>8.0613592930075098E-2</v>
          </cell>
          <cell r="E4645">
            <v>7.5418073158056001E-2</v>
          </cell>
        </row>
        <row r="4646">
          <cell r="D4646">
            <v>4.93210311205848E-2</v>
          </cell>
          <cell r="E4646">
            <v>5.5076870878904199E-2</v>
          </cell>
        </row>
        <row r="4647">
          <cell r="D4647">
            <v>0.182711797651256</v>
          </cell>
          <cell r="E4647">
            <v>0.14177890266132501</v>
          </cell>
        </row>
        <row r="4648">
          <cell r="D4648">
            <v>6.6255492082156003E-2</v>
          </cell>
          <cell r="E4648">
            <v>6.6076210389216905E-2</v>
          </cell>
        </row>
        <row r="4649">
          <cell r="D4649">
            <v>8.5706095831453902E-2</v>
          </cell>
          <cell r="E4649">
            <v>7.8718309331375302E-2</v>
          </cell>
        </row>
        <row r="4650">
          <cell r="D4650">
            <v>0.13432515484410801</v>
          </cell>
          <cell r="E4650">
            <v>0.110320621418244</v>
          </cell>
        </row>
        <row r="4651">
          <cell r="D4651">
            <v>5.0579345431158697E-2</v>
          </cell>
          <cell r="E4651">
            <v>5.5882502518906398E-2</v>
          </cell>
        </row>
        <row r="4652">
          <cell r="D4652">
            <v>0.103339060619769</v>
          </cell>
          <cell r="E4652">
            <v>9.0173901082825206E-2</v>
          </cell>
        </row>
        <row r="4653">
          <cell r="D4653">
            <v>6.2491336005304203E-2</v>
          </cell>
          <cell r="E4653">
            <v>6.3618901286060597E-2</v>
          </cell>
        </row>
        <row r="4654">
          <cell r="D4654">
            <v>7.8984677072387502E-2</v>
          </cell>
          <cell r="E4654">
            <v>7.4336175149899E-2</v>
          </cell>
        </row>
        <row r="4655">
          <cell r="D4655">
            <v>3.4411462563299203E-2</v>
          </cell>
          <cell r="E4655">
            <v>4.53625988419913E-2</v>
          </cell>
        </row>
        <row r="4656">
          <cell r="D4656">
            <v>3.9622991764576197E-2</v>
          </cell>
          <cell r="E4656">
            <v>4.8746712428818902E-2</v>
          </cell>
        </row>
        <row r="4657">
          <cell r="D4657">
            <v>3.9517958658859299E-2</v>
          </cell>
          <cell r="E4657">
            <v>4.8675159534553897E-2</v>
          </cell>
        </row>
        <row r="4658">
          <cell r="D4658">
            <v>2.76168340291498E-2</v>
          </cell>
          <cell r="E4658">
            <v>4.0939076690157797E-2</v>
          </cell>
        </row>
        <row r="4659">
          <cell r="D4659">
            <v>6.5200779868688205E-2</v>
          </cell>
          <cell r="E4659">
            <v>6.5367053205246703E-2</v>
          </cell>
        </row>
        <row r="4660">
          <cell r="D4660">
            <v>2.7531026847054801E-2</v>
          </cell>
          <cell r="E4660">
            <v>4.0880695812168098E-2</v>
          </cell>
        </row>
        <row r="4661">
          <cell r="D4661">
            <v>6.0906093180092401E-2</v>
          </cell>
          <cell r="E4661">
            <v>6.2571285687843703E-2</v>
          </cell>
        </row>
        <row r="4662">
          <cell r="D4662">
            <v>0.11495477479854301</v>
          </cell>
          <cell r="E4662">
            <v>9.7698189341894198E-2</v>
          </cell>
        </row>
        <row r="4663">
          <cell r="D4663">
            <v>4.9055213408729197E-2</v>
          </cell>
          <cell r="E4663">
            <v>5.4859914840123598E-2</v>
          </cell>
        </row>
        <row r="4664">
          <cell r="D4664">
            <v>8.6676454899612801E-2</v>
          </cell>
          <cell r="E4664">
            <v>7.9313533692320998E-2</v>
          </cell>
        </row>
        <row r="4665">
          <cell r="D4665">
            <v>6.4814004818844195E-2</v>
          </cell>
          <cell r="E4665">
            <v>6.5093349982537199E-2</v>
          </cell>
        </row>
        <row r="4666">
          <cell r="D4666">
            <v>7.7720528379775805E-2</v>
          </cell>
          <cell r="E4666">
            <v>7.3469319014645304E-2</v>
          </cell>
        </row>
        <row r="4667">
          <cell r="D4667">
            <v>6.5097197821109898E-2</v>
          </cell>
          <cell r="E4667">
            <v>6.5261186198250498E-2</v>
          </cell>
        </row>
        <row r="4668">
          <cell r="D4668">
            <v>2.3431994159650599E-2</v>
          </cell>
          <cell r="E4668">
            <v>3.8176998797325598E-2</v>
          </cell>
        </row>
        <row r="4669">
          <cell r="D4669">
            <v>9.5320036523568005E-2</v>
          </cell>
          <cell r="E4669">
            <v>8.49029552222718E-2</v>
          </cell>
        </row>
        <row r="4670">
          <cell r="D4670">
            <v>9.3830479752576607E-2</v>
          </cell>
          <cell r="E4670">
            <v>8.3930169363974502E-2</v>
          </cell>
        </row>
        <row r="4671">
          <cell r="D4671">
            <v>0.114529872992777</v>
          </cell>
          <cell r="E4671">
            <v>9.7375838108822194E-2</v>
          </cell>
        </row>
        <row r="4672">
          <cell r="D4672">
            <v>5.53183536273473E-2</v>
          </cell>
          <cell r="E4672">
            <v>5.8886263981467103E-2</v>
          </cell>
        </row>
        <row r="4673">
          <cell r="D4673">
            <v>6.5991161437595397E-2</v>
          </cell>
          <cell r="E4673">
            <v>6.5822520027811499E-2</v>
          </cell>
        </row>
        <row r="4674">
          <cell r="D4674">
            <v>0.100912355139128</v>
          </cell>
          <cell r="E4674">
            <v>8.8511171429265997E-2</v>
          </cell>
        </row>
        <row r="4675">
          <cell r="D4675">
            <v>4.62211416359418E-2</v>
          </cell>
          <cell r="E4675">
            <v>5.2960545716318398E-2</v>
          </cell>
        </row>
        <row r="4676">
          <cell r="D4676">
            <v>4.2103803709539998E-2</v>
          </cell>
          <cell r="E4676">
            <v>5.0280577189081202E-2</v>
          </cell>
        </row>
        <row r="4677">
          <cell r="D4677">
            <v>5.6956093391083401E-2</v>
          </cell>
          <cell r="E4677">
            <v>5.9926184510749998E-2</v>
          </cell>
        </row>
        <row r="4678">
          <cell r="D4678">
            <v>7.1056876928993304E-2</v>
          </cell>
          <cell r="E4678">
            <v>6.9086671097260105E-2</v>
          </cell>
        </row>
        <row r="4679">
          <cell r="D4679">
            <v>8.9779403962421997E-2</v>
          </cell>
          <cell r="E4679">
            <v>8.1253239924491905E-2</v>
          </cell>
        </row>
        <row r="4680">
          <cell r="D4680">
            <v>9.3136969837957703E-2</v>
          </cell>
          <cell r="E4680">
            <v>8.3431763425827005E-2</v>
          </cell>
        </row>
        <row r="4681">
          <cell r="D4681">
            <v>0.34486616220969402</v>
          </cell>
          <cell r="E4681">
            <v>0.24705080783664499</v>
          </cell>
        </row>
        <row r="4682">
          <cell r="D4682">
            <v>0.12391066687154501</v>
          </cell>
          <cell r="E4682">
            <v>0.10342299623408301</v>
          </cell>
        </row>
        <row r="4683">
          <cell r="D4683">
            <v>0.166937223997557</v>
          </cell>
          <cell r="E4683">
            <v>0.13138907097409899</v>
          </cell>
        </row>
        <row r="4684">
          <cell r="D4684">
            <v>9.2056872651951602E-2</v>
          </cell>
          <cell r="E4684">
            <v>8.2708271524453106E-2</v>
          </cell>
        </row>
        <row r="4685">
          <cell r="D4685">
            <v>7.3263042444235094E-2</v>
          </cell>
          <cell r="E4685">
            <v>7.0490933361342697E-2</v>
          </cell>
        </row>
        <row r="4686">
          <cell r="D4686">
            <v>0.14735794619375001</v>
          </cell>
          <cell r="E4686">
            <v>0.118647418301352</v>
          </cell>
        </row>
        <row r="4687">
          <cell r="D4687">
            <v>4.9112717656497301E-2</v>
          </cell>
          <cell r="E4687">
            <v>5.4786506520121799E-2</v>
          </cell>
        </row>
        <row r="4688">
          <cell r="D4688">
            <v>6.7871699626241497E-2</v>
          </cell>
          <cell r="E4688">
            <v>6.6974863951992494E-2</v>
          </cell>
        </row>
        <row r="4689">
          <cell r="D4689">
            <v>2.67712196064726E-2</v>
          </cell>
          <cell r="E4689">
            <v>4.0256346093020798E-2</v>
          </cell>
        </row>
        <row r="4690">
          <cell r="D4690">
            <v>6.5515136365160195E-2</v>
          </cell>
          <cell r="E4690">
            <v>6.5437987905540604E-2</v>
          </cell>
        </row>
        <row r="4691">
          <cell r="D4691">
            <v>9.6685387694294703E-2</v>
          </cell>
          <cell r="E4691">
            <v>8.5696467983663399E-2</v>
          </cell>
        </row>
        <row r="4692">
          <cell r="D4692">
            <v>3.24288135173545E-2</v>
          </cell>
          <cell r="E4692">
            <v>4.3928182789830898E-2</v>
          </cell>
        </row>
        <row r="4693">
          <cell r="D4693">
            <v>4.4428447889900601E-2</v>
          </cell>
          <cell r="E4693">
            <v>5.1723815620379303E-2</v>
          </cell>
        </row>
        <row r="4694">
          <cell r="D4694">
            <v>9.8855760521664504E-2</v>
          </cell>
          <cell r="E4694">
            <v>8.7100908473829203E-2</v>
          </cell>
        </row>
        <row r="4695">
          <cell r="D4695">
            <v>3.27134926710895E-2</v>
          </cell>
          <cell r="E4695">
            <v>4.4107373920943597E-2</v>
          </cell>
        </row>
        <row r="4696">
          <cell r="D4696">
            <v>8.9098622082383505E-2</v>
          </cell>
          <cell r="E4696">
            <v>8.0755941520852498E-2</v>
          </cell>
        </row>
        <row r="4697">
          <cell r="D4697">
            <v>0.14509186200893201</v>
          </cell>
          <cell r="E4697">
            <v>0.117142812797499</v>
          </cell>
        </row>
        <row r="4698">
          <cell r="D4698">
            <v>0.104921432217138</v>
          </cell>
          <cell r="E4698">
            <v>9.1030636783822505E-2</v>
          </cell>
        </row>
        <row r="4699">
          <cell r="D4699">
            <v>0.231393497846278</v>
          </cell>
          <cell r="E4699">
            <v>0.17323706382899901</v>
          </cell>
        </row>
        <row r="4700">
          <cell r="D4700">
            <v>6.2320563909167702E-2</v>
          </cell>
          <cell r="E4700">
            <v>6.3339542738738305E-2</v>
          </cell>
        </row>
        <row r="4701">
          <cell r="D4701">
            <v>5.0926376998610003E-2</v>
          </cell>
          <cell r="E4701">
            <v>5.5931346876882497E-2</v>
          </cell>
        </row>
        <row r="4702">
          <cell r="D4702">
            <v>4.9347438119335597E-2</v>
          </cell>
          <cell r="E4702">
            <v>5.4901162976798597E-2</v>
          </cell>
        </row>
        <row r="4703">
          <cell r="D4703">
            <v>7.2912087364852607E-2</v>
          </cell>
          <cell r="E4703">
            <v>7.0217991882878306E-2</v>
          </cell>
        </row>
        <row r="4704">
          <cell r="D4704">
            <v>9.5125120140605701E-2</v>
          </cell>
          <cell r="E4704">
            <v>8.4655286698237103E-2</v>
          </cell>
        </row>
        <row r="4705">
          <cell r="D4705">
            <v>6.8731362010627295E-2</v>
          </cell>
          <cell r="E4705">
            <v>6.74894766226731E-2</v>
          </cell>
        </row>
        <row r="4706">
          <cell r="D4706">
            <v>6.4266398723972801E-2</v>
          </cell>
          <cell r="E4706">
            <v>6.4580141437098795E-2</v>
          </cell>
        </row>
        <row r="4707">
          <cell r="D4707">
            <v>0.17832110061748199</v>
          </cell>
          <cell r="E4707">
            <v>0.13871504459928399</v>
          </cell>
        </row>
        <row r="4708">
          <cell r="D4708">
            <v>4.5445941330103698E-2</v>
          </cell>
          <cell r="E4708">
            <v>5.2345079087979599E-2</v>
          </cell>
        </row>
        <row r="4709">
          <cell r="D4709">
            <v>4.4206681133792398E-2</v>
          </cell>
          <cell r="E4709">
            <v>5.1535490087440898E-2</v>
          </cell>
        </row>
        <row r="4710">
          <cell r="D4710">
            <v>6.6925241611607497E-2</v>
          </cell>
          <cell r="E4710">
            <v>6.6300602145586598E-2</v>
          </cell>
        </row>
        <row r="4711">
          <cell r="D4711">
            <v>8.8131064063887904E-2</v>
          </cell>
          <cell r="E4711">
            <v>8.0083946183203594E-2</v>
          </cell>
        </row>
        <row r="4712">
          <cell r="D4712">
            <v>0.144239049384489</v>
          </cell>
          <cell r="E4712">
            <v>0.116549200319603</v>
          </cell>
        </row>
        <row r="4713">
          <cell r="D4713">
            <v>9.4014801333752604E-2</v>
          </cell>
          <cell r="E4713">
            <v>8.3898408097246704E-2</v>
          </cell>
        </row>
        <row r="4714">
          <cell r="D4714">
            <v>4.3872232829474E-2</v>
          </cell>
          <cell r="E4714">
            <v>5.1302763488918497E-2</v>
          </cell>
        </row>
        <row r="4715">
          <cell r="D4715">
            <v>6.3122682754404996E-2</v>
          </cell>
          <cell r="E4715">
            <v>6.3812817816111797E-2</v>
          </cell>
        </row>
        <row r="4716">
          <cell r="D4716">
            <v>1.7149915576792501E-2</v>
          </cell>
          <cell r="E4716">
            <v>3.39304535055103E-2</v>
          </cell>
        </row>
        <row r="4717">
          <cell r="D4717">
            <v>0.124174540276788</v>
          </cell>
          <cell r="E4717">
            <v>0.103491409636988</v>
          </cell>
        </row>
        <row r="4718">
          <cell r="D4718">
            <v>0.116450395254273</v>
          </cell>
          <cell r="E4718">
            <v>9.8468439704800098E-2</v>
          </cell>
        </row>
        <row r="4719">
          <cell r="D4719">
            <v>5.65584714915882E-2</v>
          </cell>
          <cell r="E4719">
            <v>5.9536825218253001E-2</v>
          </cell>
        </row>
        <row r="4720">
          <cell r="D4720">
            <v>0.112142439365622</v>
          </cell>
          <cell r="E4720">
            <v>9.5661389331037294E-2</v>
          </cell>
        </row>
        <row r="4721">
          <cell r="D4721">
            <v>6.5044659779134595E-2</v>
          </cell>
          <cell r="E4721">
            <v>6.5027608012812196E-2</v>
          </cell>
        </row>
        <row r="4722">
          <cell r="D4722">
            <v>7.5042277393612702E-2</v>
          </cell>
          <cell r="E4722">
            <v>7.1519775237922301E-2</v>
          </cell>
        </row>
        <row r="4723">
          <cell r="D4723">
            <v>8.0413986352812897E-2</v>
          </cell>
          <cell r="E4723">
            <v>7.4993437999388901E-2</v>
          </cell>
        </row>
        <row r="4724">
          <cell r="D4724">
            <v>4.5830904460086003E-2</v>
          </cell>
          <cell r="E4724">
            <v>5.2509355442579203E-2</v>
          </cell>
        </row>
        <row r="4725">
          <cell r="D4725">
            <v>2.38553133742542E-2</v>
          </cell>
          <cell r="E4725">
            <v>3.8225097671180298E-2</v>
          </cell>
        </row>
        <row r="4726">
          <cell r="D4726">
            <v>3.3017140131394E-2</v>
          </cell>
          <cell r="E4726">
            <v>4.4180154630449102E-2</v>
          </cell>
        </row>
        <row r="4727">
          <cell r="D4727">
            <v>3.81159338298847E-2</v>
          </cell>
          <cell r="E4727">
            <v>4.74916612509617E-2</v>
          </cell>
        </row>
        <row r="4728">
          <cell r="D4728">
            <v>4.80212267779251E-2</v>
          </cell>
          <cell r="E4728">
            <v>5.3926388771287803E-2</v>
          </cell>
        </row>
        <row r="4729">
          <cell r="D4729">
            <v>8.9335834321687596E-2</v>
          </cell>
          <cell r="E4729">
            <v>8.0777997085655598E-2</v>
          </cell>
        </row>
        <row r="4730">
          <cell r="D4730">
            <v>2.7016075353323302E-2</v>
          </cell>
          <cell r="E4730">
            <v>4.0265922490448899E-2</v>
          </cell>
        </row>
        <row r="4731">
          <cell r="D4731">
            <v>7.7745185354300902E-2</v>
          </cell>
          <cell r="E4731">
            <v>7.3236764572043603E-2</v>
          </cell>
        </row>
        <row r="4732">
          <cell r="D4732">
            <v>4.1906537898669001E-2</v>
          </cell>
          <cell r="E4732">
            <v>4.9932053560685301E-2</v>
          </cell>
        </row>
        <row r="4733">
          <cell r="D4733">
            <v>7.8205592408507704E-2</v>
          </cell>
          <cell r="E4733">
            <v>7.3525897416795799E-2</v>
          </cell>
        </row>
        <row r="4734">
          <cell r="D4734">
            <v>7.3806716121307597E-2</v>
          </cell>
          <cell r="E4734">
            <v>7.0664904993249497E-2</v>
          </cell>
        </row>
        <row r="4735">
          <cell r="D4735">
            <v>0.214635208770906</v>
          </cell>
          <cell r="E4735">
            <v>0.16219701473122899</v>
          </cell>
        </row>
        <row r="4736">
          <cell r="D4736">
            <v>3.6953019840730301E-2</v>
          </cell>
          <cell r="E4736">
            <v>4.6702442281816699E-2</v>
          </cell>
        </row>
        <row r="4737">
          <cell r="D4737">
            <v>7.1093538844264295E-2</v>
          </cell>
          <cell r="E4737">
            <v>6.8893374973878901E-2</v>
          </cell>
        </row>
        <row r="4738">
          <cell r="D4738">
            <v>5.9250379325745901E-2</v>
          </cell>
          <cell r="E4738">
            <v>6.1194481988693698E-2</v>
          </cell>
        </row>
        <row r="4739">
          <cell r="D4739">
            <v>4.00908750543141E-2</v>
          </cell>
          <cell r="E4739">
            <v>4.8730283265106297E-2</v>
          </cell>
        </row>
        <row r="4740">
          <cell r="D4740">
            <v>2.8026376040637801E-2</v>
          </cell>
          <cell r="E4740">
            <v>4.0887879958324998E-2</v>
          </cell>
        </row>
        <row r="4741">
          <cell r="D4741">
            <v>0.118822457402764</v>
          </cell>
          <cell r="E4741">
            <v>9.9904932613998701E-2</v>
          </cell>
        </row>
        <row r="4742">
          <cell r="D4742">
            <v>0.121941890486406</v>
          </cell>
          <cell r="E4742">
            <v>0.101929343262971</v>
          </cell>
        </row>
        <row r="4743">
          <cell r="D4743">
            <v>0.14875350157109801</v>
          </cell>
          <cell r="E4743">
            <v>0.11935434782582099</v>
          </cell>
        </row>
        <row r="4744">
          <cell r="D4744">
            <v>0.11350594464576</v>
          </cell>
          <cell r="E4744">
            <v>9.6441539907463597E-2</v>
          </cell>
        </row>
        <row r="4745">
          <cell r="D4745">
            <v>3.8292942415864499E-2</v>
          </cell>
          <cell r="E4745">
            <v>4.7549619179095601E-2</v>
          </cell>
        </row>
        <row r="4746">
          <cell r="D4746">
            <v>4.8858627958092503E-2</v>
          </cell>
          <cell r="E4746">
            <v>5.4415182189894801E-2</v>
          </cell>
        </row>
        <row r="4747">
          <cell r="D4747">
            <v>0.105573536476697</v>
          </cell>
          <cell r="E4747">
            <v>9.1278719738433101E-2</v>
          </cell>
        </row>
        <row r="4748">
          <cell r="D4748">
            <v>0.150485835102035</v>
          </cell>
          <cell r="E4748">
            <v>0.120470021712081</v>
          </cell>
        </row>
        <row r="4749">
          <cell r="D4749">
            <v>5.2912292583868203E-2</v>
          </cell>
          <cell r="E4749">
            <v>5.7043860100118297E-2</v>
          </cell>
        </row>
        <row r="4750">
          <cell r="D4750">
            <v>3.14983382559723E-2</v>
          </cell>
          <cell r="E4750">
            <v>4.3124093114561099E-2</v>
          </cell>
        </row>
        <row r="4751">
          <cell r="D4751">
            <v>5.0042091779938402E-2</v>
          </cell>
          <cell r="E4751">
            <v>5.51676412982939E-2</v>
          </cell>
        </row>
        <row r="4752">
          <cell r="D4752">
            <v>5.3041182201327003E-2</v>
          </cell>
          <cell r="E4752">
            <v>5.7115860280011199E-2</v>
          </cell>
        </row>
        <row r="4753">
          <cell r="D4753">
            <v>9.8477667228973803E-2</v>
          </cell>
          <cell r="E4753">
            <v>8.6647696949242903E-2</v>
          </cell>
        </row>
        <row r="4754">
          <cell r="D4754">
            <v>0.116968284086497</v>
          </cell>
          <cell r="E4754">
            <v>9.8663925226597005E-2</v>
          </cell>
        </row>
        <row r="4755">
          <cell r="D4755">
            <v>6.8398838362973099E-2</v>
          </cell>
          <cell r="E4755">
            <v>6.7079281671133306E-2</v>
          </cell>
        </row>
        <row r="4756">
          <cell r="D4756">
            <v>0.108502549524502</v>
          </cell>
          <cell r="E4756">
            <v>9.3146419538005801E-2</v>
          </cell>
        </row>
        <row r="4757">
          <cell r="D4757">
            <v>4.7272868784959399E-2</v>
          </cell>
          <cell r="E4757">
            <v>5.3331639307697701E-2</v>
          </cell>
        </row>
        <row r="4758">
          <cell r="D4758">
            <v>8.4982078514395404E-2</v>
          </cell>
          <cell r="E4758">
            <v>7.7840946319219506E-2</v>
          </cell>
        </row>
        <row r="4759">
          <cell r="D4759">
            <v>4.5484171812771798E-2</v>
          </cell>
          <cell r="E4759">
            <v>5.2165242021283503E-2</v>
          </cell>
        </row>
        <row r="4760">
          <cell r="D4760">
            <v>5.5928405062552297E-2</v>
          </cell>
          <cell r="E4760">
            <v>5.8949375133178203E-2</v>
          </cell>
        </row>
        <row r="4761">
          <cell r="D4761">
            <v>0.15277674132909599</v>
          </cell>
          <cell r="E4761">
            <v>0.121900542110518</v>
          </cell>
        </row>
        <row r="4762">
          <cell r="D4762">
            <v>7.0856016651305198E-2</v>
          </cell>
          <cell r="E4762">
            <v>6.8650442130831796E-2</v>
          </cell>
        </row>
        <row r="4763">
          <cell r="D4763">
            <v>0.134491919315331</v>
          </cell>
          <cell r="E4763">
            <v>0.110004981754574</v>
          </cell>
        </row>
        <row r="4764">
          <cell r="D4764">
            <v>4.5824854710906401E-2</v>
          </cell>
          <cell r="E4764">
            <v>5.2370283940668401E-2</v>
          </cell>
        </row>
        <row r="4765">
          <cell r="D4765">
            <v>6.7916252632248403E-2</v>
          </cell>
          <cell r="E4765">
            <v>6.6729354185197501E-2</v>
          </cell>
        </row>
        <row r="4766">
          <cell r="D4766">
            <v>7.3150615062611293E-2</v>
          </cell>
          <cell r="E4766">
            <v>7.0128609262376504E-2</v>
          </cell>
        </row>
        <row r="4767">
          <cell r="D4767">
            <v>2.7401742348670301E-2</v>
          </cell>
          <cell r="E4767">
            <v>4.0387691097694099E-2</v>
          </cell>
        </row>
        <row r="4768">
          <cell r="D4768">
            <v>9.8622318383861707E-2</v>
          </cell>
          <cell r="E4768">
            <v>8.6677726585436196E-2</v>
          </cell>
        </row>
        <row r="4769">
          <cell r="D4769">
            <v>6.5771060103004597E-2</v>
          </cell>
          <cell r="E4769">
            <v>6.5324301914415406E-2</v>
          </cell>
        </row>
        <row r="4770">
          <cell r="D4770">
            <v>7.2296868069581605E-2</v>
          </cell>
          <cell r="E4770">
            <v>6.9562629001030094E-2</v>
          </cell>
        </row>
        <row r="4771">
          <cell r="D4771">
            <v>4.5899681049656103E-2</v>
          </cell>
          <cell r="E4771">
            <v>5.24038050096284E-2</v>
          </cell>
        </row>
        <row r="4772">
          <cell r="D4772">
            <v>5.3448141439296701E-2</v>
          </cell>
          <cell r="E4772">
            <v>5.7309992152556E-2</v>
          </cell>
        </row>
        <row r="4773">
          <cell r="D4773">
            <v>5.7073596532315002E-2</v>
          </cell>
          <cell r="E4773">
            <v>5.9660555347313099E-2</v>
          </cell>
        </row>
        <row r="4774">
          <cell r="D4774">
            <v>9.9855463066169797E-2</v>
          </cell>
          <cell r="E4774">
            <v>8.7458848086898494E-2</v>
          </cell>
        </row>
        <row r="4775">
          <cell r="D4775">
            <v>4.28898205899126E-2</v>
          </cell>
          <cell r="E4775">
            <v>5.0431153487170997E-2</v>
          </cell>
        </row>
        <row r="4776">
          <cell r="D4776">
            <v>0.11712322951437699</v>
          </cell>
          <cell r="E4776">
            <v>9.8682696103039202E-2</v>
          </cell>
        </row>
        <row r="4777">
          <cell r="D4777">
            <v>2.97637091405006E-2</v>
          </cell>
          <cell r="E4777">
            <v>4.1889233680291502E-2</v>
          </cell>
        </row>
        <row r="4778">
          <cell r="D4778">
            <v>6.7951352167161097E-2</v>
          </cell>
          <cell r="E4778">
            <v>6.6709085427306095E-2</v>
          </cell>
        </row>
        <row r="4779">
          <cell r="D4779">
            <v>7.4016142134631299E-2</v>
          </cell>
          <cell r="E4779">
            <v>7.0650346043833606E-2</v>
          </cell>
        </row>
        <row r="4780">
          <cell r="D4780">
            <v>6.3854335824624006E-2</v>
          </cell>
          <cell r="E4780">
            <v>6.4042590155356294E-2</v>
          </cell>
        </row>
        <row r="4781">
          <cell r="D4781">
            <v>0.1218624075485</v>
          </cell>
          <cell r="E4781">
            <v>0.10174582206845</v>
          </cell>
        </row>
        <row r="4782">
          <cell r="D4782">
            <v>4.5080830099885602E-2</v>
          </cell>
          <cell r="E4782">
            <v>5.1835019444976697E-2</v>
          </cell>
        </row>
        <row r="4783">
          <cell r="D4783">
            <v>3.03772574067907E-2</v>
          </cell>
          <cell r="E4783">
            <v>4.2276637466530001E-2</v>
          </cell>
        </row>
        <row r="4784">
          <cell r="D4784">
            <v>9.7686470386808E-2</v>
          </cell>
          <cell r="E4784">
            <v>8.6025314986494197E-2</v>
          </cell>
        </row>
        <row r="4785">
          <cell r="D4785">
            <v>0.16280240536900201</v>
          </cell>
          <cell r="E4785">
            <v>0.12834672715620499</v>
          </cell>
        </row>
        <row r="4786">
          <cell r="D4786">
            <v>8.3435623654326496E-2</v>
          </cell>
          <cell r="E4786">
            <v>7.6755076063655794E-2</v>
          </cell>
        </row>
        <row r="4787">
          <cell r="D4787">
            <v>0.12265653623129801</v>
          </cell>
          <cell r="E4787">
            <v>0.10224144331309901</v>
          </cell>
        </row>
        <row r="4788">
          <cell r="D4788">
            <v>2.0577025772821601E-2</v>
          </cell>
          <cell r="E4788">
            <v>3.5889414742045003E-2</v>
          </cell>
        </row>
        <row r="4789">
          <cell r="D4789">
            <v>0.101991697027134</v>
          </cell>
          <cell r="E4789">
            <v>8.8808504383272702E-2</v>
          </cell>
        </row>
        <row r="4790">
          <cell r="D4790">
            <v>4.6997566155655097E-2</v>
          </cell>
          <cell r="E4790">
            <v>5.3055118641409098E-2</v>
          </cell>
        </row>
        <row r="4791">
          <cell r="D4791">
            <v>8.4314981742525996E-2</v>
          </cell>
          <cell r="E4791">
            <v>7.7308954641082603E-2</v>
          </cell>
        </row>
        <row r="4792">
          <cell r="D4792">
            <v>5.4228347096672298E-2</v>
          </cell>
          <cell r="E4792">
            <v>5.7748340197043599E-2</v>
          </cell>
        </row>
        <row r="4793">
          <cell r="D4793">
            <v>6.8713065938954099E-2</v>
          </cell>
          <cell r="E4793">
            <v>6.7158207552528895E-2</v>
          </cell>
        </row>
        <row r="4794">
          <cell r="D4794">
            <v>4.6355470650995698E-2</v>
          </cell>
          <cell r="E4794">
            <v>5.2614502855097903E-2</v>
          </cell>
        </row>
        <row r="4795">
          <cell r="D4795">
            <v>6.9340957138489506E-2</v>
          </cell>
          <cell r="E4795">
            <v>6.7548667402382301E-2</v>
          </cell>
        </row>
        <row r="4796">
          <cell r="D4796">
            <v>4.7870116968452898E-2</v>
          </cell>
          <cell r="E4796">
            <v>5.3591504337378602E-2</v>
          </cell>
        </row>
        <row r="4797">
          <cell r="D4797">
            <v>5.5669496662145102E-2</v>
          </cell>
          <cell r="E4797">
            <v>5.8655736220152903E-2</v>
          </cell>
        </row>
        <row r="4798">
          <cell r="D4798">
            <v>4.3972149704937603E-2</v>
          </cell>
          <cell r="E4798">
            <v>5.1034201039084903E-2</v>
          </cell>
        </row>
        <row r="4799">
          <cell r="D4799">
            <v>5.59660014321091E-2</v>
          </cell>
          <cell r="E4799">
            <v>5.8829396564941898E-2</v>
          </cell>
        </row>
        <row r="4800">
          <cell r="D4800">
            <v>0.118484187264898</v>
          </cell>
          <cell r="E4800">
            <v>9.9464679860968103E-2</v>
          </cell>
        </row>
        <row r="4801">
          <cell r="D4801">
            <v>6.4703014992589904E-3</v>
          </cell>
          <cell r="E4801">
            <v>2.6641283067264401E-2</v>
          </cell>
        </row>
        <row r="4802">
          <cell r="D4802">
            <v>3.1899364330302202E-2</v>
          </cell>
          <cell r="E4802">
            <v>4.3167043152598797E-2</v>
          </cell>
        </row>
        <row r="4803">
          <cell r="D4803">
            <v>1.36691879380588E-2</v>
          </cell>
          <cell r="E4803">
            <v>3.13154535873508E-2</v>
          </cell>
        </row>
        <row r="4804">
          <cell r="D4804">
            <v>5.8288415016111698E-2</v>
          </cell>
          <cell r="E4804">
            <v>6.0312428399288298E-2</v>
          </cell>
        </row>
        <row r="4805">
          <cell r="D4805">
            <v>3.9898565013808902E-2</v>
          </cell>
          <cell r="E4805">
            <v>4.8353828057960797E-2</v>
          </cell>
        </row>
        <row r="4806">
          <cell r="D4806">
            <v>9.5554201712871004E-2</v>
          </cell>
          <cell r="E4806">
            <v>8.4521809109516094E-2</v>
          </cell>
        </row>
        <row r="4807">
          <cell r="D4807">
            <v>2.9897855008544898E-2</v>
          </cell>
          <cell r="E4807">
            <v>4.1842677353470401E-2</v>
          </cell>
        </row>
        <row r="4808">
          <cell r="D4808">
            <v>5.10122414815136E-2</v>
          </cell>
          <cell r="E4808">
            <v>5.5551498873869003E-2</v>
          </cell>
        </row>
        <row r="4809">
          <cell r="D4809">
            <v>5.8317936484353301E-2</v>
          </cell>
          <cell r="E4809">
            <v>6.0299860049044599E-2</v>
          </cell>
        </row>
        <row r="4810">
          <cell r="D4810">
            <v>0.11973312323073</v>
          </cell>
          <cell r="E4810">
            <v>0.10021896869529601</v>
          </cell>
        </row>
        <row r="4811">
          <cell r="D4811">
            <v>7.3399540789171797E-2</v>
          </cell>
          <cell r="E4811">
            <v>7.00992293505808E-2</v>
          </cell>
        </row>
        <row r="4812">
          <cell r="D4812">
            <v>0.21251262512969801</v>
          </cell>
          <cell r="E4812">
            <v>0.16052212994644999</v>
          </cell>
        </row>
        <row r="4813">
          <cell r="D4813">
            <v>5.6938848775659599E-2</v>
          </cell>
          <cell r="E4813">
            <v>5.9395969611618797E-2</v>
          </cell>
        </row>
        <row r="4814">
          <cell r="D4814">
            <v>9.2557181666321695E-2</v>
          </cell>
          <cell r="E4814">
            <v>8.2538706568806602E-2</v>
          </cell>
        </row>
        <row r="4815">
          <cell r="D4815">
            <v>2.00201847808818E-2</v>
          </cell>
          <cell r="E4815">
            <v>3.5388215953296102E-2</v>
          </cell>
        </row>
        <row r="4816">
          <cell r="D4816">
            <v>5.9147693896488503E-2</v>
          </cell>
          <cell r="E4816">
            <v>6.0819799863104797E-2</v>
          </cell>
        </row>
        <row r="4817">
          <cell r="D4817">
            <v>6.5605752766339995E-2</v>
          </cell>
          <cell r="E4817">
            <v>6.5015403373283195E-2</v>
          </cell>
        </row>
        <row r="4818">
          <cell r="D4818">
            <v>6.9543578168900694E-2</v>
          </cell>
          <cell r="E4818">
            <v>6.7568814400499402E-2</v>
          </cell>
        </row>
        <row r="4819">
          <cell r="D4819">
            <v>0.123537536802131</v>
          </cell>
          <cell r="E4819">
            <v>0.10266388773588001</v>
          </cell>
        </row>
        <row r="4820">
          <cell r="D4820">
            <v>7.5846670124625995E-2</v>
          </cell>
          <cell r="E4820">
            <v>7.1661959798963698E-2</v>
          </cell>
        </row>
        <row r="4821">
          <cell r="D4821">
            <v>4.42212890828299E-2</v>
          </cell>
          <cell r="E4821">
            <v>5.1102812171776903E-2</v>
          </cell>
        </row>
        <row r="4822">
          <cell r="D4822">
            <v>6.31646792013901E-2</v>
          </cell>
          <cell r="E4822">
            <v>6.34127915669251E-2</v>
          </cell>
        </row>
        <row r="4823">
          <cell r="D4823">
            <v>0.14493876233942099</v>
          </cell>
          <cell r="E4823">
            <v>0.116565575058079</v>
          </cell>
        </row>
        <row r="4824">
          <cell r="D4824">
            <v>4.8421385880880602E-2</v>
          </cell>
          <cell r="E4824">
            <v>5.3825913644062397E-2</v>
          </cell>
        </row>
        <row r="4825">
          <cell r="D4825">
            <v>2.9483302145921601E-2</v>
          </cell>
          <cell r="E4825">
            <v>4.15102757725258E-2</v>
          </cell>
        </row>
        <row r="4826">
          <cell r="D4826">
            <v>9.1237690632727894E-2</v>
          </cell>
          <cell r="E4826">
            <v>8.1647149822662704E-2</v>
          </cell>
        </row>
        <row r="4827">
          <cell r="D4827">
            <v>0.17976019733677101</v>
          </cell>
          <cell r="E4827">
            <v>0.139186209316146</v>
          </cell>
        </row>
        <row r="4828">
          <cell r="D4828">
            <v>6.2746445154469796E-2</v>
          </cell>
          <cell r="E4828">
            <v>6.3124733086008494E-2</v>
          </cell>
        </row>
        <row r="4829">
          <cell r="D4829">
            <v>3.4512055515005302E-2</v>
          </cell>
          <cell r="E4829">
            <v>4.4772256314418397E-2</v>
          </cell>
        </row>
        <row r="4830">
          <cell r="D4830">
            <v>8.9376822484310003E-2</v>
          </cell>
          <cell r="E4830">
            <v>8.0434116243238998E-2</v>
          </cell>
        </row>
        <row r="4831">
          <cell r="D4831">
            <v>0.15482050415575799</v>
          </cell>
          <cell r="E4831">
            <v>0.122965334749501</v>
          </cell>
        </row>
        <row r="4832">
          <cell r="D4832">
            <v>6.0220395089271399E-2</v>
          </cell>
          <cell r="E4832">
            <v>6.1472241657932698E-2</v>
          </cell>
        </row>
        <row r="4833">
          <cell r="D4833">
            <v>0.122115379568541</v>
          </cell>
          <cell r="E4833">
            <v>0.101696330644291</v>
          </cell>
        </row>
        <row r="4834">
          <cell r="D4834">
            <v>4.3835484180224003E-2</v>
          </cell>
          <cell r="E4834">
            <v>5.0811151054259401E-2</v>
          </cell>
        </row>
        <row r="4835">
          <cell r="D4835">
            <v>6.8201480722096794E-2</v>
          </cell>
          <cell r="E4835">
            <v>6.6635967534038998E-2</v>
          </cell>
        </row>
        <row r="4836">
          <cell r="D4836">
            <v>3.3785416234955901E-2</v>
          </cell>
          <cell r="E4836">
            <v>4.4263289518771502E-2</v>
          </cell>
        </row>
        <row r="4837">
          <cell r="D4837">
            <v>0.142123209950755</v>
          </cell>
          <cell r="E4837">
            <v>0.114661313125591</v>
          </cell>
        </row>
        <row r="4838">
          <cell r="D4838">
            <v>0.15282387738411299</v>
          </cell>
          <cell r="E4838">
            <v>0.12161640382340901</v>
          </cell>
        </row>
        <row r="4839">
          <cell r="D4839">
            <v>0.121914034708725</v>
          </cell>
          <cell r="E4839">
            <v>0.101522537564538</v>
          </cell>
        </row>
        <row r="4840">
          <cell r="D4840">
            <v>3.94714422384492E-2</v>
          </cell>
          <cell r="E4840">
            <v>4.7932519265602803E-2</v>
          </cell>
        </row>
        <row r="4841">
          <cell r="D4841">
            <v>5.8869827230457202E-2</v>
          </cell>
          <cell r="E4841">
            <v>6.05409749465987E-2</v>
          </cell>
        </row>
        <row r="4842">
          <cell r="D4842">
            <v>2.9760014025147601E-2</v>
          </cell>
          <cell r="E4842">
            <v>4.1619254726405402E-2</v>
          </cell>
        </row>
        <row r="4843">
          <cell r="D4843">
            <v>2.15586900462802E-2</v>
          </cell>
          <cell r="E4843">
            <v>3.62850007928451E-2</v>
          </cell>
        </row>
        <row r="4844">
          <cell r="D4844">
            <v>6.38635440784215E-2</v>
          </cell>
          <cell r="E4844">
            <v>6.3775617311275901E-2</v>
          </cell>
        </row>
        <row r="4845">
          <cell r="D4845">
            <v>4.37024784961553E-2</v>
          </cell>
          <cell r="E4845">
            <v>5.0662204341340299E-2</v>
          </cell>
        </row>
        <row r="4846">
          <cell r="D4846">
            <v>4.5087313327716698E-2</v>
          </cell>
          <cell r="E4846">
            <v>5.1559013220728603E-2</v>
          </cell>
        </row>
        <row r="4847">
          <cell r="D4847">
            <v>4.9092607814227703E-2</v>
          </cell>
          <cell r="E4847">
            <v>5.4156962681234197E-2</v>
          </cell>
        </row>
        <row r="4848">
          <cell r="D4848">
            <v>3.9333567939856699E-2</v>
          </cell>
          <cell r="E4848">
            <v>4.7811557248063102E-2</v>
          </cell>
        </row>
        <row r="4849">
          <cell r="D4849">
            <v>0.140034633394717</v>
          </cell>
          <cell r="E4849">
            <v>0.11326649201809499</v>
          </cell>
        </row>
        <row r="4850">
          <cell r="D4850">
            <v>0.12361012822407701</v>
          </cell>
          <cell r="E4850">
            <v>0.10258809320345599</v>
          </cell>
        </row>
        <row r="4851">
          <cell r="D4851">
            <v>8.1566611412547493E-2</v>
          </cell>
          <cell r="E4851">
            <v>7.5255019222072006E-2</v>
          </cell>
        </row>
        <row r="4852">
          <cell r="D4852">
            <v>2.7024712302671401E-2</v>
          </cell>
          <cell r="E4852">
            <v>3.9801039187328198E-2</v>
          </cell>
        </row>
        <row r="4853">
          <cell r="D4853">
            <v>5.0393790724786697E-2</v>
          </cell>
          <cell r="E4853">
            <v>5.4985506783903897E-2</v>
          </cell>
        </row>
        <row r="4854">
          <cell r="D4854">
            <v>4.3920215728462601E-2</v>
          </cell>
          <cell r="E4854">
            <v>5.0773932627436701E-2</v>
          </cell>
        </row>
        <row r="4855">
          <cell r="D4855">
            <v>8.9462948761849501E-2</v>
          </cell>
          <cell r="E4855">
            <v>8.0376347325085001E-2</v>
          </cell>
        </row>
        <row r="4856">
          <cell r="D4856">
            <v>0.103620541318601</v>
          </cell>
          <cell r="E4856">
            <v>8.9574838746806704E-2</v>
          </cell>
        </row>
        <row r="4857">
          <cell r="D4857">
            <v>2.7424375894905401E-2</v>
          </cell>
          <cell r="E4857">
            <v>4.0044280651444997E-2</v>
          </cell>
        </row>
        <row r="4858">
          <cell r="D4858">
            <v>3.2921514253463999E-2</v>
          </cell>
          <cell r="E4858">
            <v>4.3614172782249397E-2</v>
          </cell>
        </row>
        <row r="4859">
          <cell r="D4859">
            <v>9.0896376806375703E-2</v>
          </cell>
          <cell r="E4859">
            <v>8.1295723255711799E-2</v>
          </cell>
        </row>
        <row r="4860">
          <cell r="D4860">
            <v>0.13089957879769601</v>
          </cell>
          <cell r="E4860">
            <v>0.107296937315513</v>
          </cell>
        </row>
        <row r="4861">
          <cell r="D4861">
            <v>0.113384442982876</v>
          </cell>
          <cell r="E4861">
            <v>9.5911829477554097E-2</v>
          </cell>
        </row>
        <row r="4862">
          <cell r="D4862">
            <v>7.9701742342049506E-2</v>
          </cell>
          <cell r="E4862">
            <v>7.4016848410752206E-2</v>
          </cell>
        </row>
        <row r="4863">
          <cell r="D4863">
            <v>0.120703652216035</v>
          </cell>
          <cell r="E4863">
            <v>0.100659220998053</v>
          </cell>
        </row>
        <row r="4864">
          <cell r="D4864">
            <v>6.2012731440268698E-2</v>
          </cell>
          <cell r="E4864">
            <v>6.2501406687454603E-2</v>
          </cell>
        </row>
        <row r="4865">
          <cell r="D4865">
            <v>4.5597422788422E-2</v>
          </cell>
          <cell r="E4865">
            <v>5.1828738672384099E-2</v>
          </cell>
        </row>
        <row r="4866">
          <cell r="D4866">
            <v>7.3080109146354003E-2</v>
          </cell>
          <cell r="E4866">
            <v>6.9687587374137494E-2</v>
          </cell>
        </row>
        <row r="4867">
          <cell r="D4867">
            <v>3.4870945190555003E-2</v>
          </cell>
          <cell r="E4867">
            <v>4.4850673807987601E-2</v>
          </cell>
        </row>
        <row r="4868">
          <cell r="D4868">
            <v>6.5669635367050894E-2</v>
          </cell>
          <cell r="E4868">
            <v>6.48691427653032E-2</v>
          </cell>
        </row>
        <row r="4869">
          <cell r="D4869">
            <v>6.4184299112528001E-2</v>
          </cell>
          <cell r="E4869">
            <v>6.3903603762121494E-2</v>
          </cell>
        </row>
        <row r="4870">
          <cell r="D4870">
            <v>3.3381319188474701E-2</v>
          </cell>
          <cell r="E4870">
            <v>4.3875909930766899E-2</v>
          </cell>
        </row>
        <row r="4871">
          <cell r="D4871">
            <v>8.0435000387666405E-2</v>
          </cell>
          <cell r="E4871">
            <v>7.44607237748314E-2</v>
          </cell>
        </row>
        <row r="4872">
          <cell r="D4872">
            <v>6.3959255237347301E-2</v>
          </cell>
          <cell r="E4872">
            <v>6.3747541282361597E-2</v>
          </cell>
        </row>
        <row r="4873">
          <cell r="D4873">
            <v>7.0497854659728104E-2</v>
          </cell>
          <cell r="E4873">
            <v>6.7995668176007301E-2</v>
          </cell>
        </row>
        <row r="4874">
          <cell r="D4874">
            <v>0.13226603111468399</v>
          </cell>
          <cell r="E4874">
            <v>0.10814247643040301</v>
          </cell>
        </row>
        <row r="4875">
          <cell r="D4875">
            <v>4.0169488066453998E-2</v>
          </cell>
          <cell r="E4875">
            <v>4.8278512596271098E-2</v>
          </cell>
        </row>
        <row r="4876">
          <cell r="D4876">
            <v>0.112021523869015</v>
          </cell>
          <cell r="E4876">
            <v>9.4980675858269401E-2</v>
          </cell>
        </row>
        <row r="4877">
          <cell r="D4877">
            <v>0.184313736352193</v>
          </cell>
          <cell r="E4877">
            <v>0.14196778346217101</v>
          </cell>
        </row>
        <row r="4878">
          <cell r="D4878">
            <v>3.2528982740417198E-2</v>
          </cell>
          <cell r="E4878">
            <v>4.3307121542547997E-2</v>
          </cell>
        </row>
        <row r="4879">
          <cell r="D4879">
            <v>7.5124014249171298E-2</v>
          </cell>
          <cell r="E4879">
            <v>7.0986873652387802E-2</v>
          </cell>
        </row>
        <row r="4880">
          <cell r="D4880">
            <v>7.2238296493822504E-2</v>
          </cell>
          <cell r="E4880">
            <v>6.9110890556129706E-2</v>
          </cell>
        </row>
        <row r="4881">
          <cell r="D4881">
            <v>7.1095772189901998E-2</v>
          </cell>
          <cell r="E4881">
            <v>6.8367354847404804E-2</v>
          </cell>
        </row>
        <row r="4882">
          <cell r="D4882">
            <v>5.6286023168344003E-2</v>
          </cell>
          <cell r="E4882">
            <v>5.87350622037906E-2</v>
          </cell>
        </row>
        <row r="4883">
          <cell r="D4883">
            <v>9.2027027332839503E-2</v>
          </cell>
          <cell r="E4883">
            <v>8.1962545365017805E-2</v>
          </cell>
        </row>
        <row r="4884">
          <cell r="D4884">
            <v>0.13859888316594801</v>
          </cell>
          <cell r="E4884">
            <v>0.112230857541295</v>
          </cell>
        </row>
        <row r="4885">
          <cell r="D4885">
            <v>2.7290025528284099E-2</v>
          </cell>
          <cell r="E4885">
            <v>3.9877500374194803E-2</v>
          </cell>
        </row>
        <row r="4886">
          <cell r="D4886">
            <v>5.8007049605017499E-2</v>
          </cell>
          <cell r="E4886">
            <v>5.9840422150962601E-2</v>
          </cell>
        </row>
        <row r="4887">
          <cell r="D4887">
            <v>6.18288419915159E-2</v>
          </cell>
          <cell r="E4887">
            <v>6.2321979977873802E-2</v>
          </cell>
        </row>
        <row r="4888">
          <cell r="D4888">
            <v>4.1142790314648001E-2</v>
          </cell>
          <cell r="E4888">
            <v>4.8874126309920898E-2</v>
          </cell>
        </row>
        <row r="4889">
          <cell r="D4889">
            <v>4.08611954763713E-2</v>
          </cell>
          <cell r="E4889">
            <v>4.8689443265850202E-2</v>
          </cell>
        </row>
        <row r="4890">
          <cell r="D4890">
            <v>9.7088923089204804E-2</v>
          </cell>
          <cell r="E4890">
            <v>8.52341081919675E-2</v>
          </cell>
        </row>
        <row r="4891">
          <cell r="D4891">
            <v>9.9732051848593795E-2</v>
          </cell>
          <cell r="E4891">
            <v>8.6948539131718905E-2</v>
          </cell>
        </row>
        <row r="4892">
          <cell r="D4892">
            <v>4.7193568192890799E-2</v>
          </cell>
          <cell r="E4892">
            <v>5.2794888520524497E-2</v>
          </cell>
        </row>
        <row r="4893">
          <cell r="D4893">
            <v>5.5779195164006597E-2</v>
          </cell>
          <cell r="E4893">
            <v>5.83676250984368E-2</v>
          </cell>
        </row>
        <row r="4894">
          <cell r="D4894">
            <v>3.72263105068215E-2</v>
          </cell>
          <cell r="E4894">
            <v>4.6306836506211098E-2</v>
          </cell>
        </row>
        <row r="4895">
          <cell r="D4895">
            <v>7.2546194466774405E-2</v>
          </cell>
          <cell r="E4895">
            <v>6.92637094191937E-2</v>
          </cell>
        </row>
        <row r="4896">
          <cell r="D4896">
            <v>0.121722918835749</v>
          </cell>
          <cell r="E4896">
            <v>0.101227547677774</v>
          </cell>
        </row>
        <row r="4897">
          <cell r="D4897">
            <v>6.5430038550778793E-2</v>
          </cell>
          <cell r="E4897">
            <v>6.4633351358077296E-2</v>
          </cell>
        </row>
        <row r="4898">
          <cell r="D4898">
            <v>3.3121973784468198E-2</v>
          </cell>
          <cell r="E4898">
            <v>4.3631161174418301E-2</v>
          </cell>
        </row>
        <row r="4899">
          <cell r="D4899">
            <v>7.8337640889844504E-2</v>
          </cell>
          <cell r="E4899">
            <v>7.3021309730600295E-2</v>
          </cell>
        </row>
        <row r="4900">
          <cell r="D4900">
            <v>5.0475869436104999E-2</v>
          </cell>
          <cell r="E4900">
            <v>5.4904815649767701E-2</v>
          </cell>
        </row>
        <row r="4901">
          <cell r="D4901">
            <v>6.0177073831903898E-2</v>
          </cell>
          <cell r="E4901">
            <v>6.12034438971319E-2</v>
          </cell>
        </row>
        <row r="4902">
          <cell r="D4902">
            <v>0.161512217704471</v>
          </cell>
          <cell r="E4902">
            <v>0.12706822033273901</v>
          </cell>
        </row>
        <row r="4903">
          <cell r="D4903">
            <v>6.2880664596608696E-2</v>
          </cell>
          <cell r="E4903">
            <v>6.2957024726053704E-2</v>
          </cell>
        </row>
        <row r="4904">
          <cell r="D4904">
            <v>3.2377676744987302E-2</v>
          </cell>
          <cell r="E4904">
            <v>4.31178280585E-2</v>
          </cell>
        </row>
        <row r="4905">
          <cell r="D4905">
            <v>9.0584559399691303E-2</v>
          </cell>
          <cell r="E4905">
            <v>8.0951810205516603E-2</v>
          </cell>
        </row>
        <row r="4906">
          <cell r="D4906">
            <v>5.6834124629534501E-2</v>
          </cell>
          <cell r="E4906">
            <v>5.9005229727616099E-2</v>
          </cell>
        </row>
        <row r="4907">
          <cell r="D4907">
            <v>0.108590812069573</v>
          </cell>
          <cell r="E4907">
            <v>9.26460914287629E-2</v>
          </cell>
        </row>
        <row r="4908">
          <cell r="D4908">
            <v>7.7317448735494301E-2</v>
          </cell>
          <cell r="E4908">
            <v>7.2315077883500806E-2</v>
          </cell>
        </row>
        <row r="4909">
          <cell r="D4909">
            <v>0.132392178432891</v>
          </cell>
          <cell r="E4909">
            <v>0.108107426349589</v>
          </cell>
        </row>
        <row r="4910">
          <cell r="D4910">
            <v>7.1858509465484194E-2</v>
          </cell>
          <cell r="E4910">
            <v>6.8756620790494702E-2</v>
          </cell>
        </row>
        <row r="4911">
          <cell r="D4911">
            <v>7.6439042884756794E-2</v>
          </cell>
          <cell r="E4911">
            <v>7.1733929495468196E-2</v>
          </cell>
        </row>
        <row r="4912">
          <cell r="D4912">
            <v>6.7609638503181899E-2</v>
          </cell>
          <cell r="E4912">
            <v>6.5992778549287201E-2</v>
          </cell>
        </row>
        <row r="4913">
          <cell r="D4913">
            <v>0.111279384208103</v>
          </cell>
          <cell r="E4913">
            <v>9.4373973211811804E-2</v>
          </cell>
        </row>
        <row r="4914">
          <cell r="D4914">
            <v>0.106613903743249</v>
          </cell>
          <cell r="E4914">
            <v>9.1333589186353897E-2</v>
          </cell>
        </row>
        <row r="4915">
          <cell r="D4915">
            <v>7.7066402845842097E-2</v>
          </cell>
          <cell r="E4915">
            <v>7.2124444501033794E-2</v>
          </cell>
        </row>
        <row r="4916">
          <cell r="D4916">
            <v>8.4695024192827997E-2</v>
          </cell>
          <cell r="E4916">
            <v>7.7080784031355001E-2</v>
          </cell>
        </row>
        <row r="4917">
          <cell r="D4917">
            <v>3.6068604012592001E-2</v>
          </cell>
          <cell r="E4917">
            <v>4.5471648257821698E-2</v>
          </cell>
        </row>
        <row r="4918">
          <cell r="D4918">
            <v>2.6699087403230699E-2</v>
          </cell>
          <cell r="E4918">
            <v>3.9376635655132303E-2</v>
          </cell>
        </row>
        <row r="4919">
          <cell r="D4919">
            <v>3.02547401890658E-2</v>
          </cell>
          <cell r="E4919">
            <v>4.16820751345807E-2</v>
          </cell>
        </row>
        <row r="4920">
          <cell r="D4920">
            <v>0.153495434923511</v>
          </cell>
          <cell r="E4920">
            <v>0.121784740466979</v>
          </cell>
        </row>
        <row r="4921">
          <cell r="D4921">
            <v>5.6062184829647303E-2</v>
          </cell>
          <cell r="E4921">
            <v>5.8452743356383702E-2</v>
          </cell>
        </row>
        <row r="4922">
          <cell r="D4922">
            <v>4.4178232133027497E-2</v>
          </cell>
          <cell r="E4922">
            <v>5.0727232052703901E-2</v>
          </cell>
        </row>
        <row r="4923">
          <cell r="D4923">
            <v>4.22163010592497E-2</v>
          </cell>
          <cell r="E4923">
            <v>4.9451566506679499E-2</v>
          </cell>
        </row>
        <row r="4924">
          <cell r="D4924">
            <v>7.7318204280853606E-2</v>
          </cell>
          <cell r="E4924">
            <v>7.2259457128386204E-2</v>
          </cell>
        </row>
        <row r="4925">
          <cell r="D4925">
            <v>6.8198016479003198E-2</v>
          </cell>
          <cell r="E4925">
            <v>6.6329580116493203E-2</v>
          </cell>
        </row>
        <row r="4926">
          <cell r="D4926">
            <v>0.122694618088907</v>
          </cell>
          <cell r="E4926">
            <v>0.10174877668399999</v>
          </cell>
        </row>
        <row r="4927">
          <cell r="D4927">
            <v>8.7496174677875599E-2</v>
          </cell>
          <cell r="E4927">
            <v>7.8867650589900695E-2</v>
          </cell>
        </row>
        <row r="4928">
          <cell r="D4928">
            <v>0.15531468782831301</v>
          </cell>
          <cell r="E4928">
            <v>0.122948508800737</v>
          </cell>
        </row>
        <row r="4929">
          <cell r="D4929">
            <v>0.27656708645720002</v>
          </cell>
          <cell r="E4929">
            <v>0.201760424562381</v>
          </cell>
        </row>
        <row r="4930">
          <cell r="D4930">
            <v>4.3402054267460799E-2</v>
          </cell>
          <cell r="E4930">
            <v>5.0200003854060503E-2</v>
          </cell>
        </row>
        <row r="4931">
          <cell r="D4931">
            <v>9.1470286850873703E-2</v>
          </cell>
          <cell r="E4931">
            <v>8.1443180884811603E-2</v>
          </cell>
        </row>
        <row r="4932">
          <cell r="D4932">
            <v>0.10507695380935</v>
          </cell>
          <cell r="E4932">
            <v>9.0286242845753401E-2</v>
          </cell>
        </row>
        <row r="4933">
          <cell r="D4933">
            <v>0.104976667290341</v>
          </cell>
          <cell r="E4933">
            <v>9.0219235247951696E-2</v>
          </cell>
        </row>
        <row r="4934">
          <cell r="D4934">
            <v>4.8073622696675901E-2</v>
          </cell>
          <cell r="E4934">
            <v>5.3231363312040599E-2</v>
          </cell>
        </row>
        <row r="4935">
          <cell r="D4935">
            <v>6.9336176468590097E-2</v>
          </cell>
          <cell r="E4935">
            <v>6.7045928278004194E-2</v>
          </cell>
        </row>
        <row r="4936">
          <cell r="D4936">
            <v>3.4187364672295398E-2</v>
          </cell>
          <cell r="E4936">
            <v>4.4198644284369898E-2</v>
          </cell>
        </row>
        <row r="4937">
          <cell r="D4937">
            <v>0.24054457898666601</v>
          </cell>
          <cell r="E4937">
            <v>0.178329155045199</v>
          </cell>
        </row>
        <row r="4938">
          <cell r="D4938">
            <v>5.6089849237696797E-2</v>
          </cell>
          <cell r="E4938">
            <v>5.8428274965956303E-2</v>
          </cell>
        </row>
        <row r="4939">
          <cell r="D4939">
            <v>5.7857706938278401E-2</v>
          </cell>
          <cell r="E4939">
            <v>5.95773321208539E-2</v>
          </cell>
        </row>
        <row r="4940">
          <cell r="D4940">
            <v>0.17444787488622501</v>
          </cell>
          <cell r="E4940">
            <v>0.135352934906942</v>
          </cell>
        </row>
        <row r="4941">
          <cell r="D4941">
            <v>7.1247480608646899E-2</v>
          </cell>
          <cell r="E4941">
            <v>6.8261262869566394E-2</v>
          </cell>
        </row>
        <row r="4942">
          <cell r="D4942">
            <v>6.1245807383306899E-2</v>
          </cell>
          <cell r="E4942">
            <v>6.1759904622131198E-2</v>
          </cell>
        </row>
        <row r="4943">
          <cell r="D4943">
            <v>4.6458569483990297E-2</v>
          </cell>
          <cell r="E4943">
            <v>5.2145468970680703E-2</v>
          </cell>
        </row>
        <row r="4944">
          <cell r="D4944">
            <v>5.5472024432091697E-2</v>
          </cell>
          <cell r="E4944">
            <v>5.80013881957573E-2</v>
          </cell>
        </row>
        <row r="4945">
          <cell r="D4945">
            <v>8.5935084736977904E-2</v>
          </cell>
          <cell r="E4945">
            <v>7.7801953703368898E-2</v>
          </cell>
        </row>
        <row r="4946">
          <cell r="D4946">
            <v>4.7290411446881099E-2</v>
          </cell>
          <cell r="E4946">
            <v>5.2679400363539498E-2</v>
          </cell>
        </row>
        <row r="4947">
          <cell r="D4947">
            <v>4.9117231786732697E-2</v>
          </cell>
          <cell r="E4947">
            <v>5.3862992421509201E-2</v>
          </cell>
        </row>
        <row r="4948">
          <cell r="D4948">
            <v>4.8246822595049997E-2</v>
          </cell>
          <cell r="E4948">
            <v>5.3288909481807499E-2</v>
          </cell>
        </row>
        <row r="4949">
          <cell r="D4949">
            <v>6.57188889518866E-2</v>
          </cell>
          <cell r="E4949">
            <v>6.4641228971743805E-2</v>
          </cell>
        </row>
        <row r="4950">
          <cell r="D4950">
            <v>6.7710982742376802E-2</v>
          </cell>
          <cell r="E4950">
            <v>6.5933921233782999E-2</v>
          </cell>
        </row>
        <row r="4951">
          <cell r="D4951">
            <v>0.100772191113932</v>
          </cell>
          <cell r="E4951">
            <v>8.7422642332963305E-2</v>
          </cell>
        </row>
        <row r="4952">
          <cell r="D4952">
            <v>0.103035547658697</v>
          </cell>
          <cell r="E4952">
            <v>8.8891798924827306E-2</v>
          </cell>
        </row>
        <row r="4953">
          <cell r="D4953">
            <v>0.105967476131495</v>
          </cell>
          <cell r="E4953">
            <v>9.0795855616494003E-2</v>
          </cell>
        </row>
        <row r="4954">
          <cell r="D4954">
            <v>0.210709573625496</v>
          </cell>
          <cell r="E4954">
            <v>0.15887307175564</v>
          </cell>
        </row>
        <row r="4955">
          <cell r="D4955">
            <v>5.0387990510126102E-2</v>
          </cell>
          <cell r="E4955">
            <v>5.4657498674568497E-2</v>
          </cell>
        </row>
        <row r="4956">
          <cell r="D4956">
            <v>8.6453146411941101E-2</v>
          </cell>
          <cell r="E4956">
            <v>7.8097653384142193E-2</v>
          </cell>
        </row>
        <row r="4957">
          <cell r="D4957">
            <v>4.6378479055689002E-2</v>
          </cell>
          <cell r="E4957">
            <v>5.2048565348883802E-2</v>
          </cell>
        </row>
        <row r="4958">
          <cell r="D4958">
            <v>7.3885559902968495E-2</v>
          </cell>
          <cell r="E4958">
            <v>6.9923136309988601E-2</v>
          </cell>
        </row>
        <row r="4959">
          <cell r="D4959">
            <v>3.9521198621124E-2</v>
          </cell>
          <cell r="E4959">
            <v>4.7585907872935401E-2</v>
          </cell>
        </row>
        <row r="4960">
          <cell r="D4960">
            <v>6.9517297869866296E-2</v>
          </cell>
          <cell r="E4960">
            <v>6.70824292576781E-2</v>
          </cell>
        </row>
        <row r="4961">
          <cell r="D4961">
            <v>4.9201994169712902E-2</v>
          </cell>
          <cell r="E4961">
            <v>5.38728252518531E-2</v>
          </cell>
        </row>
        <row r="4962">
          <cell r="D4962">
            <v>7.9483808832368996E-2</v>
          </cell>
          <cell r="E4962">
            <v>7.3550944770691004E-2</v>
          </cell>
        </row>
        <row r="4963">
          <cell r="D4963">
            <v>4.3299329224640103E-2</v>
          </cell>
          <cell r="E4963">
            <v>5.0028269317912002E-2</v>
          </cell>
        </row>
        <row r="4964">
          <cell r="D4964">
            <v>4.9245860024291301E-2</v>
          </cell>
          <cell r="E4964">
            <v>5.3885786865594802E-2</v>
          </cell>
        </row>
        <row r="4965">
          <cell r="D4965">
            <v>5.0052273455449797E-2</v>
          </cell>
          <cell r="E4965">
            <v>5.4408923755929497E-2</v>
          </cell>
        </row>
        <row r="4966">
          <cell r="D4966">
            <v>7.2272996520815397E-2</v>
          </cell>
          <cell r="E4966">
            <v>6.8844388295132605E-2</v>
          </cell>
        </row>
        <row r="4967">
          <cell r="D4967">
            <v>5.7275967797235601E-2</v>
          </cell>
          <cell r="E4967">
            <v>5.90919721919737E-2</v>
          </cell>
        </row>
        <row r="4968">
          <cell r="D4968">
            <v>4.2682639685862403E-2</v>
          </cell>
          <cell r="E4968">
            <v>4.9598022079432098E-2</v>
          </cell>
        </row>
        <row r="4969">
          <cell r="D4969">
            <v>6.3233263611518306E-2</v>
          </cell>
          <cell r="E4969">
            <v>6.2948257554421003E-2</v>
          </cell>
        </row>
        <row r="4970">
          <cell r="D4970">
            <v>6.8820724490740295E-2</v>
          </cell>
          <cell r="E4970">
            <v>6.6577623998972393E-2</v>
          </cell>
        </row>
        <row r="4971">
          <cell r="D4971">
            <v>4.1318314402556698E-2</v>
          </cell>
          <cell r="E4971">
            <v>4.8700748361765703E-2</v>
          </cell>
        </row>
        <row r="4972">
          <cell r="D4972">
            <v>5.4080759262560903E-2</v>
          </cell>
          <cell r="E4972">
            <v>5.6994953417134203E-2</v>
          </cell>
        </row>
        <row r="4973">
          <cell r="D4973">
            <v>8.6551280533276195E-2</v>
          </cell>
          <cell r="E4973">
            <v>7.8098553011776803E-2</v>
          </cell>
        </row>
        <row r="4974">
          <cell r="D4974">
            <v>4.9875455343952102E-2</v>
          </cell>
          <cell r="E4974">
            <v>5.4252751805656398E-2</v>
          </cell>
        </row>
        <row r="4975">
          <cell r="D4975">
            <v>8.79556926685231E-2</v>
          </cell>
          <cell r="E4975">
            <v>7.89972207218263E-2</v>
          </cell>
        </row>
        <row r="4976">
          <cell r="D4976">
            <v>8.3301154664547294E-2</v>
          </cell>
          <cell r="E4976">
            <v>7.5971580749455203E-2</v>
          </cell>
        </row>
        <row r="4977">
          <cell r="D4977">
            <v>0.11510861137058601</v>
          </cell>
          <cell r="E4977">
            <v>9.6645126426473604E-2</v>
          </cell>
        </row>
        <row r="4978">
          <cell r="D4978">
            <v>4.7134338101875999E-2</v>
          </cell>
          <cell r="E4978">
            <v>5.2457916908072201E-2</v>
          </cell>
        </row>
        <row r="4979">
          <cell r="D4979">
            <v>6.58271349572771E-2</v>
          </cell>
          <cell r="E4979">
            <v>6.4606654484561099E-2</v>
          </cell>
        </row>
        <row r="4980">
          <cell r="D4980">
            <v>7.0882648431904199E-2</v>
          </cell>
          <cell r="E4980">
            <v>6.7889265053593995E-2</v>
          </cell>
        </row>
        <row r="4981">
          <cell r="D4981">
            <v>4.8429914783113898E-2</v>
          </cell>
          <cell r="E4981">
            <v>5.3283359824485302E-2</v>
          </cell>
        </row>
        <row r="4982">
          <cell r="D4982">
            <v>6.3526495659414303E-2</v>
          </cell>
          <cell r="E4982">
            <v>6.3083667149658601E-2</v>
          </cell>
        </row>
        <row r="4983">
          <cell r="D4983">
            <v>3.7050588307145797E-2</v>
          </cell>
          <cell r="E4983">
            <v>4.5873383561923303E-2</v>
          </cell>
        </row>
        <row r="4984">
          <cell r="D4984">
            <v>8.4775436481044006E-2</v>
          </cell>
          <cell r="E4984">
            <v>7.6893328049830095E-2</v>
          </cell>
        </row>
        <row r="4985">
          <cell r="D4985">
            <v>4.3945915690699E-2</v>
          </cell>
          <cell r="E4985">
            <v>5.0351429219882497E-2</v>
          </cell>
        </row>
        <row r="4986">
          <cell r="D4986">
            <v>4.8795209226410799E-2</v>
          </cell>
          <cell r="E4986">
            <v>5.34993985679953E-2</v>
          </cell>
        </row>
        <row r="4987">
          <cell r="D4987">
            <v>5.2955188059885902E-2</v>
          </cell>
          <cell r="E4987">
            <v>5.61967341441851E-2</v>
          </cell>
        </row>
        <row r="4988">
          <cell r="D4988">
            <v>3.9202379930368701E-2</v>
          </cell>
          <cell r="E4988">
            <v>4.7255006001375999E-2</v>
          </cell>
        </row>
        <row r="4989">
          <cell r="D4989">
            <v>4.9164805468165998E-2</v>
          </cell>
          <cell r="E4989">
            <v>5.3730525869449298E-2</v>
          </cell>
        </row>
        <row r="4990">
          <cell r="D4990">
            <v>0.132070929319551</v>
          </cell>
          <cell r="E4990">
            <v>0.107612412880409</v>
          </cell>
        </row>
        <row r="4991">
          <cell r="D4991">
            <v>5.6368735826738001E-2</v>
          </cell>
          <cell r="E4991">
            <v>5.8402845738203701E-2</v>
          </cell>
        </row>
        <row r="4992">
          <cell r="D4992">
            <v>4.9152125775973103E-2</v>
          </cell>
          <cell r="E4992">
            <v>5.3709752396456097E-2</v>
          </cell>
        </row>
        <row r="4993">
          <cell r="D4993">
            <v>4.5519896038549598E-2</v>
          </cell>
          <cell r="E4993">
            <v>5.1347665972719697E-2</v>
          </cell>
        </row>
        <row r="4994">
          <cell r="D4994">
            <v>4.7405270365356099E-2</v>
          </cell>
          <cell r="E4994">
            <v>5.2563665651935897E-2</v>
          </cell>
        </row>
        <row r="4995">
          <cell r="D4995">
            <v>8.3541982218021602E-2</v>
          </cell>
          <cell r="E4995">
            <v>7.6049412411481804E-2</v>
          </cell>
        </row>
        <row r="4996">
          <cell r="D4996">
            <v>4.5932862862458498E-2</v>
          </cell>
          <cell r="E4996">
            <v>5.15997816796573E-2</v>
          </cell>
        </row>
        <row r="4997">
          <cell r="D4997">
            <v>0.28051408989877602</v>
          </cell>
          <cell r="E4997">
            <v>0.204076390335835</v>
          </cell>
        </row>
        <row r="4998">
          <cell r="D4998">
            <v>4.0930863891375402E-2</v>
          </cell>
          <cell r="E4998">
            <v>4.8346363767874698E-2</v>
          </cell>
        </row>
        <row r="4999">
          <cell r="D4999">
            <v>4.58002919802869E-2</v>
          </cell>
          <cell r="E4999">
            <v>5.1509863714019798E-2</v>
          </cell>
        </row>
        <row r="5000">
          <cell r="D5000">
            <v>1.7131801203229598E-2</v>
          </cell>
          <cell r="E5000">
            <v>3.2871311336602697E-2</v>
          </cell>
        </row>
        <row r="5001">
          <cell r="D5001">
            <v>0.107761875646285</v>
          </cell>
          <cell r="E5001">
            <v>9.1780442706432999E-2</v>
          </cell>
        </row>
        <row r="5002">
          <cell r="D5002">
            <v>4.6821799208031402E-2</v>
          </cell>
          <cell r="E5002">
            <v>5.2168739849565098E-2</v>
          </cell>
        </row>
        <row r="5003">
          <cell r="D5003">
            <v>7.3450213556747496E-2</v>
          </cell>
          <cell r="E5003">
            <v>6.9471608535477999E-2</v>
          </cell>
        </row>
        <row r="5004">
          <cell r="D5004">
            <v>2.9509172507505E-2</v>
          </cell>
          <cell r="E5004">
            <v>4.0909167698902398E-2</v>
          </cell>
        </row>
        <row r="5005">
          <cell r="D5005">
            <v>8.1372277882323693E-2</v>
          </cell>
          <cell r="E5005">
            <v>7.4616614452631999E-2</v>
          </cell>
        </row>
        <row r="5006">
          <cell r="D5006">
            <v>3.8878798051703002E-2</v>
          </cell>
          <cell r="E5006">
            <v>4.6995162845629698E-2</v>
          </cell>
        </row>
        <row r="5007">
          <cell r="D5007">
            <v>4.7633270034405997E-2</v>
          </cell>
          <cell r="E5007">
            <v>5.2683934463308102E-2</v>
          </cell>
        </row>
        <row r="5008">
          <cell r="D5008">
            <v>0.11375750211484401</v>
          </cell>
          <cell r="E5008">
            <v>9.5653154403921706E-2</v>
          </cell>
        </row>
        <row r="5009">
          <cell r="D5009">
            <v>3.7806958386286199E-2</v>
          </cell>
          <cell r="E5009">
            <v>4.6282738303467401E-2</v>
          </cell>
        </row>
        <row r="5010">
          <cell r="D5010">
            <v>5.6269522144960997E-2</v>
          </cell>
          <cell r="E5010">
            <v>5.8276996485073597E-2</v>
          </cell>
        </row>
        <row r="5011">
          <cell r="D5011">
            <v>0.25015887660453801</v>
          </cell>
          <cell r="E5011">
            <v>0.18430358749366099</v>
          </cell>
        </row>
        <row r="5012">
          <cell r="D5012">
            <v>4.5821739653382702E-2</v>
          </cell>
          <cell r="E5012">
            <v>5.1480857114592E-2</v>
          </cell>
        </row>
        <row r="5013">
          <cell r="D5013">
            <v>6.1956400164834398E-2</v>
          </cell>
          <cell r="E5013">
            <v>6.1964213498516003E-2</v>
          </cell>
        </row>
        <row r="5014">
          <cell r="D5014">
            <v>0.116862433717244</v>
          </cell>
          <cell r="E5014">
            <v>9.7650038207127005E-2</v>
          </cell>
        </row>
        <row r="5015">
          <cell r="D5015">
            <v>2.8750311859652E-2</v>
          </cell>
          <cell r="E5015">
            <v>4.0374306760418498E-2</v>
          </cell>
        </row>
        <row r="5016">
          <cell r="D5016">
            <v>9.6326473307749197E-2</v>
          </cell>
          <cell r="E5016">
            <v>8.4295289019914996E-2</v>
          </cell>
        </row>
        <row r="5017">
          <cell r="D5017">
            <v>6.9660402989478107E-2</v>
          </cell>
          <cell r="E5017">
            <v>6.69565993300269E-2</v>
          </cell>
        </row>
        <row r="5018">
          <cell r="D5018">
            <v>8.9874817734243106E-2</v>
          </cell>
          <cell r="E5018">
            <v>8.00926189444469E-2</v>
          </cell>
        </row>
        <row r="5019">
          <cell r="D5019">
            <v>5.12928032770004E-2</v>
          </cell>
          <cell r="E5019">
            <v>5.5006483621614997E-2</v>
          </cell>
        </row>
        <row r="5020">
          <cell r="D5020">
            <v>7.7111755630648995E-2</v>
          </cell>
          <cell r="E5020">
            <v>7.1785874267789304E-2</v>
          </cell>
        </row>
        <row r="5021">
          <cell r="D5021">
            <v>4.1886896353746997E-2</v>
          </cell>
          <cell r="E5021">
            <v>4.8884531592304402E-2</v>
          </cell>
        </row>
        <row r="5022">
          <cell r="D5022">
            <v>5.0425244209077499E-2</v>
          </cell>
          <cell r="E5022">
            <v>5.4434045353328499E-2</v>
          </cell>
        </row>
        <row r="5023">
          <cell r="D5023">
            <v>4.5105298486134399E-2</v>
          </cell>
          <cell r="E5023">
            <v>5.0971503410117497E-2</v>
          </cell>
        </row>
        <row r="5024">
          <cell r="D5024">
            <v>9.5203351158372002E-2</v>
          </cell>
          <cell r="E5024">
            <v>8.3531266901208406E-2</v>
          </cell>
        </row>
        <row r="5025">
          <cell r="D5025">
            <v>2.3702504432117199E-2</v>
          </cell>
          <cell r="E5025">
            <v>3.7055584255182697E-2</v>
          </cell>
        </row>
        <row r="5026">
          <cell r="D5026">
            <v>0.123221050472171</v>
          </cell>
          <cell r="E5026">
            <v>0.10174027620902901</v>
          </cell>
        </row>
        <row r="5027">
          <cell r="D5027">
            <v>7.7323430889967695E-2</v>
          </cell>
          <cell r="E5027">
            <v>7.1902939955017106E-2</v>
          </cell>
        </row>
        <row r="5028">
          <cell r="D5028">
            <v>7.0620950154954898E-2</v>
          </cell>
          <cell r="E5028">
            <v>6.7545912438512906E-2</v>
          </cell>
        </row>
        <row r="5029">
          <cell r="D5029">
            <v>3.9397237170500497E-2</v>
          </cell>
          <cell r="E5029">
            <v>4.7239720716535497E-2</v>
          </cell>
        </row>
        <row r="5030">
          <cell r="D5030">
            <v>7.7912240814058495E-2</v>
          </cell>
          <cell r="E5030">
            <v>7.2269767237639795E-2</v>
          </cell>
        </row>
        <row r="5031">
          <cell r="D5031">
            <v>3.0661500024888599E-2</v>
          </cell>
          <cell r="E5031">
            <v>4.15543993847357E-2</v>
          </cell>
        </row>
        <row r="5032">
          <cell r="D5032">
            <v>6.6032922148165904E-2</v>
          </cell>
          <cell r="E5032">
            <v>6.4543429098612604E-2</v>
          </cell>
        </row>
        <row r="5033">
          <cell r="D5033">
            <v>4.9072431237677502E-2</v>
          </cell>
          <cell r="E5033">
            <v>5.3517600883055898E-2</v>
          </cell>
        </row>
        <row r="5034">
          <cell r="D5034">
            <v>9.5427367019323597E-2</v>
          </cell>
          <cell r="E5034">
            <v>8.3643885464790305E-2</v>
          </cell>
        </row>
        <row r="5035">
          <cell r="D5035">
            <v>9.2914630284444397E-2</v>
          </cell>
          <cell r="E5035">
            <v>8.19791911220875E-2</v>
          </cell>
        </row>
        <row r="5036">
          <cell r="D5036">
            <v>6.6439708327663397E-2</v>
          </cell>
          <cell r="E5036">
            <v>6.47687720964569E-2</v>
          </cell>
        </row>
        <row r="5037">
          <cell r="D5037">
            <v>4.7624652911448899E-2</v>
          </cell>
          <cell r="E5037">
            <v>5.2532886268183303E-2</v>
          </cell>
        </row>
        <row r="5038">
          <cell r="D5038">
            <v>7.6152065966174506E-2</v>
          </cell>
          <cell r="E5038">
            <v>7.1073999375601896E-2</v>
          </cell>
        </row>
        <row r="5039">
          <cell r="D5039">
            <v>5.3088231918666601E-2</v>
          </cell>
          <cell r="E5039">
            <v>5.6081695574953301E-2</v>
          </cell>
        </row>
        <row r="5040">
          <cell r="D5040">
            <v>2.0373357812506598E-2</v>
          </cell>
          <cell r="E5040">
            <v>3.4816940007686203E-2</v>
          </cell>
        </row>
        <row r="5041">
          <cell r="D5041">
            <v>6.2138474144657903E-2</v>
          </cell>
          <cell r="E5041">
            <v>6.1959778288659499E-2</v>
          </cell>
        </row>
        <row r="5042">
          <cell r="D5042">
            <v>0.119318579084498</v>
          </cell>
          <cell r="E5042">
            <v>9.9124892073445603E-2</v>
          </cell>
        </row>
        <row r="5043">
          <cell r="D5043">
            <v>2.6577933777466201E-2</v>
          </cell>
          <cell r="E5043">
            <v>3.88428331201979E-2</v>
          </cell>
        </row>
        <row r="5044">
          <cell r="D5044">
            <v>3.7324395999004903E-2</v>
          </cell>
          <cell r="E5044">
            <v>4.5825154740485499E-2</v>
          </cell>
        </row>
        <row r="5045">
          <cell r="D5045">
            <v>7.0841733439054602E-2</v>
          </cell>
          <cell r="E5045">
            <v>6.7607192691131496E-2</v>
          </cell>
        </row>
        <row r="5046">
          <cell r="D5046">
            <v>8.0411441499097E-2</v>
          </cell>
          <cell r="E5046">
            <v>7.3825957837535594E-2</v>
          </cell>
        </row>
        <row r="5047">
          <cell r="D5047">
            <v>2.9446926441246499E-2</v>
          </cell>
          <cell r="E5047">
            <v>4.0696101859931E-2</v>
          </cell>
        </row>
        <row r="5048">
          <cell r="D5048">
            <v>3.5955914975037903E-2</v>
          </cell>
          <cell r="E5048">
            <v>4.4923372016061003E-2</v>
          </cell>
        </row>
        <row r="5049">
          <cell r="D5049">
            <v>7.3720406111223505E-2</v>
          </cell>
          <cell r="E5049">
            <v>6.9464654972138204E-2</v>
          </cell>
        </row>
        <row r="5050">
          <cell r="D5050">
            <v>4.3480575241700702E-2</v>
          </cell>
          <cell r="E5050">
            <v>4.9805504925753502E-2</v>
          </cell>
        </row>
        <row r="5051">
          <cell r="D5051">
            <v>3.9945316092558303E-2</v>
          </cell>
          <cell r="E5051">
            <v>4.7505611063179298E-2</v>
          </cell>
        </row>
        <row r="5052">
          <cell r="D5052">
            <v>5.0800987842200301E-2</v>
          </cell>
          <cell r="E5052">
            <v>5.45617250374777E-2</v>
          </cell>
        </row>
        <row r="5053">
          <cell r="D5053">
            <v>0.111795438533069</v>
          </cell>
          <cell r="E5053">
            <v>9.4194187760014994E-2</v>
          </cell>
        </row>
        <row r="5054">
          <cell r="D5054">
            <v>8.68816977378261E-2</v>
          </cell>
          <cell r="E5054">
            <v>7.7991221606745806E-2</v>
          </cell>
        </row>
        <row r="5055">
          <cell r="D5055">
            <v>8.3149518135499603E-2</v>
          </cell>
          <cell r="E5055">
            <v>7.5564864346140695E-2</v>
          </cell>
        </row>
        <row r="5056">
          <cell r="D5056">
            <v>0.113592964158645</v>
          </cell>
          <cell r="E5056">
            <v>9.5349479012357893E-2</v>
          </cell>
        </row>
        <row r="5057">
          <cell r="D5057">
            <v>4.7567408574138298E-2</v>
          </cell>
          <cell r="E5057">
            <v>5.2432271047717902E-2</v>
          </cell>
        </row>
        <row r="5058">
          <cell r="D5058">
            <v>8.6070142520195E-2</v>
          </cell>
          <cell r="E5058">
            <v>7.7456083486851499E-2</v>
          </cell>
        </row>
        <row r="5059">
          <cell r="D5059">
            <v>5.0734516800820299E-2</v>
          </cell>
          <cell r="E5059">
            <v>5.4483682831487398E-2</v>
          </cell>
        </row>
        <row r="5060">
          <cell r="D5060">
            <v>1.8648265502882001E-2</v>
          </cell>
          <cell r="E5060">
            <v>3.3627250714078398E-2</v>
          </cell>
        </row>
        <row r="5061">
          <cell r="D5061">
            <v>5.07182413492989E-2</v>
          </cell>
          <cell r="E5061">
            <v>5.4469885282333902E-2</v>
          </cell>
        </row>
        <row r="5062">
          <cell r="D5062">
            <v>6.8653943239197296E-2</v>
          </cell>
          <cell r="E5062">
            <v>6.6123265599588699E-2</v>
          </cell>
        </row>
        <row r="5063">
          <cell r="D5063">
            <v>7.7664761713012703E-2</v>
          </cell>
          <cell r="E5063">
            <v>7.1976751431510097E-2</v>
          </cell>
        </row>
        <row r="5064">
          <cell r="D5064">
            <v>3.3242111768901697E-2</v>
          </cell>
          <cell r="E5064">
            <v>4.3098000254081302E-2</v>
          </cell>
        </row>
        <row r="5065">
          <cell r="D5065">
            <v>7.8134594511961905E-2</v>
          </cell>
          <cell r="E5065">
            <v>7.2276121463663703E-2</v>
          </cell>
        </row>
        <row r="5066">
          <cell r="D5066">
            <v>0.114637391895649</v>
          </cell>
          <cell r="E5066">
            <v>9.6002587708981901E-2</v>
          </cell>
        </row>
        <row r="5067">
          <cell r="D5067">
            <v>7.9757518163039998E-2</v>
          </cell>
          <cell r="E5067">
            <v>7.3327392269642799E-2</v>
          </cell>
        </row>
        <row r="5068">
          <cell r="D5068">
            <v>2.3918593005045601E-2</v>
          </cell>
          <cell r="E5068">
            <v>3.7029951557778502E-2</v>
          </cell>
        </row>
        <row r="5069">
          <cell r="D5069">
            <v>4.9094545856266797E-2</v>
          </cell>
          <cell r="E5069">
            <v>5.3393251302865097E-2</v>
          </cell>
        </row>
        <row r="5070">
          <cell r="D5070">
            <v>5.6616028238233702E-2</v>
          </cell>
          <cell r="E5070">
            <v>5.8272722232742803E-2</v>
          </cell>
        </row>
        <row r="5071">
          <cell r="D5071">
            <v>8.7885469657301998E-2</v>
          </cell>
          <cell r="E5071">
            <v>7.8585700940986297E-2</v>
          </cell>
        </row>
        <row r="5072">
          <cell r="D5072">
            <v>9.6894413097313503E-2</v>
          </cell>
          <cell r="E5072">
            <v>8.4437855523392905E-2</v>
          </cell>
        </row>
        <row r="5073">
          <cell r="D5073">
            <v>0.102763859105113</v>
          </cell>
          <cell r="E5073">
            <v>8.8251146754683304E-2</v>
          </cell>
        </row>
        <row r="5074">
          <cell r="D5074">
            <v>3.6038574298110297E-2</v>
          </cell>
          <cell r="E5074">
            <v>4.4878450010153899E-2</v>
          </cell>
        </row>
        <row r="5075">
          <cell r="D5075">
            <v>0.128955891979325</v>
          </cell>
          <cell r="E5075">
            <v>0.10527420875787601</v>
          </cell>
        </row>
        <row r="5076">
          <cell r="D5076">
            <v>8.8793893818816499E-2</v>
          </cell>
          <cell r="E5076">
            <v>7.9163903180678702E-2</v>
          </cell>
        </row>
        <row r="5077">
          <cell r="D5077">
            <v>7.8229877755182906E-2</v>
          </cell>
          <cell r="E5077">
            <v>7.2281619630009994E-2</v>
          </cell>
        </row>
        <row r="5078">
          <cell r="D5078">
            <v>7.8712228771287696E-2</v>
          </cell>
          <cell r="E5078">
            <v>7.2592182383199796E-2</v>
          </cell>
        </row>
        <row r="5079">
          <cell r="D5079">
            <v>0.112760465400918</v>
          </cell>
          <cell r="E5079">
            <v>9.4720408756069102E-2</v>
          </cell>
        </row>
        <row r="5080">
          <cell r="D5080">
            <v>9.2182129273913005E-2</v>
          </cell>
          <cell r="E5080">
            <v>8.1341953947043397E-2</v>
          </cell>
        </row>
        <row r="5081">
          <cell r="D5081">
            <v>6.3850770872806301E-2</v>
          </cell>
          <cell r="E5081">
            <v>6.2926117954268002E-2</v>
          </cell>
        </row>
        <row r="5082">
          <cell r="D5082">
            <v>0.201081344378057</v>
          </cell>
          <cell r="E5082">
            <v>0.152117858184357</v>
          </cell>
        </row>
        <row r="5083">
          <cell r="D5083">
            <v>6.3295478870087005E-2</v>
          </cell>
          <cell r="E5083">
            <v>6.2551869820774805E-2</v>
          </cell>
        </row>
        <row r="5084">
          <cell r="D5084">
            <v>0.117007502762111</v>
          </cell>
          <cell r="E5084">
            <v>9.7462634170428802E-2</v>
          </cell>
        </row>
        <row r="5085">
          <cell r="D5085">
            <v>0.106054075396728</v>
          </cell>
          <cell r="E5085">
            <v>9.0342621039613796E-2</v>
          </cell>
        </row>
        <row r="5086">
          <cell r="D5086">
            <v>4.7177565825008698E-2</v>
          </cell>
          <cell r="E5086">
            <v>5.2072109476249399E-2</v>
          </cell>
        </row>
        <row r="5087">
          <cell r="D5087">
            <v>6.7338586990913898E-2</v>
          </cell>
          <cell r="E5087">
            <v>6.5174330018239093E-2</v>
          </cell>
        </row>
        <row r="5088">
          <cell r="D5088">
            <v>3.83215028992413E-2</v>
          </cell>
          <cell r="E5088">
            <v>4.6309952326523997E-2</v>
          </cell>
        </row>
        <row r="5089">
          <cell r="D5089">
            <v>4.0345640675965397E-2</v>
          </cell>
          <cell r="E5089">
            <v>4.7619532319078797E-2</v>
          </cell>
        </row>
        <row r="5090">
          <cell r="D5090">
            <v>7.73952331445487E-2</v>
          </cell>
          <cell r="E5090">
            <v>7.1700953620144503E-2</v>
          </cell>
        </row>
        <row r="5091">
          <cell r="D5091">
            <v>9.7452442037659001E-2</v>
          </cell>
          <cell r="E5091">
            <v>8.4734956973339395E-2</v>
          </cell>
        </row>
        <row r="5092">
          <cell r="D5092">
            <v>7.1152475568558998E-2</v>
          </cell>
          <cell r="E5092">
            <v>6.7632625142262898E-2</v>
          </cell>
        </row>
        <row r="5093">
          <cell r="D5093">
            <v>0.113413124725223</v>
          </cell>
          <cell r="E5093">
            <v>9.5094749450773203E-2</v>
          </cell>
        </row>
        <row r="5094">
          <cell r="D5094">
            <v>3.1496671667541498E-2</v>
          </cell>
          <cell r="E5094">
            <v>4.1844877609912901E-2</v>
          </cell>
        </row>
        <row r="5095">
          <cell r="D5095">
            <v>2.9029302219354E-2</v>
          </cell>
          <cell r="E5095">
            <v>4.0240127180778899E-2</v>
          </cell>
        </row>
        <row r="5096">
          <cell r="D5096">
            <v>9.3634252248341904E-2</v>
          </cell>
          <cell r="E5096">
            <v>8.2230567322722797E-2</v>
          </cell>
        </row>
        <row r="5097">
          <cell r="D5097">
            <v>8.6228541346116794E-2</v>
          </cell>
          <cell r="E5097">
            <v>7.7413958943700706E-2</v>
          </cell>
        </row>
        <row r="5098">
          <cell r="D5098">
            <v>4.3854706908769199E-2</v>
          </cell>
          <cell r="E5098">
            <v>4.98585603057164E-2</v>
          </cell>
        </row>
        <row r="5099">
          <cell r="D5099">
            <v>5.7022960182814199E-2</v>
          </cell>
          <cell r="E5099">
            <v>5.84131897301126E-2</v>
          </cell>
        </row>
        <row r="5100">
          <cell r="D5100">
            <v>3.8868797024130299E-2</v>
          </cell>
          <cell r="E5100">
            <v>4.6609614226936102E-2</v>
          </cell>
        </row>
        <row r="5101">
          <cell r="D5101">
            <v>2.65913392065476E-2</v>
          </cell>
          <cell r="E5101">
            <v>3.8626945828721698E-2</v>
          </cell>
        </row>
        <row r="5102">
          <cell r="D5102">
            <v>0.115531767108853</v>
          </cell>
          <cell r="E5102">
            <v>9.6433615150658306E-2</v>
          </cell>
        </row>
        <row r="5103">
          <cell r="D5103">
            <v>4.4276329111408797E-3</v>
          </cell>
          <cell r="E5103">
            <v>2.42105773844608E-2</v>
          </cell>
        </row>
        <row r="5104">
          <cell r="D5104">
            <v>4.5072870421932601E-2</v>
          </cell>
          <cell r="E5104">
            <v>5.0620837618365E-2</v>
          </cell>
        </row>
        <row r="5105">
          <cell r="D5105">
            <v>9.1139071457978602E-2</v>
          </cell>
          <cell r="E5105">
            <v>8.0557309898158999E-2</v>
          </cell>
        </row>
        <row r="5106">
          <cell r="D5106">
            <v>2.3651017455053099E-2</v>
          </cell>
          <cell r="E5106">
            <v>3.6687736576021202E-2</v>
          </cell>
        </row>
        <row r="5107">
          <cell r="D5107">
            <v>7.0857857776367397E-2</v>
          </cell>
          <cell r="E5107">
            <v>6.7366991055067202E-2</v>
          </cell>
        </row>
        <row r="5108">
          <cell r="D5108">
            <v>0.123970222067079</v>
          </cell>
          <cell r="E5108">
            <v>0.101888578006428</v>
          </cell>
        </row>
        <row r="5109">
          <cell r="D5109">
            <v>0.118736235888852</v>
          </cell>
          <cell r="E5109">
            <v>9.8486044473696202E-2</v>
          </cell>
        </row>
        <row r="5110">
          <cell r="D5110">
            <v>4.37611040525126E-2</v>
          </cell>
          <cell r="E5110">
            <v>4.9743585773343098E-2</v>
          </cell>
        </row>
        <row r="5111">
          <cell r="D5111">
            <v>2.42391412008841E-2</v>
          </cell>
          <cell r="E5111">
            <v>3.7054050198681701E-2</v>
          </cell>
        </row>
        <row r="5112">
          <cell r="D5112">
            <v>0.106092960413938</v>
          </cell>
          <cell r="E5112">
            <v>9.0256560221558604E-2</v>
          </cell>
        </row>
        <row r="5113">
          <cell r="D5113">
            <v>9.37957166334175E-2</v>
          </cell>
          <cell r="E5113">
            <v>8.2255068285123897E-2</v>
          </cell>
        </row>
        <row r="5114">
          <cell r="D5114">
            <v>9.7677434567127006E-2</v>
          </cell>
          <cell r="E5114">
            <v>8.4776712184353897E-2</v>
          </cell>
        </row>
        <row r="5115">
          <cell r="D5115">
            <v>7.0450528135533E-2</v>
          </cell>
          <cell r="E5115">
            <v>6.7075595726406104E-2</v>
          </cell>
        </row>
        <row r="5116">
          <cell r="D5116">
            <v>5.1027338104799501E-2</v>
          </cell>
          <cell r="E5116">
            <v>5.4449582284886597E-2</v>
          </cell>
        </row>
        <row r="5117">
          <cell r="D5117">
            <v>0.14298017578455599</v>
          </cell>
          <cell r="E5117">
            <v>0.11421339826983699</v>
          </cell>
        </row>
        <row r="5118">
          <cell r="D5118">
            <v>6.4048416389322502E-2</v>
          </cell>
          <cell r="E5118">
            <v>6.2905314871044199E-2</v>
          </cell>
        </row>
        <row r="5119">
          <cell r="D5119">
            <v>2.0326597393019299E-2</v>
          </cell>
          <cell r="E5119">
            <v>3.4479902047107901E-2</v>
          </cell>
        </row>
        <row r="5120">
          <cell r="D5120">
            <v>5.5131133120682199E-2</v>
          </cell>
          <cell r="E5120">
            <v>5.7101007113576102E-2</v>
          </cell>
        </row>
        <row r="5121">
          <cell r="D5121">
            <v>3.1041508846017699E-2</v>
          </cell>
          <cell r="E5121">
            <v>4.1435983104570598E-2</v>
          </cell>
        </row>
        <row r="5122">
          <cell r="D5122">
            <v>9.9909400038578094E-2</v>
          </cell>
          <cell r="E5122">
            <v>8.6177210009166505E-2</v>
          </cell>
        </row>
        <row r="5123">
          <cell r="D5123">
            <v>4.9857646797353397E-2</v>
          </cell>
          <cell r="E5123">
            <v>5.3636696301831002E-2</v>
          </cell>
        </row>
        <row r="5124">
          <cell r="D5124">
            <v>9.7481038640816906E-2</v>
          </cell>
          <cell r="E5124">
            <v>8.4591735517872205E-2</v>
          </cell>
        </row>
        <row r="5125">
          <cell r="D5125">
            <v>9.5660290829353303E-2</v>
          </cell>
          <cell r="E5125">
            <v>8.3404329409840994E-2</v>
          </cell>
        </row>
        <row r="5126">
          <cell r="D5126">
            <v>6.4962110383529795E-2</v>
          </cell>
          <cell r="E5126">
            <v>6.3427859246966298E-2</v>
          </cell>
        </row>
        <row r="5127">
          <cell r="D5127">
            <v>0.10544998316137399</v>
          </cell>
          <cell r="E5127">
            <v>8.9740668247465002E-2</v>
          </cell>
        </row>
        <row r="5128">
          <cell r="D5128">
            <v>9.7933057892404196E-2</v>
          </cell>
          <cell r="E5128">
            <v>8.4851133500098402E-2</v>
          </cell>
        </row>
        <row r="5129">
          <cell r="D5129">
            <v>6.0705903107291202E-2</v>
          </cell>
          <cell r="E5129">
            <v>6.0653173163247198E-2</v>
          </cell>
        </row>
        <row r="5130">
          <cell r="D5130">
            <v>0.22616612557407001</v>
          </cell>
          <cell r="E5130">
            <v>0.168200683493547</v>
          </cell>
        </row>
        <row r="5131">
          <cell r="D5131">
            <v>3.4060232324388297E-2</v>
          </cell>
          <cell r="E5131">
            <v>4.3321549919886598E-2</v>
          </cell>
        </row>
        <row r="5132">
          <cell r="D5132">
            <v>3.3672420782700302E-2</v>
          </cell>
          <cell r="E5132">
            <v>4.3065532540160899E-2</v>
          </cell>
        </row>
        <row r="5133">
          <cell r="D5133">
            <v>6.8505751162841494E-2</v>
          </cell>
          <cell r="E5133">
            <v>6.5702774762764996E-2</v>
          </cell>
        </row>
        <row r="5134">
          <cell r="D5134">
            <v>6.3420032299402601E-2</v>
          </cell>
          <cell r="E5134">
            <v>6.2388795225612997E-2</v>
          </cell>
        </row>
        <row r="5135">
          <cell r="D5135">
            <v>9.2744202352759195E-2</v>
          </cell>
          <cell r="E5135">
            <v>8.1442307994033195E-2</v>
          </cell>
        </row>
        <row r="5136">
          <cell r="D5136">
            <v>0.102213454931943</v>
          </cell>
          <cell r="E5136">
            <v>8.7597012458830906E-2</v>
          </cell>
        </row>
        <row r="5137">
          <cell r="D5137">
            <v>0.147584835263292</v>
          </cell>
          <cell r="E5137">
            <v>0.117082707851451</v>
          </cell>
        </row>
        <row r="5138">
          <cell r="D5138">
            <v>5.2761808029735797E-2</v>
          </cell>
          <cell r="E5138">
            <v>5.5446686953246803E-2</v>
          </cell>
        </row>
        <row r="5139">
          <cell r="D5139">
            <v>5.2989762670972697E-2</v>
          </cell>
          <cell r="E5139">
            <v>5.5587444881211701E-2</v>
          </cell>
        </row>
        <row r="5140">
          <cell r="D5140">
            <v>6.7133462931716695E-2</v>
          </cell>
          <cell r="E5140">
            <v>6.4780175274739199E-2</v>
          </cell>
        </row>
        <row r="5141">
          <cell r="D5141">
            <v>7.5339259438776202E-2</v>
          </cell>
          <cell r="E5141">
            <v>7.0110607397823793E-2</v>
          </cell>
        </row>
        <row r="5142">
          <cell r="D5142">
            <v>3.2896292027563799E-2</v>
          </cell>
          <cell r="E5142">
            <v>4.2516980420756599E-2</v>
          </cell>
        </row>
        <row r="5143">
          <cell r="D5143">
            <v>8.9277247721445102E-2</v>
          </cell>
          <cell r="E5143">
            <v>7.9164332188337003E-2</v>
          </cell>
        </row>
        <row r="5144">
          <cell r="D5144">
            <v>7.3357317888674597E-2</v>
          </cell>
          <cell r="E5144">
            <v>6.8814219759129006E-2</v>
          </cell>
        </row>
        <row r="5145">
          <cell r="D5145">
            <v>3.9235613914507E-2</v>
          </cell>
          <cell r="E5145">
            <v>4.6633390563448798E-2</v>
          </cell>
        </row>
        <row r="5146">
          <cell r="D5146">
            <v>4.22994251138262E-2</v>
          </cell>
          <cell r="E5146">
            <v>4.8621518576128203E-2</v>
          </cell>
        </row>
        <row r="5147">
          <cell r="D5147">
            <v>7.1855171322780895E-2</v>
          </cell>
          <cell r="E5147">
            <v>6.7832625217582307E-2</v>
          </cell>
        </row>
        <row r="5148">
          <cell r="D5148">
            <v>5.3063780090149303E-2</v>
          </cell>
          <cell r="E5148">
            <v>5.5603817789543E-2</v>
          </cell>
        </row>
        <row r="5149">
          <cell r="D5149">
            <v>0.20973841948901401</v>
          </cell>
          <cell r="E5149">
            <v>0.15744122644079001</v>
          </cell>
        </row>
        <row r="5150">
          <cell r="D5150">
            <v>7.0835356681265005E-2</v>
          </cell>
          <cell r="E5150">
            <v>6.7151337013976797E-2</v>
          </cell>
        </row>
        <row r="5151">
          <cell r="D5151">
            <v>4.9894119770392702E-2</v>
          </cell>
          <cell r="E5151">
            <v>5.3539279607975901E-2</v>
          </cell>
        </row>
        <row r="5152">
          <cell r="D5152">
            <v>4.3789942164442201E-2</v>
          </cell>
          <cell r="E5152">
            <v>4.9570948362678502E-2</v>
          </cell>
        </row>
        <row r="5153">
          <cell r="D5153">
            <v>8.0097854565126303E-2</v>
          </cell>
          <cell r="E5153">
            <v>7.3169234394364194E-2</v>
          </cell>
        </row>
        <row r="5154">
          <cell r="D5154">
            <v>6.5362132344216103E-2</v>
          </cell>
          <cell r="E5154">
            <v>6.3583355986056703E-2</v>
          </cell>
        </row>
        <row r="5155">
          <cell r="D5155">
            <v>4.7737501508245198E-2</v>
          </cell>
          <cell r="E5155">
            <v>5.2122448649278202E-2</v>
          </cell>
        </row>
        <row r="5156">
          <cell r="D5156">
            <v>6.7061671036621598E-2</v>
          </cell>
          <cell r="E5156">
            <v>6.4675421421103399E-2</v>
          </cell>
        </row>
        <row r="5157">
          <cell r="D5157">
            <v>0.14755784043042999</v>
          </cell>
          <cell r="E5157">
            <v>0.116991821166004</v>
          </cell>
        </row>
        <row r="5158">
          <cell r="D5158">
            <v>3.01622042318174E-2</v>
          </cell>
          <cell r="E5158">
            <v>4.0682294607247697E-2</v>
          </cell>
        </row>
        <row r="5159">
          <cell r="D5159">
            <v>5.5665075674762698E-2</v>
          </cell>
          <cell r="E5159">
            <v>5.7258151209503297E-2</v>
          </cell>
        </row>
        <row r="5160">
          <cell r="D5160">
            <v>3.4465007066556898E-2</v>
          </cell>
          <cell r="E5160">
            <v>4.34754617862812E-2</v>
          </cell>
        </row>
        <row r="5161">
          <cell r="D5161">
            <v>0.107021247033546</v>
          </cell>
          <cell r="E5161">
            <v>9.0635270161546599E-2</v>
          </cell>
        </row>
        <row r="5162">
          <cell r="D5162">
            <v>8.1627030999333203E-2</v>
          </cell>
          <cell r="E5162">
            <v>7.4122907870110499E-2</v>
          </cell>
        </row>
        <row r="5163">
          <cell r="D5163">
            <v>9.5500392518731797E-2</v>
          </cell>
          <cell r="E5163">
            <v>8.3138893303985495E-2</v>
          </cell>
        </row>
        <row r="5164">
          <cell r="D5164">
            <v>8.9943162041851002E-2</v>
          </cell>
          <cell r="E5164">
            <v>7.9521279299116995E-2</v>
          </cell>
        </row>
        <row r="5165">
          <cell r="D5165">
            <v>5.1382909610507697E-2</v>
          </cell>
          <cell r="E5165">
            <v>5.4450513847772698E-2</v>
          </cell>
        </row>
        <row r="5166">
          <cell r="D5166">
            <v>2.0975810907333602E-2</v>
          </cell>
          <cell r="E5166">
            <v>3.4683569130448698E-2</v>
          </cell>
        </row>
        <row r="5167">
          <cell r="D5167">
            <v>4.1989184781332498E-2</v>
          </cell>
          <cell r="E5167">
            <v>4.83392226251863E-2</v>
          </cell>
        </row>
        <row r="5168">
          <cell r="D5168">
            <v>0.118434788051485</v>
          </cell>
          <cell r="E5168">
            <v>9.8028623266274706E-2</v>
          </cell>
        </row>
        <row r="5169">
          <cell r="D5169">
            <v>0.14092024653879301</v>
          </cell>
          <cell r="E5169">
            <v>0.112640512129337</v>
          </cell>
        </row>
        <row r="5170">
          <cell r="D5170">
            <v>3.2268441919454702E-2</v>
          </cell>
          <cell r="E5170">
            <v>4.2015150074251301E-2</v>
          </cell>
        </row>
        <row r="5171">
          <cell r="D5171">
            <v>6.1725035188355301E-2</v>
          </cell>
          <cell r="E5171">
            <v>6.1156714876177201E-2</v>
          </cell>
        </row>
        <row r="5172">
          <cell r="D5172">
            <v>4.2276111501082701E-2</v>
          </cell>
          <cell r="E5172">
            <v>4.8511394331230098E-2</v>
          </cell>
        </row>
        <row r="5173">
          <cell r="D5173">
            <v>0.116305818451145</v>
          </cell>
          <cell r="E5173">
            <v>9.6626111339430304E-2</v>
          </cell>
        </row>
        <row r="5174">
          <cell r="D5174">
            <v>0.21862283178942199</v>
          </cell>
          <cell r="E5174">
            <v>0.16312183693721299</v>
          </cell>
        </row>
        <row r="5175">
          <cell r="D5175">
            <v>4.77240580257694E-2</v>
          </cell>
          <cell r="E5175">
            <v>5.2036469519607602E-2</v>
          </cell>
        </row>
        <row r="5176">
          <cell r="D5176">
            <v>4.5449863405415201E-2</v>
          </cell>
          <cell r="E5176">
            <v>5.0551435268862903E-2</v>
          </cell>
        </row>
        <row r="5177">
          <cell r="D5177">
            <v>5.69170268741876E-2</v>
          </cell>
          <cell r="E5177">
            <v>5.80028705161173E-2</v>
          </cell>
        </row>
        <row r="5178">
          <cell r="D5178">
            <v>8.0649305313539005E-2</v>
          </cell>
          <cell r="E5178">
            <v>7.3424126942930004E-2</v>
          </cell>
        </row>
        <row r="5179">
          <cell r="D5179">
            <v>7.2675571242362194E-2</v>
          </cell>
          <cell r="E5179">
            <v>6.8240819707907005E-2</v>
          </cell>
        </row>
        <row r="5180">
          <cell r="D5180">
            <v>3.4128422100178198E-2</v>
          </cell>
          <cell r="E5180">
            <v>4.3184362620513901E-2</v>
          </cell>
        </row>
        <row r="5181">
          <cell r="D5181">
            <v>4.8037607412709002E-2</v>
          </cell>
          <cell r="E5181">
            <v>5.2224480802354499E-2</v>
          </cell>
        </row>
        <row r="5182">
          <cell r="D5182">
            <v>5.2881618175316697E-2</v>
          </cell>
          <cell r="E5182">
            <v>5.5372457580807201E-2</v>
          </cell>
        </row>
        <row r="5183">
          <cell r="D5183">
            <v>2.6463020879309001E-2</v>
          </cell>
          <cell r="E5183">
            <v>3.8193031606312301E-2</v>
          </cell>
        </row>
        <row r="5184">
          <cell r="D5184">
            <v>4.10203430839386E-2</v>
          </cell>
          <cell r="E5184">
            <v>4.7654783525043397E-2</v>
          </cell>
        </row>
        <row r="5185">
          <cell r="D5185">
            <v>9.9301033762565896E-2</v>
          </cell>
          <cell r="E5185">
            <v>8.5530087018615295E-2</v>
          </cell>
        </row>
        <row r="5186">
          <cell r="D5186">
            <v>9.3841866738653995E-2</v>
          </cell>
          <cell r="E5186">
            <v>8.1973043302439194E-2</v>
          </cell>
        </row>
        <row r="5187">
          <cell r="D5187">
            <v>5.6311841744255998E-2</v>
          </cell>
          <cell r="E5187">
            <v>5.7575396413946399E-2</v>
          </cell>
        </row>
        <row r="5188">
          <cell r="D5188">
            <v>6.2610928718662306E-2</v>
          </cell>
          <cell r="E5188">
            <v>6.1666309558178402E-2</v>
          </cell>
        </row>
        <row r="5189">
          <cell r="D5189">
            <v>7.6890424643714705E-2</v>
          </cell>
          <cell r="E5189">
            <v>7.0943783418696504E-2</v>
          </cell>
        </row>
        <row r="5190">
          <cell r="D5190">
            <v>9.1502125648879801E-2</v>
          </cell>
          <cell r="E5190">
            <v>8.0439914851934899E-2</v>
          </cell>
        </row>
        <row r="5191">
          <cell r="D5191">
            <v>0.17134850024748599</v>
          </cell>
          <cell r="E5191">
            <v>0.132335915137896</v>
          </cell>
        </row>
        <row r="5192">
          <cell r="D5192">
            <v>9.1881269031672402E-2</v>
          </cell>
          <cell r="E5192">
            <v>8.0680133712663707E-2</v>
          </cell>
        </row>
        <row r="5193">
          <cell r="D5193">
            <v>5.1738585360850201E-2</v>
          </cell>
          <cell r="E5193">
            <v>5.4577236487568098E-2</v>
          </cell>
        </row>
        <row r="5194">
          <cell r="D5194">
            <v>0.10175126721163601</v>
          </cell>
          <cell r="E5194">
            <v>8.7084128132770194E-2</v>
          </cell>
        </row>
        <row r="5195">
          <cell r="D5195">
            <v>5.73495583569281E-2</v>
          </cell>
          <cell r="E5195">
            <v>5.8221443879870702E-2</v>
          </cell>
        </row>
        <row r="5196">
          <cell r="D5196">
            <v>7.6725714764453196E-2</v>
          </cell>
          <cell r="E5196">
            <v>7.0804690885082899E-2</v>
          </cell>
        </row>
        <row r="5197">
          <cell r="D5197">
            <v>8.7800124963007403E-2</v>
          </cell>
          <cell r="E5197">
            <v>7.7999551247546095E-2</v>
          </cell>
        </row>
        <row r="5198">
          <cell r="D5198">
            <v>6.8828019985969296E-2</v>
          </cell>
          <cell r="E5198">
            <v>6.5667398401174304E-2</v>
          </cell>
        </row>
        <row r="5199">
          <cell r="D5199">
            <v>4.2892272013753903E-2</v>
          </cell>
          <cell r="E5199">
            <v>4.8806353441230702E-2</v>
          </cell>
        </row>
        <row r="5200">
          <cell r="D5200">
            <v>7.9788816503875995E-2</v>
          </cell>
          <cell r="E5200">
            <v>7.2783465324804106E-2</v>
          </cell>
        </row>
        <row r="5201">
          <cell r="D5201">
            <v>6.9846229353419401E-2</v>
          </cell>
          <cell r="E5201">
            <v>6.6317214592481993E-2</v>
          </cell>
        </row>
        <row r="5202">
          <cell r="D5202">
            <v>4.10936934979622E-2</v>
          </cell>
          <cell r="E5202">
            <v>4.7614248923205302E-2</v>
          </cell>
        </row>
        <row r="5203">
          <cell r="D5203">
            <v>0.109188215970841</v>
          </cell>
          <cell r="E5203">
            <v>9.1874778173900898E-2</v>
          </cell>
        </row>
        <row r="5204">
          <cell r="D5204">
            <v>7.0091474036550194E-2</v>
          </cell>
          <cell r="E5204">
            <v>6.6454811688246601E-2</v>
          </cell>
        </row>
        <row r="5205">
          <cell r="D5205">
            <v>8.9628614723437999E-2</v>
          </cell>
          <cell r="E5205">
            <v>7.9148269715030403E-2</v>
          </cell>
        </row>
        <row r="5206">
          <cell r="D5206">
            <v>6.1134732328142101E-2</v>
          </cell>
          <cell r="E5206">
            <v>6.06219247079091E-2</v>
          </cell>
        </row>
        <row r="5207">
          <cell r="D5207">
            <v>1.6371308801082899E-2</v>
          </cell>
          <cell r="E5207">
            <v>3.1515470831723402E-2</v>
          </cell>
        </row>
        <row r="5208">
          <cell r="D5208">
            <v>0.12308736845177</v>
          </cell>
          <cell r="E5208">
            <v>0.100879308579292</v>
          </cell>
        </row>
        <row r="5209">
          <cell r="D5209">
            <v>6.9034038958052102E-2</v>
          </cell>
          <cell r="E5209">
            <v>6.5738509742993403E-2</v>
          </cell>
        </row>
        <row r="5210">
          <cell r="D5210">
            <v>6.8448803130824701E-2</v>
          </cell>
          <cell r="E5210">
            <v>6.5357843240949703E-2</v>
          </cell>
        </row>
        <row r="5211">
          <cell r="D5211">
            <v>7.8134153937267595E-2</v>
          </cell>
          <cell r="E5211">
            <v>7.1652555655535105E-2</v>
          </cell>
        </row>
        <row r="5212">
          <cell r="D5212">
            <v>9.1550210210270405E-2</v>
          </cell>
          <cell r="E5212">
            <v>8.0371423422411103E-2</v>
          </cell>
        </row>
        <row r="5213">
          <cell r="D5213">
            <v>5.9186719425270297E-2</v>
          </cell>
          <cell r="E5213">
            <v>5.9303183804643202E-2</v>
          </cell>
        </row>
        <row r="5214">
          <cell r="D5214">
            <v>3.54143753934896E-2</v>
          </cell>
          <cell r="E5214">
            <v>4.3845010613494599E-2</v>
          </cell>
        </row>
        <row r="5215">
          <cell r="D5215">
            <v>7.9075238690855906E-2</v>
          </cell>
          <cell r="E5215">
            <v>7.2223045498991001E-2</v>
          </cell>
        </row>
        <row r="5216">
          <cell r="D5216">
            <v>7.7006007841968704E-2</v>
          </cell>
          <cell r="E5216">
            <v>7.0876846434048402E-2</v>
          </cell>
        </row>
        <row r="5217">
          <cell r="D5217">
            <v>5.61923740917998E-2</v>
          </cell>
          <cell r="E5217">
            <v>5.7347029356455602E-2</v>
          </cell>
        </row>
        <row r="5218">
          <cell r="D5218">
            <v>0.10148603177974599</v>
          </cell>
          <cell r="E5218">
            <v>8.6775320833497205E-2</v>
          </cell>
        </row>
        <row r="5219">
          <cell r="D5219">
            <v>5.1275243122658201E-2</v>
          </cell>
          <cell r="E5219">
            <v>5.4137763543413597E-2</v>
          </cell>
        </row>
        <row r="5220">
          <cell r="D5220">
            <v>7.0939406803364996E-2</v>
          </cell>
          <cell r="E5220">
            <v>6.6911780179459798E-2</v>
          </cell>
        </row>
        <row r="5221">
          <cell r="D5221">
            <v>0.12694848746163401</v>
          </cell>
          <cell r="E5221">
            <v>0.103313676051267</v>
          </cell>
        </row>
        <row r="5222">
          <cell r="D5222">
            <v>5.7891965550122097E-2</v>
          </cell>
          <cell r="E5222">
            <v>5.8420238574923802E-2</v>
          </cell>
        </row>
        <row r="5223">
          <cell r="D5223">
            <v>5.1568535790732097E-2</v>
          </cell>
          <cell r="E5223">
            <v>5.4303424491900898E-2</v>
          </cell>
        </row>
        <row r="5224">
          <cell r="D5224">
            <v>9.19329008711227E-2</v>
          </cell>
          <cell r="E5224">
            <v>8.0539443163806998E-2</v>
          </cell>
        </row>
        <row r="5225">
          <cell r="D5225">
            <v>7.2823348964290199E-2</v>
          </cell>
          <cell r="E5225">
            <v>6.8117918458343904E-2</v>
          </cell>
        </row>
        <row r="5226">
          <cell r="D5226">
            <v>9.0536037293286603E-2</v>
          </cell>
          <cell r="E5226">
            <v>7.9630880181487201E-2</v>
          </cell>
        </row>
        <row r="5227">
          <cell r="D5227">
            <v>5.8085104454650802E-2</v>
          </cell>
          <cell r="E5227">
            <v>5.85371107735509E-2</v>
          </cell>
        </row>
        <row r="5228">
          <cell r="D5228">
            <v>3.5674517237669102E-2</v>
          </cell>
          <cell r="E5228">
            <v>4.3969985626556997E-2</v>
          </cell>
        </row>
        <row r="5229">
          <cell r="D5229">
            <v>4.0117251799673397E-2</v>
          </cell>
          <cell r="E5229">
            <v>4.6854259936219902E-2</v>
          </cell>
        </row>
        <row r="5230">
          <cell r="D5230">
            <v>0.10493319681532599</v>
          </cell>
          <cell r="E5230">
            <v>8.8979323758175993E-2</v>
          </cell>
        </row>
        <row r="5231">
          <cell r="D5231">
            <v>0.105291651505241</v>
          </cell>
          <cell r="E5231">
            <v>8.9211211054412307E-2</v>
          </cell>
        </row>
        <row r="5232">
          <cell r="D5232">
            <v>4.95937597653381E-2</v>
          </cell>
          <cell r="E5232">
            <v>5.3006929971836397E-2</v>
          </cell>
        </row>
        <row r="5233">
          <cell r="D5233">
            <v>0.111841847211875</v>
          </cell>
          <cell r="E5233">
            <v>9.3465495147088101E-2</v>
          </cell>
        </row>
        <row r="5234">
          <cell r="D5234">
            <v>4.1433869651073797E-2</v>
          </cell>
          <cell r="E5234">
            <v>4.7696095034740003E-2</v>
          </cell>
        </row>
        <row r="5235">
          <cell r="D5235">
            <v>5.7126464038395497E-2</v>
          </cell>
          <cell r="E5235">
            <v>5.78947492516299E-2</v>
          </cell>
        </row>
        <row r="5236">
          <cell r="D5236">
            <v>5.2513035777886498E-2</v>
          </cell>
          <cell r="E5236">
            <v>5.4892734383717098E-2</v>
          </cell>
        </row>
        <row r="5237">
          <cell r="D5237">
            <v>3.8697472077996002E-2</v>
          </cell>
          <cell r="E5237">
            <v>4.5912178478162299E-2</v>
          </cell>
        </row>
        <row r="5238">
          <cell r="D5238">
            <v>4.6323562181486998E-2</v>
          </cell>
          <cell r="E5238">
            <v>5.0868901025951402E-2</v>
          </cell>
        </row>
        <row r="5239">
          <cell r="D5239">
            <v>7.94493326860191E-2</v>
          </cell>
          <cell r="E5239">
            <v>7.2399376435167195E-2</v>
          </cell>
        </row>
        <row r="5240">
          <cell r="D5240">
            <v>9.2592764793598306E-2</v>
          </cell>
          <cell r="E5240">
            <v>8.0933035045153395E-2</v>
          </cell>
        </row>
        <row r="5241">
          <cell r="D5241">
            <v>8.41680410115766E-2</v>
          </cell>
          <cell r="E5241">
            <v>7.5450112696258897E-2</v>
          </cell>
        </row>
        <row r="5242">
          <cell r="D5242">
            <v>0.10683181642603599</v>
          </cell>
          <cell r="E5242">
            <v>9.0179531975394397E-2</v>
          </cell>
        </row>
        <row r="5243">
          <cell r="D5243">
            <v>4.8638222387921599E-2</v>
          </cell>
          <cell r="E5243">
            <v>5.23495769678557E-2</v>
          </cell>
        </row>
        <row r="5244">
          <cell r="D5244">
            <v>0.13261143967542699</v>
          </cell>
          <cell r="E5244">
            <v>0.10692994745584899</v>
          </cell>
        </row>
        <row r="5245">
          <cell r="D5245">
            <v>4.0630068484561299E-2</v>
          </cell>
          <cell r="E5245">
            <v>4.7140867176297299E-2</v>
          </cell>
        </row>
        <row r="5246">
          <cell r="D5246">
            <v>4.7545674597134803E-2</v>
          </cell>
          <cell r="E5246">
            <v>5.1628712889421197E-2</v>
          </cell>
        </row>
        <row r="5247">
          <cell r="D5247">
            <v>3.2089506953516297E-2</v>
          </cell>
          <cell r="E5247">
            <v>4.1581009646852199E-2</v>
          </cell>
        </row>
        <row r="5248">
          <cell r="D5248">
            <v>6.9568674592219396E-2</v>
          </cell>
          <cell r="E5248">
            <v>6.5941689902781306E-2</v>
          </cell>
        </row>
        <row r="5249">
          <cell r="D5249">
            <v>5.58667297318719E-2</v>
          </cell>
          <cell r="E5249">
            <v>5.7033258015292902E-2</v>
          </cell>
        </row>
        <row r="5250">
          <cell r="D5250">
            <v>0.14804650592809099</v>
          </cell>
          <cell r="E5250">
            <v>0.11694503051699801</v>
          </cell>
        </row>
        <row r="5251">
          <cell r="D5251">
            <v>4.8121877085232703E-2</v>
          </cell>
          <cell r="E5251">
            <v>5.1988183893379898E-2</v>
          </cell>
        </row>
        <row r="5252">
          <cell r="D5252">
            <v>7.7316249334982295E-2</v>
          </cell>
          <cell r="E5252">
            <v>7.0963293068602107E-2</v>
          </cell>
        </row>
        <row r="5253">
          <cell r="D5253">
            <v>5.8847829339655398E-2</v>
          </cell>
          <cell r="E5253">
            <v>5.8958254913901803E-2</v>
          </cell>
        </row>
        <row r="5254">
          <cell r="D5254">
            <v>3.0365776138186699E-2</v>
          </cell>
          <cell r="E5254">
            <v>4.0438404004453699E-2</v>
          </cell>
        </row>
        <row r="5255">
          <cell r="D5255">
            <v>8.7696243727397996E-2</v>
          </cell>
          <cell r="E5255">
            <v>7.7702186543355298E-2</v>
          </cell>
        </row>
        <row r="5256">
          <cell r="D5256">
            <v>0.10175920131185499</v>
          </cell>
          <cell r="E5256">
            <v>8.6840751025471993E-2</v>
          </cell>
        </row>
        <row r="5257">
          <cell r="D5257">
            <v>3.4110542721323203E-2</v>
          </cell>
          <cell r="E5257">
            <v>4.2865002602303699E-2</v>
          </cell>
        </row>
        <row r="5258">
          <cell r="D5258">
            <v>6.7401977046920802E-2</v>
          </cell>
          <cell r="E5258">
            <v>6.4494448073499605E-2</v>
          </cell>
        </row>
        <row r="5259">
          <cell r="D5259">
            <v>6.8896997492310305E-2</v>
          </cell>
          <cell r="E5259">
            <v>6.5459285135705605E-2</v>
          </cell>
        </row>
        <row r="5260">
          <cell r="D5260">
            <v>3.3371356882440799E-2</v>
          </cell>
          <cell r="E5260">
            <v>4.2361395103399098E-2</v>
          </cell>
        </row>
        <row r="5261">
          <cell r="D5261">
            <v>0.114814828287109</v>
          </cell>
          <cell r="E5261">
            <v>9.5296407726844501E-2</v>
          </cell>
        </row>
        <row r="5262">
          <cell r="D5262">
            <v>8.1602447223378297E-2</v>
          </cell>
          <cell r="E5262">
            <v>7.3700930291538097E-2</v>
          </cell>
        </row>
        <row r="5263">
          <cell r="D5263">
            <v>4.3183792970036397E-2</v>
          </cell>
          <cell r="E5263">
            <v>4.8724705968804599E-2</v>
          </cell>
        </row>
        <row r="5264">
          <cell r="D5264">
            <v>6.8755616567723193E-2</v>
          </cell>
          <cell r="E5264">
            <v>6.5343616168717103E-2</v>
          </cell>
        </row>
        <row r="5265">
          <cell r="D5265">
            <v>8.9511880731300703E-2</v>
          </cell>
          <cell r="E5265">
            <v>7.8830351873674695E-2</v>
          </cell>
        </row>
        <row r="5266">
          <cell r="D5266">
            <v>7.0828497688074601E-2</v>
          </cell>
          <cell r="E5266">
            <v>6.6678761104443304E-2</v>
          </cell>
        </row>
        <row r="5267">
          <cell r="D5267">
            <v>7.6190462760735697E-2</v>
          </cell>
          <cell r="E5267">
            <v>7.0162898864732606E-2</v>
          </cell>
        </row>
        <row r="5268">
          <cell r="D5268">
            <v>3.8345987552624701E-2</v>
          </cell>
          <cell r="E5268">
            <v>4.5557112194893799E-2</v>
          </cell>
        </row>
        <row r="5269">
          <cell r="D5269">
            <v>7.5022225562121403E-2</v>
          </cell>
          <cell r="E5269">
            <v>6.9396033388753206E-2</v>
          </cell>
        </row>
        <row r="5270">
          <cell r="D5270">
            <v>0.16281686982892199</v>
          </cell>
          <cell r="E5270">
            <v>0.126451584965589</v>
          </cell>
        </row>
        <row r="5271">
          <cell r="D5271">
            <v>0.17463739399623701</v>
          </cell>
          <cell r="E5271">
            <v>0.13413202886503101</v>
          </cell>
        </row>
        <row r="5272">
          <cell r="D5272">
            <v>7.3403766953578795E-2</v>
          </cell>
          <cell r="E5272">
            <v>6.8324026391103299E-2</v>
          </cell>
        </row>
        <row r="5273">
          <cell r="D5273">
            <v>0.106846725806356</v>
          </cell>
          <cell r="E5273">
            <v>9.0061786423517601E-2</v>
          </cell>
        </row>
        <row r="5274">
          <cell r="D5274">
            <v>5.0597337018669898E-2</v>
          </cell>
          <cell r="E5274">
            <v>5.3490904583252598E-2</v>
          </cell>
        </row>
        <row r="5275">
          <cell r="D5275">
            <v>0.124283298715471</v>
          </cell>
          <cell r="E5275">
            <v>0.101380908648812</v>
          </cell>
        </row>
        <row r="5276">
          <cell r="D5276">
            <v>7.8583295589993593E-2</v>
          </cell>
          <cell r="E5276">
            <v>7.1668894717905093E-2</v>
          </cell>
        </row>
        <row r="5277">
          <cell r="D5277">
            <v>7.0755941336500705E-2</v>
          </cell>
          <cell r="E5277">
            <v>6.6572652164382795E-2</v>
          </cell>
        </row>
        <row r="5278">
          <cell r="D5278">
            <v>0.231840724063089</v>
          </cell>
          <cell r="E5278">
            <v>0.171264467979269</v>
          </cell>
        </row>
        <row r="5279">
          <cell r="D5279">
            <v>7.1562446403669905E-2</v>
          </cell>
          <cell r="E5279">
            <v>6.7076792549834993E-2</v>
          </cell>
        </row>
        <row r="5280">
          <cell r="D5280">
            <v>5.2493581375830899E-2</v>
          </cell>
          <cell r="E5280">
            <v>5.4673473107529201E-2</v>
          </cell>
        </row>
        <row r="5281">
          <cell r="D5281">
            <v>7.0256433612368802E-2</v>
          </cell>
          <cell r="E5281">
            <v>6.6207731057633196E-2</v>
          </cell>
        </row>
        <row r="5282">
          <cell r="D5282">
            <v>3.7598653908384003E-2</v>
          </cell>
          <cell r="E5282">
            <v>4.4980035839503003E-2</v>
          </cell>
        </row>
        <row r="5283">
          <cell r="D5283">
            <v>6.8711349078873496E-2</v>
          </cell>
          <cell r="E5283">
            <v>6.5198404191670598E-2</v>
          </cell>
        </row>
        <row r="5284">
          <cell r="D5284">
            <v>2.5963473000191702E-2</v>
          </cell>
          <cell r="E5284">
            <v>3.7404648842230902E-2</v>
          </cell>
        </row>
        <row r="5285">
          <cell r="D5285">
            <v>6.4884429272680899E-2</v>
          </cell>
          <cell r="E5285">
            <v>6.2696193144890194E-2</v>
          </cell>
        </row>
        <row r="5286">
          <cell r="D5286">
            <v>0.160856618004041</v>
          </cell>
          <cell r="E5286">
            <v>0.12507259091915199</v>
          </cell>
        </row>
        <row r="5287">
          <cell r="D5287">
            <v>0.15019413366880299</v>
          </cell>
          <cell r="E5287">
            <v>0.118141859045301</v>
          </cell>
        </row>
        <row r="5288">
          <cell r="D5288">
            <v>6.1546351405798297E-2</v>
          </cell>
          <cell r="E5288">
            <v>6.0515621179997398E-2</v>
          </cell>
        </row>
        <row r="5289">
          <cell r="D5289">
            <v>6.6759205741927299E-2</v>
          </cell>
          <cell r="E5289">
            <v>6.3898243771893001E-2</v>
          </cell>
        </row>
        <row r="5290">
          <cell r="D5290">
            <v>5.5529415648783498E-2</v>
          </cell>
          <cell r="E5290">
            <v>5.6589807192912199E-2</v>
          </cell>
        </row>
        <row r="5291">
          <cell r="D5291">
            <v>0.13938342211257701</v>
          </cell>
          <cell r="E5291">
            <v>0.111092275996588</v>
          </cell>
        </row>
        <row r="5292">
          <cell r="D5292">
            <v>3.24577137625029E-2</v>
          </cell>
          <cell r="E5292">
            <v>4.1588262217639997E-2</v>
          </cell>
        </row>
        <row r="5293">
          <cell r="D5293">
            <v>1.8044626964339099E-2</v>
          </cell>
          <cell r="E5293">
            <v>3.2212176288735003E-2</v>
          </cell>
        </row>
        <row r="5294">
          <cell r="D5294">
            <v>9.8224553246106794E-2</v>
          </cell>
          <cell r="E5294">
            <v>8.4328761904327504E-2</v>
          </cell>
        </row>
        <row r="5295">
          <cell r="D5295">
            <v>5.6237918922767999E-2</v>
          </cell>
          <cell r="E5295">
            <v>5.7033658310115899E-2</v>
          </cell>
        </row>
        <row r="5296">
          <cell r="D5296">
            <v>7.3421891535099107E-2</v>
          </cell>
          <cell r="E5296">
            <v>6.8202468418322795E-2</v>
          </cell>
        </row>
        <row r="5297">
          <cell r="D5297">
            <v>1.01392479230511E-2</v>
          </cell>
          <cell r="E5297">
            <v>2.70674547062696E-2</v>
          </cell>
        </row>
        <row r="5298">
          <cell r="D5298">
            <v>6.1254663706229097E-2</v>
          </cell>
          <cell r="E5298">
            <v>6.0290816456725897E-2</v>
          </cell>
        </row>
        <row r="5299">
          <cell r="D5299">
            <v>9.45877624183422E-2</v>
          </cell>
          <cell r="E5299">
            <v>8.1926752758830199E-2</v>
          </cell>
        </row>
        <row r="5300">
          <cell r="D5300">
            <v>6.7718996460476702E-2</v>
          </cell>
          <cell r="E5300">
            <v>6.4453854662983395E-2</v>
          </cell>
        </row>
        <row r="5301">
          <cell r="D5301">
            <v>0.16751918762003801</v>
          </cell>
          <cell r="E5301">
            <v>0.12932163379759501</v>
          </cell>
        </row>
        <row r="5302">
          <cell r="D5302">
            <v>6.9870976189862696E-2</v>
          </cell>
          <cell r="E5302">
            <v>6.5847492606983998E-2</v>
          </cell>
        </row>
        <row r="5303">
          <cell r="D5303">
            <v>0.13587096092095699</v>
          </cell>
          <cell r="E5303">
            <v>0.10873272752690701</v>
          </cell>
        </row>
        <row r="5304">
          <cell r="D5304">
            <v>5.1187449015023798E-2</v>
          </cell>
          <cell r="E5304">
            <v>5.3683883835016301E-2</v>
          </cell>
        </row>
        <row r="5305">
          <cell r="D5305">
            <v>7.5015945447159199E-2</v>
          </cell>
          <cell r="E5305">
            <v>6.9164792073827502E-2</v>
          </cell>
        </row>
        <row r="5306">
          <cell r="D5306">
            <v>8.5525524654653795E-2</v>
          </cell>
          <cell r="E5306">
            <v>7.5994574199926404E-2</v>
          </cell>
        </row>
        <row r="5307">
          <cell r="D5307">
            <v>0.114164227757831</v>
          </cell>
          <cell r="E5307">
            <v>9.45901860658524E-2</v>
          </cell>
        </row>
        <row r="5308">
          <cell r="D5308">
            <v>0.10389449144751201</v>
          </cell>
          <cell r="E5308">
            <v>8.7902894275097607E-2</v>
          </cell>
        </row>
        <row r="5309">
          <cell r="D5309">
            <v>0.15018732819752201</v>
          </cell>
          <cell r="E5309">
            <v>0.11799302119086399</v>
          </cell>
        </row>
        <row r="5310">
          <cell r="D5310">
            <v>7.1833892012051107E-2</v>
          </cell>
          <cell r="E5310">
            <v>6.7061625029759903E-2</v>
          </cell>
        </row>
        <row r="5311">
          <cell r="D5311">
            <v>7.0938797535240003E-2</v>
          </cell>
          <cell r="E5311">
            <v>6.6479699820494106E-2</v>
          </cell>
        </row>
        <row r="5312">
          <cell r="D5312">
            <v>0.143121069191504</v>
          </cell>
          <cell r="E5312">
            <v>0.113394047088585</v>
          </cell>
        </row>
        <row r="5313">
          <cell r="D5313">
            <v>6.0811360667851297E-2</v>
          </cell>
          <cell r="E5313">
            <v>5.98780218612779E-2</v>
          </cell>
        </row>
        <row r="5314">
          <cell r="D5314">
            <v>5.3994899939678202E-2</v>
          </cell>
          <cell r="E5314">
            <v>5.5446037902872503E-2</v>
          </cell>
        </row>
        <row r="5315">
          <cell r="D5315">
            <v>4.2817768607982802E-2</v>
          </cell>
          <cell r="E5315">
            <v>4.8178322447787698E-2</v>
          </cell>
        </row>
        <row r="5316">
          <cell r="D5316">
            <v>7.2055451949496405E-2</v>
          </cell>
          <cell r="E5316">
            <v>6.7179354921934206E-2</v>
          </cell>
        </row>
        <row r="5317">
          <cell r="D5317">
            <v>4.7292150035414503E-2</v>
          </cell>
          <cell r="E5317">
            <v>5.1078019100951201E-2</v>
          </cell>
        </row>
        <row r="5318">
          <cell r="D5318">
            <v>3.77604400179503E-2</v>
          </cell>
          <cell r="E5318">
            <v>4.4881087099878897E-2</v>
          </cell>
        </row>
        <row r="5319">
          <cell r="D5319">
            <v>3.09216620820295E-2</v>
          </cell>
          <cell r="E5319">
            <v>4.0434829827315999E-2</v>
          </cell>
        </row>
        <row r="5320">
          <cell r="D5320">
            <v>9.3295655094560198E-2</v>
          </cell>
          <cell r="E5320">
            <v>8.0974819837977399E-2</v>
          </cell>
        </row>
        <row r="5321">
          <cell r="D5321">
            <v>2.87052469869232E-2</v>
          </cell>
          <cell r="E5321">
            <v>3.8989514212468997E-2</v>
          </cell>
        </row>
        <row r="5322">
          <cell r="D5322">
            <v>7.6344751362501101E-2</v>
          </cell>
          <cell r="E5322">
            <v>6.9943597693944398E-2</v>
          </cell>
        </row>
        <row r="5323">
          <cell r="D5323">
            <v>0.14545941702030701</v>
          </cell>
          <cell r="E5323">
            <v>0.11486224052242799</v>
          </cell>
        </row>
        <row r="5324">
          <cell r="D5324">
            <v>0.10020990158200301</v>
          </cell>
          <cell r="E5324">
            <v>8.54477708521965E-2</v>
          </cell>
        </row>
        <row r="5325">
          <cell r="D5325">
            <v>6.6174318280496205E-2</v>
          </cell>
          <cell r="E5325">
            <v>6.3319818636344199E-2</v>
          </cell>
        </row>
        <row r="5326">
          <cell r="D5326">
            <v>6.5575112130112995E-2</v>
          </cell>
          <cell r="E5326">
            <v>6.2930084816135101E-2</v>
          </cell>
        </row>
        <row r="5327">
          <cell r="D5327">
            <v>0.110526140004009</v>
          </cell>
          <cell r="E5327">
            <v>9.2146478836541396E-2</v>
          </cell>
        </row>
        <row r="5328">
          <cell r="D5328">
            <v>8.1791430913488394E-2</v>
          </cell>
          <cell r="E5328">
            <v>7.3463665926146504E-2</v>
          </cell>
        </row>
        <row r="5329">
          <cell r="D5329">
            <v>5.9294789478245798E-2</v>
          </cell>
          <cell r="E5329">
            <v>5.8835938295653201E-2</v>
          </cell>
        </row>
        <row r="5330">
          <cell r="D5330">
            <v>0.113777534814794</v>
          </cell>
          <cell r="E5330">
            <v>9.4249591158537302E-2</v>
          </cell>
        </row>
        <row r="5331">
          <cell r="D5331">
            <v>4.0643978965516497E-2</v>
          </cell>
          <cell r="E5331">
            <v>4.6710775791075798E-2</v>
          </cell>
        </row>
        <row r="5332">
          <cell r="D5332">
            <v>6.3709706207454503E-2</v>
          </cell>
          <cell r="E5332">
            <v>6.1701505869652E-2</v>
          </cell>
        </row>
        <row r="5333">
          <cell r="D5333">
            <v>7.1591064743340996E-2</v>
          </cell>
          <cell r="E5333">
            <v>6.6823236593752097E-2</v>
          </cell>
        </row>
        <row r="5334">
          <cell r="D5334">
            <v>6.7823608768635094E-2</v>
          </cell>
          <cell r="E5334">
            <v>6.4372646922871202E-2</v>
          </cell>
        </row>
        <row r="5335">
          <cell r="D5335">
            <v>3.1703871330331E-2</v>
          </cell>
          <cell r="E5335">
            <v>4.0892712687657998E-2</v>
          </cell>
        </row>
        <row r="5336">
          <cell r="D5336">
            <v>5.3724961446957702E-2</v>
          </cell>
          <cell r="E5336">
            <v>5.5202635785836597E-2</v>
          </cell>
        </row>
        <row r="5337">
          <cell r="D5337">
            <v>9.0451920118196902E-2</v>
          </cell>
          <cell r="E5337">
            <v>7.9070945412596905E-2</v>
          </cell>
        </row>
        <row r="5338">
          <cell r="D5338">
            <v>0.17147529294588301</v>
          </cell>
          <cell r="E5338">
            <v>0.13173064843669899</v>
          </cell>
        </row>
        <row r="5339">
          <cell r="D5339">
            <v>4.0443306147680498E-2</v>
          </cell>
          <cell r="E5339">
            <v>4.6551027336844499E-2</v>
          </cell>
        </row>
        <row r="5340">
          <cell r="D5340">
            <v>5.0403505470961701E-2</v>
          </cell>
          <cell r="E5340">
            <v>5.3022659640958598E-2</v>
          </cell>
        </row>
        <row r="5341">
          <cell r="D5341">
            <v>2.6345802182421201E-2</v>
          </cell>
          <cell r="E5341">
            <v>3.73850072183513E-2</v>
          </cell>
        </row>
        <row r="5342">
          <cell r="D5342">
            <v>5.1686445398888899E-2</v>
          </cell>
          <cell r="E5342">
            <v>5.3851016440328997E-2</v>
          </cell>
        </row>
        <row r="5343">
          <cell r="D5343">
            <v>2.5892654134553099E-2</v>
          </cell>
          <cell r="E5343">
            <v>3.70803827302131E-2</v>
          </cell>
        </row>
        <row r="5344">
          <cell r="D5344">
            <v>0.12249703769841699</v>
          </cell>
          <cell r="E5344">
            <v>9.9868656588343097E-2</v>
          </cell>
        </row>
        <row r="5345">
          <cell r="D5345">
            <v>7.5481547744865402E-2</v>
          </cell>
          <cell r="E5345">
            <v>6.9301410440742395E-2</v>
          </cell>
        </row>
        <row r="5346">
          <cell r="D5346">
            <v>6.04845316485981E-2</v>
          </cell>
          <cell r="E5346">
            <v>5.9552837148391699E-2</v>
          </cell>
        </row>
        <row r="5347">
          <cell r="D5347">
            <v>0.112450397094464</v>
          </cell>
          <cell r="E5347">
            <v>9.3324186985982896E-2</v>
          </cell>
        </row>
        <row r="5348">
          <cell r="D5348">
            <v>8.7232120924831597E-2</v>
          </cell>
          <cell r="E5348">
            <v>7.6931400900147301E-2</v>
          </cell>
        </row>
        <row r="5349">
          <cell r="D5349">
            <v>0.14974345542551601</v>
          </cell>
          <cell r="E5349">
            <v>0.117562799699134</v>
          </cell>
        </row>
        <row r="5350">
          <cell r="D5350">
            <v>0.13321496405710501</v>
          </cell>
          <cell r="E5350">
            <v>0.106818516504556</v>
          </cell>
        </row>
        <row r="5351">
          <cell r="D5351">
            <v>0.26112630107847801</v>
          </cell>
          <cell r="E5351">
            <v>0.18995687970202699</v>
          </cell>
        </row>
        <row r="5352">
          <cell r="D5352">
            <v>4.7921477131967698E-2</v>
          </cell>
          <cell r="E5352">
            <v>5.1373586724837002E-2</v>
          </cell>
        </row>
        <row r="5353">
          <cell r="D5353">
            <v>0.101910938912573</v>
          </cell>
          <cell r="E5353">
            <v>8.6466080237481396E-2</v>
          </cell>
        </row>
        <row r="5354">
          <cell r="D5354">
            <v>4.1809771319489999E-2</v>
          </cell>
          <cell r="E5354">
            <v>4.7400064361405501E-2</v>
          </cell>
        </row>
        <row r="5355">
          <cell r="D5355">
            <v>0.14796843490259801</v>
          </cell>
          <cell r="E5355">
            <v>0.116400420507106</v>
          </cell>
        </row>
        <row r="5356">
          <cell r="D5356">
            <v>6.0699180082070002E-2</v>
          </cell>
          <cell r="E5356">
            <v>5.9675125487105303E-2</v>
          </cell>
        </row>
        <row r="5357">
          <cell r="D5357">
            <v>4.5025784631020298E-2</v>
          </cell>
          <cell r="E5357">
            <v>4.9485974478384903E-2</v>
          </cell>
        </row>
        <row r="5358">
          <cell r="D5358">
            <v>5.8866285968012799E-2</v>
          </cell>
          <cell r="E5358">
            <v>5.8478222798326998E-2</v>
          </cell>
        </row>
        <row r="5359">
          <cell r="D5359">
            <v>5.49180402573793E-2</v>
          </cell>
          <cell r="E5359">
            <v>5.5910759121025097E-2</v>
          </cell>
        </row>
        <row r="5360">
          <cell r="D5360">
            <v>4.9751867313786398E-2</v>
          </cell>
          <cell r="E5360">
            <v>5.2552516420715498E-2</v>
          </cell>
        </row>
        <row r="5361">
          <cell r="D5361">
            <v>8.0605548325274307E-2</v>
          </cell>
          <cell r="E5361">
            <v>7.2594364974112299E-2</v>
          </cell>
        </row>
        <row r="5362">
          <cell r="D5362">
            <v>4.1991995212228898E-2</v>
          </cell>
          <cell r="E5362">
            <v>4.7489884385414703E-2</v>
          </cell>
        </row>
        <row r="5363">
          <cell r="D5363">
            <v>6.4129170789487502E-2</v>
          </cell>
          <cell r="E5363">
            <v>6.1876108849344101E-2</v>
          </cell>
        </row>
        <row r="5364">
          <cell r="D5364">
            <v>5.9142088877685801E-2</v>
          </cell>
          <cell r="E5364">
            <v>5.8633036850228297E-2</v>
          </cell>
        </row>
        <row r="5365">
          <cell r="D5365">
            <v>7.8096552825690196E-2</v>
          </cell>
          <cell r="E5365">
            <v>7.0948454746825901E-2</v>
          </cell>
        </row>
        <row r="5366">
          <cell r="D5366">
            <v>5.3912352432658003E-2</v>
          </cell>
          <cell r="E5366">
            <v>5.52260517606862E-2</v>
          </cell>
        </row>
        <row r="5367">
          <cell r="D5367">
            <v>8.1432679780716694E-2</v>
          </cell>
          <cell r="E5367">
            <v>7.3112550041588606E-2</v>
          </cell>
        </row>
        <row r="5368">
          <cell r="D5368">
            <v>6.6324820019191294E-2</v>
          </cell>
          <cell r="E5368">
            <v>6.32919750301036E-2</v>
          </cell>
        </row>
        <row r="5369">
          <cell r="D5369">
            <v>7.7099282211468501E-2</v>
          </cell>
          <cell r="E5369">
            <v>7.0293463888538896E-2</v>
          </cell>
        </row>
        <row r="5370">
          <cell r="D5370">
            <v>0.118264042425148</v>
          </cell>
          <cell r="E5370">
            <v>9.7050542497674003E-2</v>
          </cell>
        </row>
        <row r="5371">
          <cell r="D5371">
            <v>7.5716475470063799E-2</v>
          </cell>
          <cell r="E5371">
            <v>6.9391078231889794E-2</v>
          </cell>
        </row>
        <row r="5372">
          <cell r="D5372">
            <v>4.8019166587630002E-2</v>
          </cell>
          <cell r="E5372">
            <v>5.13877149096649E-2</v>
          </cell>
        </row>
        <row r="5373">
          <cell r="D5373">
            <v>2.3110381498489999E-2</v>
          </cell>
          <cell r="E5373">
            <v>3.5196654818371302E-2</v>
          </cell>
        </row>
        <row r="5374">
          <cell r="D5374">
            <v>5.7814712319236003E-2</v>
          </cell>
          <cell r="E5374">
            <v>5.7752655305686497E-2</v>
          </cell>
        </row>
        <row r="5375">
          <cell r="D5375">
            <v>4.4000221280632197E-2</v>
          </cell>
          <cell r="E5375">
            <v>4.8755904807239001E-2</v>
          </cell>
        </row>
        <row r="5376">
          <cell r="D5376">
            <v>0.107742703614467</v>
          </cell>
          <cell r="E5376">
            <v>9.0188415005573494E-2</v>
          </cell>
        </row>
        <row r="5377">
          <cell r="D5377">
            <v>0.149432734262298</v>
          </cell>
          <cell r="E5377">
            <v>0.11727512281466</v>
          </cell>
        </row>
        <row r="5378">
          <cell r="D5378">
            <v>1.5988170241279801E-2</v>
          </cell>
          <cell r="E5378">
            <v>3.053332416313E-2</v>
          </cell>
        </row>
        <row r="5379">
          <cell r="D5379">
            <v>5.5151165962196103E-2</v>
          </cell>
          <cell r="E5379">
            <v>5.5989240109908599E-2</v>
          </cell>
        </row>
        <row r="5380">
          <cell r="D5380">
            <v>9.5113603899252094E-2</v>
          </cell>
          <cell r="E5380">
            <v>8.1957649076580402E-2</v>
          </cell>
        </row>
        <row r="5381">
          <cell r="D5381">
            <v>6.8198711509663099E-2</v>
          </cell>
          <cell r="E5381">
            <v>6.4460417952241097E-2</v>
          </cell>
        </row>
        <row r="5382">
          <cell r="D5382">
            <v>7.5743888975091198E-2</v>
          </cell>
          <cell r="E5382">
            <v>6.9360619268896403E-2</v>
          </cell>
        </row>
        <row r="5383">
          <cell r="D5383">
            <v>4.5873649039156299E-2</v>
          </cell>
          <cell r="E5383">
            <v>4.9936353748381103E-2</v>
          </cell>
        </row>
        <row r="5384">
          <cell r="D5384">
            <v>0.120068235293214</v>
          </cell>
          <cell r="E5384">
            <v>9.8162683407360493E-2</v>
          </cell>
        </row>
        <row r="5385">
          <cell r="D5385">
            <v>8.9437011297049396E-2</v>
          </cell>
          <cell r="E5385">
            <v>7.8249596796817103E-2</v>
          </cell>
        </row>
        <row r="5386">
          <cell r="D5386">
            <v>7.5437518428696601E-2</v>
          </cell>
          <cell r="E5386">
            <v>6.9149842238096906E-2</v>
          </cell>
        </row>
        <row r="5387">
          <cell r="D5387">
            <v>2.2984708078522199E-2</v>
          </cell>
          <cell r="E5387">
            <v>3.5052798725637303E-2</v>
          </cell>
        </row>
        <row r="5388">
          <cell r="D5388">
            <v>7.9274225418081601E-2</v>
          </cell>
          <cell r="E5388">
            <v>7.1633259529292906E-2</v>
          </cell>
        </row>
        <row r="5389">
          <cell r="D5389">
            <v>4.77799664706249E-2</v>
          </cell>
          <cell r="E5389">
            <v>5.1161238260486297E-2</v>
          </cell>
        </row>
        <row r="5390">
          <cell r="D5390">
            <v>6.7940785072888102E-2</v>
          </cell>
          <cell r="E5390">
            <v>6.4260493179951098E-2</v>
          </cell>
        </row>
        <row r="5391">
          <cell r="D5391">
            <v>3.4965484472910702E-2</v>
          </cell>
          <cell r="E5391">
            <v>4.2824553137427203E-2</v>
          </cell>
        </row>
        <row r="5392">
          <cell r="D5392">
            <v>6.8876738938964094E-2</v>
          </cell>
          <cell r="E5392">
            <v>6.4863401755386102E-2</v>
          </cell>
        </row>
        <row r="5393">
          <cell r="D5393">
            <v>3.9424678846866401E-2</v>
          </cell>
          <cell r="E5393">
            <v>4.5719276199125497E-2</v>
          </cell>
        </row>
        <row r="5394">
          <cell r="D5394">
            <v>3.47513783320018E-2</v>
          </cell>
          <cell r="E5394">
            <v>4.2677183750917599E-2</v>
          </cell>
        </row>
        <row r="5395">
          <cell r="D5395">
            <v>8.6140193373402493E-2</v>
          </cell>
          <cell r="E5395">
            <v>7.6071723205067596E-2</v>
          </cell>
        </row>
        <row r="5396">
          <cell r="D5396">
            <v>3.2435095642920499E-2</v>
          </cell>
          <cell r="E5396">
            <v>4.1146893312461803E-2</v>
          </cell>
        </row>
        <row r="5397">
          <cell r="D5397">
            <v>2.5486253934941101E-2</v>
          </cell>
          <cell r="E5397">
            <v>3.66222489864561E-2</v>
          </cell>
        </row>
        <row r="5398">
          <cell r="D5398">
            <v>5.3376806503321002E-2</v>
          </cell>
          <cell r="E5398">
            <v>5.4748445921843997E-2</v>
          </cell>
        </row>
        <row r="5399">
          <cell r="D5399">
            <v>0.101516012838005</v>
          </cell>
          <cell r="E5399">
            <v>8.6032157994250402E-2</v>
          </cell>
        </row>
        <row r="5400">
          <cell r="D5400">
            <v>9.0322486376771302E-2</v>
          </cell>
          <cell r="E5400">
            <v>7.8754603421920102E-2</v>
          </cell>
        </row>
        <row r="5401">
          <cell r="D5401">
            <v>3.9442285412971297E-2</v>
          </cell>
          <cell r="E5401">
            <v>4.5676989909714798E-2</v>
          </cell>
        </row>
        <row r="5402">
          <cell r="D5402">
            <v>3.0615634933749199E-2</v>
          </cell>
          <cell r="E5402">
            <v>3.9935609150063098E-2</v>
          </cell>
        </row>
        <row r="5403">
          <cell r="D5403">
            <v>3.2178808916988301E-2</v>
          </cell>
          <cell r="E5403">
            <v>4.0948618677176897E-2</v>
          </cell>
        </row>
        <row r="5404">
          <cell r="D5404">
            <v>5.3310751777137497E-2</v>
          </cell>
          <cell r="E5404">
            <v>5.4678014126462601E-2</v>
          </cell>
        </row>
        <row r="5405">
          <cell r="D5405">
            <v>7.7108112919440905E-2</v>
          </cell>
          <cell r="E5405">
            <v>7.0142206564269602E-2</v>
          </cell>
        </row>
        <row r="5406">
          <cell r="D5406">
            <v>5.2842833899871003E-2</v>
          </cell>
          <cell r="E5406">
            <v>5.4366666298315901E-2</v>
          </cell>
        </row>
        <row r="5407">
          <cell r="D5407">
            <v>0.131441659087322</v>
          </cell>
          <cell r="E5407">
            <v>0.10545525192133801</v>
          </cell>
        </row>
        <row r="5408">
          <cell r="D5408">
            <v>5.1453858651166501E-2</v>
          </cell>
          <cell r="E5408">
            <v>5.3458988947566198E-2</v>
          </cell>
        </row>
        <row r="5409">
          <cell r="D5409">
            <v>5.5740749946725898E-2</v>
          </cell>
          <cell r="E5409">
            <v>5.6239995843969E-2</v>
          </cell>
        </row>
        <row r="5410">
          <cell r="D5410">
            <v>4.9362018332730198E-2</v>
          </cell>
          <cell r="E5410">
            <v>5.2092718390416799E-2</v>
          </cell>
        </row>
        <row r="5411">
          <cell r="D5411">
            <v>7.8929260996342801E-2</v>
          </cell>
          <cell r="E5411">
            <v>7.1304482502900599E-2</v>
          </cell>
        </row>
        <row r="5412">
          <cell r="D5412">
            <v>6.8414509558002795E-2</v>
          </cell>
          <cell r="E5412">
            <v>6.4468619906927496E-2</v>
          </cell>
        </row>
        <row r="5413">
          <cell r="D5413">
            <v>4.5784380798739997E-2</v>
          </cell>
          <cell r="E5413">
            <v>4.9750090646794302E-2</v>
          </cell>
        </row>
        <row r="5414">
          <cell r="D5414">
            <v>4.5331075349759803E-2</v>
          </cell>
          <cell r="E5414">
            <v>4.9453090911225198E-2</v>
          </cell>
        </row>
        <row r="5415">
          <cell r="D5415">
            <v>6.5384482923602605E-2</v>
          </cell>
          <cell r="E5415">
            <v>6.2477635768478999E-2</v>
          </cell>
        </row>
        <row r="5416">
          <cell r="D5416">
            <v>5.0018936306204298E-2</v>
          </cell>
          <cell r="E5416">
            <v>5.2478917689384903E-2</v>
          </cell>
        </row>
        <row r="5417">
          <cell r="D5417">
            <v>8.8226975166942403E-2</v>
          </cell>
          <cell r="E5417">
            <v>7.7310465741468604E-2</v>
          </cell>
        </row>
        <row r="5418">
          <cell r="D5418">
            <v>0.100745716417536</v>
          </cell>
          <cell r="E5418">
            <v>8.54441797224222E-2</v>
          </cell>
        </row>
        <row r="5419">
          <cell r="D5419">
            <v>8.1061560232047594E-2</v>
          </cell>
          <cell r="E5419">
            <v>7.2647749084176302E-2</v>
          </cell>
        </row>
        <row r="5420">
          <cell r="D5420">
            <v>4.3097047887632099E-2</v>
          </cell>
          <cell r="E5420">
            <v>4.7970575678499501E-2</v>
          </cell>
        </row>
        <row r="5421">
          <cell r="D5421">
            <v>2.17909068658328E-2</v>
          </cell>
          <cell r="E5421">
            <v>3.4094557666148502E-2</v>
          </cell>
        </row>
        <row r="5422">
          <cell r="D5422">
            <v>5.49330808944496E-2</v>
          </cell>
          <cell r="E5422">
            <v>5.5634169357391502E-2</v>
          </cell>
        </row>
        <row r="5423">
          <cell r="D5423">
            <v>0.12530376408582999</v>
          </cell>
          <cell r="E5423">
            <v>0.1013720550048</v>
          </cell>
        </row>
        <row r="5424">
          <cell r="D5424">
            <v>0.17872154687123101</v>
          </cell>
          <cell r="E5424">
            <v>0.13609149967304801</v>
          </cell>
        </row>
        <row r="5425">
          <cell r="D5425">
            <v>8.3050083232682495E-2</v>
          </cell>
          <cell r="E5425">
            <v>7.3904834667984406E-2</v>
          </cell>
        </row>
        <row r="5426">
          <cell r="D5426">
            <v>3.1366383233262699E-2</v>
          </cell>
          <cell r="E5426">
            <v>4.0310016509830002E-2</v>
          </cell>
        </row>
        <row r="5427">
          <cell r="D5427">
            <v>3.6499804575032199E-2</v>
          </cell>
          <cell r="E5427">
            <v>4.36457424756393E-2</v>
          </cell>
        </row>
        <row r="5428">
          <cell r="D5428">
            <v>2.37831318404268E-2</v>
          </cell>
          <cell r="E5428">
            <v>3.5378050202797301E-2</v>
          </cell>
        </row>
        <row r="5429">
          <cell r="D5429">
            <v>6.0011677101497699E-2</v>
          </cell>
          <cell r="E5429">
            <v>5.8923743967940499E-2</v>
          </cell>
        </row>
        <row r="5430">
          <cell r="D5430">
            <v>0.13227011781346901</v>
          </cell>
          <cell r="E5430">
            <v>0.105890244834033</v>
          </cell>
        </row>
        <row r="5431">
          <cell r="D5431">
            <v>4.1706836647873599E-2</v>
          </cell>
          <cell r="E5431">
            <v>4.6995544400746901E-2</v>
          </cell>
        </row>
        <row r="5432">
          <cell r="D5432">
            <v>5.8724346770130699E-2</v>
          </cell>
          <cell r="E5432">
            <v>5.8053532156504703E-2</v>
          </cell>
        </row>
        <row r="5433">
          <cell r="D5433">
            <v>0.201249396216204</v>
          </cell>
          <cell r="E5433">
            <v>0.15069260974765</v>
          </cell>
        </row>
        <row r="5434">
          <cell r="D5434">
            <v>5.1661198833010097E-2</v>
          </cell>
          <cell r="E5434">
            <v>5.3459244350318402E-2</v>
          </cell>
        </row>
        <row r="5435">
          <cell r="D5435">
            <v>5.8401498677820803E-2</v>
          </cell>
          <cell r="E5435">
            <v>5.7833309493206503E-2</v>
          </cell>
        </row>
        <row r="5436">
          <cell r="D5436">
            <v>8.9837667834993903E-2</v>
          </cell>
          <cell r="E5436">
            <v>7.8260621162734606E-2</v>
          </cell>
        </row>
        <row r="5437">
          <cell r="D5437">
            <v>4.1635827488168797E-2</v>
          </cell>
          <cell r="E5437">
            <v>4.6928834470447503E-2</v>
          </cell>
        </row>
        <row r="5438">
          <cell r="D5438">
            <v>3.9673581078287098E-2</v>
          </cell>
          <cell r="E5438">
            <v>4.5647999657378403E-2</v>
          </cell>
        </row>
        <row r="5439">
          <cell r="D5439">
            <v>9.2530919603536099E-2</v>
          </cell>
          <cell r="E5439">
            <v>8.0002932543846897E-2</v>
          </cell>
        </row>
        <row r="5440">
          <cell r="D5440">
            <v>2.23138241546567E-2</v>
          </cell>
          <cell r="E5440">
            <v>3.4357877183414501E-2</v>
          </cell>
        </row>
        <row r="5441">
          <cell r="D5441">
            <v>3.5847552640516298E-2</v>
          </cell>
          <cell r="E5441">
            <v>4.3151552610674097E-2</v>
          </cell>
        </row>
        <row r="5442">
          <cell r="D5442">
            <v>0.11833591308010501</v>
          </cell>
          <cell r="E5442">
            <v>9.6765680988151997E-2</v>
          </cell>
        </row>
        <row r="5443">
          <cell r="D5443">
            <v>4.6981083114633997E-2</v>
          </cell>
          <cell r="E5443">
            <v>5.0384464164825699E-2</v>
          </cell>
        </row>
        <row r="5444">
          <cell r="D5444">
            <v>3.9044715414579899E-2</v>
          </cell>
          <cell r="E5444">
            <v>4.52255742496862E-2</v>
          </cell>
        </row>
        <row r="5445">
          <cell r="D5445">
            <v>4.6485560235366999E-2</v>
          </cell>
          <cell r="E5445">
            <v>5.00574283098758E-2</v>
          </cell>
        </row>
        <row r="5446">
          <cell r="D5446">
            <v>8.2296228045733597E-2</v>
          </cell>
          <cell r="E5446">
            <v>7.3331382582425594E-2</v>
          </cell>
        </row>
        <row r="5447">
          <cell r="D5447">
            <v>4.7864623462991598E-2</v>
          </cell>
          <cell r="E5447">
            <v>5.0950076135396698E-2</v>
          </cell>
        </row>
        <row r="5448">
          <cell r="D5448">
            <v>9.5672064842712901E-2</v>
          </cell>
          <cell r="E5448">
            <v>8.2024130019458893E-2</v>
          </cell>
        </row>
        <row r="5449">
          <cell r="D5449">
            <v>8.2904215419842595E-2</v>
          </cell>
          <cell r="E5449">
            <v>7.3714796669792595E-2</v>
          </cell>
        </row>
        <row r="5450">
          <cell r="D5450">
            <v>6.6213411601220407E-2</v>
          </cell>
          <cell r="E5450">
            <v>6.2864162313025995E-2</v>
          </cell>
        </row>
        <row r="5451">
          <cell r="D5451">
            <v>4.8032404280202001E-2</v>
          </cell>
          <cell r="E5451">
            <v>5.1044252027556997E-2</v>
          </cell>
        </row>
        <row r="5452">
          <cell r="D5452">
            <v>4.8804943911051599E-2</v>
          </cell>
          <cell r="E5452">
            <v>5.1542182112585197E-2</v>
          </cell>
        </row>
        <row r="5453">
          <cell r="D5453">
            <v>0.101086045444126</v>
          </cell>
          <cell r="E5453">
            <v>8.5520208433504205E-2</v>
          </cell>
        </row>
        <row r="5454">
          <cell r="D5454">
            <v>8.1071150600450101E-2</v>
          </cell>
          <cell r="E5454">
            <v>7.2508169276609594E-2</v>
          </cell>
        </row>
        <row r="5455">
          <cell r="D5455">
            <v>4.6244067618443803E-2</v>
          </cell>
          <cell r="E5455">
            <v>4.9864372446547602E-2</v>
          </cell>
        </row>
        <row r="5456">
          <cell r="D5456">
            <v>8.2850615383317894E-2</v>
          </cell>
          <cell r="E5456">
            <v>7.3654536035342694E-2</v>
          </cell>
        </row>
        <row r="5457">
          <cell r="D5457">
            <v>5.0609477649302799E-2</v>
          </cell>
          <cell r="E5457">
            <v>5.2694262481879299E-2</v>
          </cell>
        </row>
        <row r="5458">
          <cell r="D5458">
            <v>7.87053219606587E-2</v>
          </cell>
          <cell r="E5458">
            <v>7.0955490415973696E-2</v>
          </cell>
        </row>
        <row r="5459">
          <cell r="D5459">
            <v>3.88574299909746E-2</v>
          </cell>
          <cell r="E5459">
            <v>4.5051079209110501E-2</v>
          </cell>
        </row>
        <row r="5460">
          <cell r="D5460">
            <v>2.81549494307065E-2</v>
          </cell>
          <cell r="E5460">
            <v>3.8084871711894598E-2</v>
          </cell>
        </row>
        <row r="5461">
          <cell r="D5461">
            <v>0.101763270458823</v>
          </cell>
          <cell r="E5461">
            <v>8.5930183200735394E-2</v>
          </cell>
        </row>
        <row r="5462">
          <cell r="D5462">
            <v>6.1700359086567499E-2</v>
          </cell>
          <cell r="E5462">
            <v>5.9888486516328998E-2</v>
          </cell>
        </row>
        <row r="5463">
          <cell r="D5463">
            <v>8.4469578828561598E-2</v>
          </cell>
          <cell r="E5463">
            <v>7.4687676589484095E-2</v>
          </cell>
        </row>
        <row r="5464">
          <cell r="D5464">
            <v>0.11758952812140699</v>
          </cell>
          <cell r="E5464">
            <v>9.6214603439289503E-2</v>
          </cell>
        </row>
        <row r="5465">
          <cell r="D5465">
            <v>7.5927754195963995E-2</v>
          </cell>
          <cell r="E5465">
            <v>6.9133345314838293E-2</v>
          </cell>
        </row>
        <row r="5466">
          <cell r="D5466">
            <v>5.0684268174918203E-2</v>
          </cell>
          <cell r="E5466">
            <v>5.2717665294985699E-2</v>
          </cell>
        </row>
        <row r="5467">
          <cell r="D5467">
            <v>9.6943840572760995E-2</v>
          </cell>
          <cell r="E5467">
            <v>8.2785866886559298E-2</v>
          </cell>
        </row>
        <row r="5468">
          <cell r="D5468">
            <v>6.0612204901874502E-2</v>
          </cell>
          <cell r="E5468">
            <v>5.9157930696691403E-2</v>
          </cell>
        </row>
        <row r="5469">
          <cell r="D5469">
            <v>0.103172595429551</v>
          </cell>
          <cell r="E5469">
            <v>8.6813153135034196E-2</v>
          </cell>
        </row>
        <row r="5470">
          <cell r="D5470">
            <v>8.9228029401627801E-2</v>
          </cell>
          <cell r="E5470">
            <v>7.7739802982220593E-2</v>
          </cell>
        </row>
        <row r="5471">
          <cell r="D5471">
            <v>4.9019823398044199E-2</v>
          </cell>
          <cell r="E5471">
            <v>5.1599374912371897E-2</v>
          </cell>
        </row>
        <row r="5472">
          <cell r="D5472">
            <v>0.28303983617897699</v>
          </cell>
          <cell r="E5472">
            <v>0.203710411993408</v>
          </cell>
        </row>
        <row r="5473">
          <cell r="D5473">
            <v>4.3676645334213102E-2</v>
          </cell>
          <cell r="E5473">
            <v>4.8118521315837902E-2</v>
          </cell>
        </row>
        <row r="5474">
          <cell r="D5474">
            <v>4.9928373088571197E-2</v>
          </cell>
          <cell r="E5474">
            <v>5.21699210256414E-2</v>
          </cell>
        </row>
        <row r="5475">
          <cell r="D5475">
            <v>7.1127039894337496E-2</v>
          </cell>
          <cell r="E5475">
            <v>6.5941689902781306E-2</v>
          </cell>
        </row>
        <row r="5476">
          <cell r="D5476">
            <v>0.127460257066076</v>
          </cell>
          <cell r="E5476">
            <v>0.10255825173847299</v>
          </cell>
        </row>
        <row r="5477">
          <cell r="D5477">
            <v>6.7927055473517697E-2</v>
          </cell>
          <cell r="E5477">
            <v>6.3846887101074196E-2</v>
          </cell>
        </row>
        <row r="5478">
          <cell r="D5478">
            <v>6.6508893081562395E-2</v>
          </cell>
          <cell r="E5478">
            <v>6.2924612963933604E-2</v>
          </cell>
        </row>
        <row r="5479">
          <cell r="D5479">
            <v>7.6365866216963799E-2</v>
          </cell>
          <cell r="E5479">
            <v>6.9326524500323797E-2</v>
          </cell>
        </row>
        <row r="5480">
          <cell r="D5480">
            <v>4.8847293000084203E-2</v>
          </cell>
          <cell r="E5480">
            <v>5.1438922241156697E-2</v>
          </cell>
        </row>
        <row r="5481">
          <cell r="D5481">
            <v>7.3247966572200299E-2</v>
          </cell>
          <cell r="E5481">
            <v>6.7294661536955999E-2</v>
          </cell>
        </row>
        <row r="5482">
          <cell r="D5482">
            <v>5.6226103964577903E-2</v>
          </cell>
          <cell r="E5482">
            <v>5.6229683154414102E-2</v>
          </cell>
        </row>
        <row r="5483">
          <cell r="D5483">
            <v>4.7010035199955599E-2</v>
          </cell>
          <cell r="E5483">
            <v>5.0236847384054498E-2</v>
          </cell>
        </row>
        <row r="5484">
          <cell r="D5484">
            <v>2.1767487386332399E-2</v>
          </cell>
          <cell r="E5484">
            <v>3.3828177392062203E-2</v>
          </cell>
        </row>
        <row r="5485">
          <cell r="D5485">
            <v>5.3047687215293703E-2</v>
          </cell>
          <cell r="E5485">
            <v>5.4159176982386502E-2</v>
          </cell>
        </row>
        <row r="5486">
          <cell r="D5486">
            <v>4.7909313617640198E-2</v>
          </cell>
          <cell r="E5486">
            <v>5.08115377955171E-2</v>
          </cell>
        </row>
        <row r="5487">
          <cell r="D5487">
            <v>4.6746330992026797E-2</v>
          </cell>
          <cell r="E5487">
            <v>5.0053675696000201E-2</v>
          </cell>
        </row>
        <row r="5488">
          <cell r="D5488">
            <v>4.6245714251538401E-2</v>
          </cell>
          <cell r="E5488">
            <v>4.9726720444136799E-2</v>
          </cell>
        </row>
        <row r="5489">
          <cell r="D5489">
            <v>7.4019967369924902E-2</v>
          </cell>
          <cell r="E5489">
            <v>6.7779197598045002E-2</v>
          </cell>
        </row>
        <row r="5490">
          <cell r="D5490">
            <v>0.104521646427944</v>
          </cell>
          <cell r="E5490">
            <v>8.7605240972457102E-2</v>
          </cell>
        </row>
        <row r="5491">
          <cell r="D5491">
            <v>9.71792414425207E-2</v>
          </cell>
          <cell r="E5491">
            <v>8.2824516257922004E-2</v>
          </cell>
        </row>
        <row r="5492">
          <cell r="D5492">
            <v>8.1707730486247507E-2</v>
          </cell>
          <cell r="E5492">
            <v>7.2759522187731296E-2</v>
          </cell>
        </row>
        <row r="5493">
          <cell r="D5493">
            <v>4.1634015140877799E-2</v>
          </cell>
          <cell r="E5493">
            <v>4.6710775791075798E-2</v>
          </cell>
        </row>
        <row r="5494">
          <cell r="D5494">
            <v>5.8941245490388601E-2</v>
          </cell>
          <cell r="E5494">
            <v>5.7957372612758899E-2</v>
          </cell>
        </row>
        <row r="5495">
          <cell r="D5495">
            <v>7.8908995060078702E-2</v>
          </cell>
          <cell r="E5495">
            <v>7.0935853705282104E-2</v>
          </cell>
        </row>
        <row r="5496">
          <cell r="D5496">
            <v>7.8787286691496594E-2</v>
          </cell>
          <cell r="E5496">
            <v>7.0851594110162702E-2</v>
          </cell>
        </row>
        <row r="5497">
          <cell r="D5497">
            <v>5.7597763362356003E-2</v>
          </cell>
          <cell r="E5497">
            <v>5.70746942566931E-2</v>
          </cell>
        </row>
        <row r="5498">
          <cell r="D5498">
            <v>7.8211755836798402E-2</v>
          </cell>
          <cell r="E5498">
            <v>7.0467652863149793E-2</v>
          </cell>
        </row>
        <row r="5499">
          <cell r="D5499">
            <v>6.1007714473441901E-2</v>
          </cell>
          <cell r="E5499">
            <v>5.9284982713212003E-2</v>
          </cell>
        </row>
        <row r="5500">
          <cell r="D5500">
            <v>0.14209977256592499</v>
          </cell>
          <cell r="E5500">
            <v>0.11199251262229901</v>
          </cell>
        </row>
        <row r="5501">
          <cell r="D5501">
            <v>4.4614818722838102E-2</v>
          </cell>
          <cell r="E5501">
            <v>4.8627063049705897E-2</v>
          </cell>
        </row>
        <row r="5502">
          <cell r="D5502">
            <v>5.06422985338204E-2</v>
          </cell>
          <cell r="E5502">
            <v>5.2544054846552203E-2</v>
          </cell>
        </row>
        <row r="5503">
          <cell r="D5503">
            <v>2.27079493232526E-2</v>
          </cell>
          <cell r="E5503">
            <v>3.4385296313540897E-2</v>
          </cell>
        </row>
        <row r="5504">
          <cell r="D5504">
            <v>4.9161642475185799E-2</v>
          </cell>
          <cell r="E5504">
            <v>5.1577417129264197E-2</v>
          </cell>
        </row>
        <row r="5505">
          <cell r="D5505">
            <v>4.8502148817027801E-2</v>
          </cell>
          <cell r="E5505">
            <v>5.1145194528823198E-2</v>
          </cell>
        </row>
        <row r="5506">
          <cell r="D5506">
            <v>5.4196996260661198E-2</v>
          </cell>
          <cell r="E5506">
            <v>5.4838848323721802E-2</v>
          </cell>
        </row>
        <row r="5507">
          <cell r="D5507">
            <v>8.2572372287514698E-2</v>
          </cell>
          <cell r="E5507">
            <v>7.3280854961940201E-2</v>
          </cell>
        </row>
        <row r="5508">
          <cell r="D5508">
            <v>5.46533022422293E-2</v>
          </cell>
          <cell r="E5508">
            <v>5.5133064838869199E-2</v>
          </cell>
        </row>
        <row r="5509">
          <cell r="D5509">
            <v>5.0674533915213801E-2</v>
          </cell>
          <cell r="E5509">
            <v>5.2543591270936697E-2</v>
          </cell>
        </row>
        <row r="5510">
          <cell r="D5510">
            <v>0.105580837193502</v>
          </cell>
          <cell r="E5510">
            <v>8.8223721642729694E-2</v>
          </cell>
        </row>
        <row r="5511">
          <cell r="D5511">
            <v>7.4445239349022502E-2</v>
          </cell>
          <cell r="E5511">
            <v>6.7984110056349994E-2</v>
          </cell>
        </row>
        <row r="5512">
          <cell r="D5512">
            <v>0.118219801411759</v>
          </cell>
          <cell r="E5512">
            <v>9.6437294336316204E-2</v>
          </cell>
        </row>
        <row r="5513">
          <cell r="D5513">
            <v>0.110578097807692</v>
          </cell>
          <cell r="E5513">
            <v>9.1462707168791901E-2</v>
          </cell>
        </row>
        <row r="5514">
          <cell r="D5514">
            <v>0.103911675515504</v>
          </cell>
          <cell r="E5514">
            <v>8.71277237782003E-2</v>
          </cell>
        </row>
        <row r="5515">
          <cell r="D5515">
            <v>0.119763864648398</v>
          </cell>
          <cell r="E5515">
            <v>9.7427280169097394E-2</v>
          </cell>
        </row>
        <row r="5516">
          <cell r="D5516">
            <v>5.43024890640878E-2</v>
          </cell>
          <cell r="E5516">
            <v>5.4873385010382997E-2</v>
          </cell>
        </row>
        <row r="5517">
          <cell r="D5517">
            <v>6.55781132990126E-2</v>
          </cell>
          <cell r="E5517">
            <v>6.2195690943964398E-2</v>
          </cell>
        </row>
        <row r="5518">
          <cell r="D5518">
            <v>2.9142619904107801E-2</v>
          </cell>
          <cell r="E5518">
            <v>3.8500993199347397E-2</v>
          </cell>
        </row>
        <row r="5519">
          <cell r="D5519">
            <v>4.6402668512826602E-2</v>
          </cell>
          <cell r="E5519">
            <v>4.9717730461955698E-2</v>
          </cell>
        </row>
        <row r="5520">
          <cell r="D5520">
            <v>0.103700892722366</v>
          </cell>
          <cell r="E5520">
            <v>8.6959418652083606E-2</v>
          </cell>
        </row>
        <row r="5521">
          <cell r="D5521">
            <v>7.6736037959669198E-2</v>
          </cell>
          <cell r="E5521">
            <v>6.9427914592782997E-2</v>
          </cell>
        </row>
        <row r="5522">
          <cell r="D5522">
            <v>3.2656464230502801E-2</v>
          </cell>
          <cell r="E5522">
            <v>4.0774423569681903E-2</v>
          </cell>
        </row>
        <row r="5523">
          <cell r="D5523">
            <v>9.6575847739669096E-2</v>
          </cell>
          <cell r="E5523">
            <v>8.2317884178639E-2</v>
          </cell>
        </row>
        <row r="5524">
          <cell r="D5524">
            <v>9.5457330711662097E-2</v>
          </cell>
          <cell r="E5524">
            <v>8.1582959528242696E-2</v>
          </cell>
        </row>
        <row r="5525">
          <cell r="D5525">
            <v>4.3218407424542901E-2</v>
          </cell>
          <cell r="E5525">
            <v>4.7625450467007599E-2</v>
          </cell>
        </row>
        <row r="5526">
          <cell r="D5526">
            <v>6.6615990685509399E-2</v>
          </cell>
          <cell r="E5526">
            <v>6.2830494436219506E-2</v>
          </cell>
        </row>
        <row r="5527">
          <cell r="D5527">
            <v>2.30953519597554E-2</v>
          </cell>
          <cell r="E5527">
            <v>3.4535835123602601E-2</v>
          </cell>
        </row>
        <row r="5528">
          <cell r="D5528">
            <v>8.9325241126326602E-2</v>
          </cell>
          <cell r="E5528">
            <v>7.7581458748768095E-2</v>
          </cell>
        </row>
        <row r="5529">
          <cell r="D5529">
            <v>5.0699287955517598E-2</v>
          </cell>
          <cell r="E5529">
            <v>5.2463039979973397E-2</v>
          </cell>
        </row>
        <row r="5530">
          <cell r="D5530">
            <v>7.2132254180939201E-2</v>
          </cell>
          <cell r="E5530">
            <v>6.6392331919053596E-2</v>
          </cell>
        </row>
        <row r="5531">
          <cell r="D5531">
            <v>3.09834568216544E-2</v>
          </cell>
          <cell r="E5531">
            <v>3.9641244911157697E-2</v>
          </cell>
        </row>
        <row r="5532">
          <cell r="D5532">
            <v>7.1185357421973294E-2</v>
          </cell>
          <cell r="E5532">
            <v>6.5768235583884199E-2</v>
          </cell>
        </row>
        <row r="5533">
          <cell r="D5533">
            <v>9.8445465301842006E-2</v>
          </cell>
          <cell r="E5533">
            <v>8.3480169563904694E-2</v>
          </cell>
        </row>
        <row r="5534">
          <cell r="D5534">
            <v>5.6837801737823698E-2</v>
          </cell>
          <cell r="E5534">
            <v>5.6434564888891002E-2</v>
          </cell>
        </row>
        <row r="5535">
          <cell r="D5535">
            <v>0.10977146178995301</v>
          </cell>
          <cell r="E5535">
            <v>9.0837175903556805E-2</v>
          </cell>
        </row>
        <row r="5536">
          <cell r="D5536">
            <v>4.4062389307681998E-2</v>
          </cell>
          <cell r="E5536">
            <v>4.8124933599457298E-2</v>
          </cell>
        </row>
        <row r="5537">
          <cell r="D5537">
            <v>5.1005010540216902E-2</v>
          </cell>
          <cell r="E5537">
            <v>5.2634372557441703E-2</v>
          </cell>
        </row>
        <row r="5538">
          <cell r="D5538">
            <v>0.112912689318698</v>
          </cell>
          <cell r="E5538">
            <v>9.2871618901151198E-2</v>
          </cell>
        </row>
        <row r="5539">
          <cell r="D5539">
            <v>4.5420876729598998E-2</v>
          </cell>
          <cell r="E5539">
            <v>4.9000749951367301E-2</v>
          </cell>
        </row>
        <row r="5540">
          <cell r="D5540">
            <v>6.87890793497241E-2</v>
          </cell>
          <cell r="E5540">
            <v>6.4172773730059501E-2</v>
          </cell>
        </row>
        <row r="5541">
          <cell r="D5541">
            <v>0.100354968572404</v>
          </cell>
          <cell r="E5541">
            <v>8.4685876916650096E-2</v>
          </cell>
        </row>
        <row r="5542">
          <cell r="D5542">
            <v>0.14515529752433201</v>
          </cell>
          <cell r="E5542">
            <v>0.11380010384709301</v>
          </cell>
        </row>
        <row r="5543">
          <cell r="D5543">
            <v>4.9828607144905897E-2</v>
          </cell>
          <cell r="E5543">
            <v>5.1832342836987302E-2</v>
          </cell>
        </row>
        <row r="5544">
          <cell r="D5544">
            <v>5.0780712565271897E-2</v>
          </cell>
          <cell r="E5544">
            <v>5.2450545807716797E-2</v>
          </cell>
        </row>
        <row r="5545">
          <cell r="D5545">
            <v>6.0934311838557298E-2</v>
          </cell>
          <cell r="E5545">
            <v>5.9049357557179098E-2</v>
          </cell>
        </row>
        <row r="5546">
          <cell r="D5546">
            <v>6.4872795214062098E-2</v>
          </cell>
          <cell r="E5546">
            <v>6.16045564319933E-2</v>
          </cell>
        </row>
        <row r="5547">
          <cell r="D5547">
            <v>7.5649324549742103E-2</v>
          </cell>
          <cell r="E5547">
            <v>6.8603139596355403E-2</v>
          </cell>
        </row>
        <row r="5548">
          <cell r="D5548">
            <v>3.7898941135812401E-2</v>
          </cell>
          <cell r="E5548">
            <v>4.4061885198081803E-2</v>
          </cell>
        </row>
        <row r="5549">
          <cell r="D5549">
            <v>3.48812609515445E-2</v>
          </cell>
          <cell r="E5549">
            <v>4.2096999456810599E-2</v>
          </cell>
        </row>
        <row r="5550">
          <cell r="D5550">
            <v>4.5278518205688997E-2</v>
          </cell>
          <cell r="E5550">
            <v>4.8854143559675801E-2</v>
          </cell>
        </row>
        <row r="5551">
          <cell r="D5551">
            <v>9.2208827050729594E-2</v>
          </cell>
          <cell r="E5551">
            <v>7.93578789894238E-2</v>
          </cell>
        </row>
        <row r="5552">
          <cell r="D5552">
            <v>7.6329761531815504E-2</v>
          </cell>
          <cell r="E5552">
            <v>6.9031798587012402E-2</v>
          </cell>
        </row>
        <row r="5553">
          <cell r="D5553">
            <v>0.165877039844191</v>
          </cell>
          <cell r="E5553">
            <v>0.12722656491870901</v>
          </cell>
        </row>
        <row r="5554">
          <cell r="D5554">
            <v>6.4565283452489602E-2</v>
          </cell>
          <cell r="E5554">
            <v>6.1367784913630402E-2</v>
          </cell>
        </row>
        <row r="5555">
          <cell r="D5555">
            <v>5.2103933082552102E-2</v>
          </cell>
          <cell r="E5555">
            <v>5.3264220990902798E-2</v>
          </cell>
        </row>
        <row r="5556">
          <cell r="D5556">
            <v>8.4031342666487194E-2</v>
          </cell>
          <cell r="E5556">
            <v>7.4016034518658805E-2</v>
          </cell>
        </row>
        <row r="5557">
          <cell r="D5557">
            <v>6.3674235525206596E-2</v>
          </cell>
          <cell r="E5557">
            <v>6.0779848344391103E-2</v>
          </cell>
        </row>
        <row r="5558">
          <cell r="D5558">
            <v>4.6176766363979799E-2</v>
          </cell>
          <cell r="E5558">
            <v>4.9399687618505599E-2</v>
          </cell>
        </row>
        <row r="5559">
          <cell r="D5559">
            <v>5.2600263325918301E-2</v>
          </cell>
          <cell r="E5559">
            <v>5.3564028289621798E-2</v>
          </cell>
        </row>
        <row r="5560">
          <cell r="D5560">
            <v>0.10256177971380299</v>
          </cell>
          <cell r="E5560">
            <v>8.6038823645087595E-2</v>
          </cell>
        </row>
        <row r="5561">
          <cell r="D5561">
            <v>0.21951490816282301</v>
          </cell>
          <cell r="E5561">
            <v>0.16205102947164199</v>
          </cell>
        </row>
        <row r="5562">
          <cell r="D5562">
            <v>4.0384337504010603E-2</v>
          </cell>
          <cell r="E5562">
            <v>4.56157359934087E-2</v>
          </cell>
        </row>
        <row r="5563">
          <cell r="D5563">
            <v>5.1367892706642902E-2</v>
          </cell>
          <cell r="E5563">
            <v>5.2744765898072199E-2</v>
          </cell>
        </row>
        <row r="5564">
          <cell r="D5564">
            <v>5.2765337478480397E-2</v>
          </cell>
          <cell r="E5564">
            <v>5.3650734460777699E-2</v>
          </cell>
        </row>
        <row r="5565">
          <cell r="D5565">
            <v>2.7024104461164902E-2</v>
          </cell>
          <cell r="E5565">
            <v>3.6918714712714198E-2</v>
          </cell>
        </row>
        <row r="5566">
          <cell r="D5566">
            <v>5.4921904249207502E-2</v>
          </cell>
          <cell r="E5566">
            <v>5.5050185865560201E-2</v>
          </cell>
        </row>
        <row r="5567">
          <cell r="D5567">
            <v>5.88156390747087E-2</v>
          </cell>
          <cell r="E5567">
            <v>5.75789877091255E-2</v>
          </cell>
        </row>
        <row r="5568">
          <cell r="D5568">
            <v>5.5117299710591101E-2</v>
          </cell>
          <cell r="E5568">
            <v>5.5166702541430697E-2</v>
          </cell>
        </row>
        <row r="5569">
          <cell r="D5569">
            <v>4.7120474698334497E-2</v>
          </cell>
          <cell r="E5569">
            <v>4.9962931826059299E-2</v>
          </cell>
        </row>
        <row r="5570">
          <cell r="D5570">
            <v>0.103035372913361</v>
          </cell>
          <cell r="E5570">
            <v>8.6305292992142998E-2</v>
          </cell>
        </row>
        <row r="5571">
          <cell r="D5571">
            <v>9.8167153893039497E-2</v>
          </cell>
          <cell r="E5571">
            <v>8.3138893303985495E-2</v>
          </cell>
        </row>
        <row r="5572">
          <cell r="D5572">
            <v>4.2944389089322597E-2</v>
          </cell>
          <cell r="E5572">
            <v>4.7233297776687999E-2</v>
          </cell>
        </row>
        <row r="5573">
          <cell r="D5573">
            <v>2.8891800430602601E-2</v>
          </cell>
          <cell r="E5573">
            <v>3.8093914704750403E-2</v>
          </cell>
        </row>
        <row r="5574">
          <cell r="D5574">
            <v>6.4966056127042704E-2</v>
          </cell>
          <cell r="E5574">
            <v>6.1542097035141803E-2</v>
          </cell>
        </row>
        <row r="5575">
          <cell r="D5575">
            <v>7.0605115678649299E-2</v>
          </cell>
          <cell r="E5575">
            <v>6.5203046095642397E-2</v>
          </cell>
        </row>
        <row r="5576">
          <cell r="D5576">
            <v>9.3947819271256006E-2</v>
          </cell>
          <cell r="E5576">
            <v>8.0371417727100103E-2</v>
          </cell>
        </row>
        <row r="5577">
          <cell r="D5577">
            <v>2.5283602087955801E-2</v>
          </cell>
          <cell r="E5577">
            <v>3.57392772240833E-2</v>
          </cell>
        </row>
        <row r="5578">
          <cell r="D5578">
            <v>6.1247018330136398E-2</v>
          </cell>
          <cell r="E5578">
            <v>5.9115271282764399E-2</v>
          </cell>
        </row>
        <row r="5579">
          <cell r="D5579">
            <v>5.4602403109918103E-2</v>
          </cell>
          <cell r="E5579">
            <v>5.4793654480254098E-2</v>
          </cell>
        </row>
        <row r="5580">
          <cell r="D5580">
            <v>8.9531410018829499E-2</v>
          </cell>
          <cell r="E5580">
            <v>7.7494711886449297E-2</v>
          </cell>
        </row>
        <row r="5581">
          <cell r="D5581">
            <v>0.122079315544819</v>
          </cell>
          <cell r="E5581">
            <v>9.8647867424332902E-2</v>
          </cell>
        </row>
        <row r="5582">
          <cell r="D5582">
            <v>1.66095943411174E-2</v>
          </cell>
          <cell r="E5582">
            <v>3.0092100105696001E-2</v>
          </cell>
        </row>
        <row r="5583">
          <cell r="D5583">
            <v>6.7933679700379404E-2</v>
          </cell>
          <cell r="E5583">
            <v>6.3444551747008304E-2</v>
          </cell>
        </row>
        <row r="5584">
          <cell r="D5584">
            <v>5.1227101592299797E-2</v>
          </cell>
          <cell r="E5584">
            <v>5.2583026887787002E-2</v>
          </cell>
        </row>
        <row r="5585">
          <cell r="D5585">
            <v>6.4368117429278698E-2</v>
          </cell>
          <cell r="E5585">
            <v>6.11160848874885E-2</v>
          </cell>
        </row>
        <row r="5586">
          <cell r="D5586">
            <v>4.2162921101465002E-2</v>
          </cell>
          <cell r="E5586">
            <v>4.6679204394444597E-2</v>
          </cell>
        </row>
        <row r="5587">
          <cell r="D5587">
            <v>8.1429634694262398E-2</v>
          </cell>
          <cell r="E5587">
            <v>7.2191700106282994E-2</v>
          </cell>
        </row>
        <row r="5588">
          <cell r="D5588">
            <v>0.113138891522643</v>
          </cell>
          <cell r="E5588">
            <v>9.2792136510444906E-2</v>
          </cell>
        </row>
        <row r="5589">
          <cell r="D5589">
            <v>8.7779123593014402E-2</v>
          </cell>
          <cell r="E5589">
            <v>7.6307225562808598E-2</v>
          </cell>
        </row>
        <row r="5590">
          <cell r="D5590">
            <v>4.4070700208589997E-2</v>
          </cell>
          <cell r="E5590">
            <v>4.78774808985412E-2</v>
          </cell>
        </row>
        <row r="5591">
          <cell r="D5591">
            <v>4.3387784068197099E-2</v>
          </cell>
          <cell r="E5591">
            <v>4.7430272400384298E-2</v>
          </cell>
        </row>
        <row r="5592">
          <cell r="D5592">
            <v>7.0668510870624299E-2</v>
          </cell>
          <cell r="E5592">
            <v>6.5161548688288898E-2</v>
          </cell>
        </row>
        <row r="5593">
          <cell r="D5593">
            <v>5.4416734071189798E-2</v>
          </cell>
          <cell r="E5593">
            <v>5.4590411283283E-2</v>
          </cell>
        </row>
        <row r="5594">
          <cell r="D5594">
            <v>2.8485515543626199E-2</v>
          </cell>
          <cell r="E5594">
            <v>3.7732403171056798E-2</v>
          </cell>
        </row>
        <row r="5595">
          <cell r="D5595">
            <v>5.8927677395001099E-2</v>
          </cell>
          <cell r="E5595">
            <v>5.7517454543648899E-2</v>
          </cell>
        </row>
        <row r="5596">
          <cell r="D5596">
            <v>7.9889517841871593E-2</v>
          </cell>
          <cell r="E5596">
            <v>7.1132934364579306E-2</v>
          </cell>
        </row>
        <row r="5597">
          <cell r="D5597">
            <v>2.6234838087990701E-2</v>
          </cell>
          <cell r="E5597">
            <v>3.6254551001356099E-2</v>
          </cell>
        </row>
        <row r="5598">
          <cell r="D5598">
            <v>0.11824631634072801</v>
          </cell>
          <cell r="E5598">
            <v>9.6059293735476295E-2</v>
          </cell>
        </row>
        <row r="5599">
          <cell r="D5599">
            <v>0.11231331358131399</v>
          </cell>
          <cell r="E5599">
            <v>9.2188608807210998E-2</v>
          </cell>
        </row>
        <row r="5600">
          <cell r="D5600">
            <v>6.4622773624476396E-2</v>
          </cell>
          <cell r="E5600">
            <v>6.1185689901210601E-2</v>
          </cell>
        </row>
        <row r="5601">
          <cell r="D5601">
            <v>0.110895440330863</v>
          </cell>
          <cell r="E5601">
            <v>9.1258232236417394E-2</v>
          </cell>
        </row>
        <row r="5602">
          <cell r="D5602">
            <v>8.5231520195667196E-2</v>
          </cell>
          <cell r="E5602">
            <v>7.4570333343804904E-2</v>
          </cell>
        </row>
        <row r="5603">
          <cell r="D5603">
            <v>8.28023015925302E-2</v>
          </cell>
          <cell r="E5603">
            <v>7.2991039217888604E-2</v>
          </cell>
        </row>
        <row r="5604">
          <cell r="D5604">
            <v>7.5549990524410096E-2</v>
          </cell>
          <cell r="E5604">
            <v>6.8273999544245498E-2</v>
          </cell>
        </row>
        <row r="5605">
          <cell r="D5605">
            <v>3.8902112988543902E-2</v>
          </cell>
          <cell r="E5605">
            <v>4.4452382012535999E-2</v>
          </cell>
        </row>
        <row r="5606">
          <cell r="D5606">
            <v>3.7436175885485201E-2</v>
          </cell>
          <cell r="E5606">
            <v>4.34934994000888E-2</v>
          </cell>
        </row>
        <row r="5607">
          <cell r="D5607">
            <v>6.7326231073414095E-2</v>
          </cell>
          <cell r="E5607">
            <v>6.2907250311300497E-2</v>
          </cell>
        </row>
        <row r="5608">
          <cell r="D5608">
            <v>9.7548635228762101E-2</v>
          </cell>
          <cell r="E5608">
            <v>8.2543724713872099E-2</v>
          </cell>
        </row>
        <row r="5609">
          <cell r="D5609">
            <v>0.120679140155252</v>
          </cell>
          <cell r="E5609">
            <v>9.7571184662660501E-2</v>
          </cell>
        </row>
        <row r="5610">
          <cell r="D5610">
            <v>7.9077287390288006E-2</v>
          </cell>
          <cell r="E5610">
            <v>7.0523645344858693E-2</v>
          </cell>
        </row>
        <row r="5611">
          <cell r="D5611">
            <v>0.13945768648922999</v>
          </cell>
          <cell r="E5611">
            <v>0.109765889790613</v>
          </cell>
        </row>
        <row r="5612">
          <cell r="D5612">
            <v>8.9484168378956494E-2</v>
          </cell>
          <cell r="E5612">
            <v>7.7280768234564604E-2</v>
          </cell>
        </row>
        <row r="5613">
          <cell r="D5613">
            <v>6.9382913027355705E-2</v>
          </cell>
          <cell r="E5613">
            <v>6.4214773250200002E-2</v>
          </cell>
        </row>
        <row r="5614">
          <cell r="D5614">
            <v>4.4187171458733299E-2</v>
          </cell>
          <cell r="E5614">
            <v>4.7831086784893499E-2</v>
          </cell>
        </row>
        <row r="5615">
          <cell r="D5615">
            <v>8.2870220804416903E-2</v>
          </cell>
          <cell r="E5615">
            <v>7.2954562076877505E-2</v>
          </cell>
        </row>
        <row r="5616">
          <cell r="D5616">
            <v>8.1889652270769497E-2</v>
          </cell>
          <cell r="E5616">
            <v>7.2308204519756697E-2</v>
          </cell>
        </row>
        <row r="5617">
          <cell r="D5617">
            <v>0.14914274076134099</v>
          </cell>
          <cell r="E5617">
            <v>0.11601775254777601</v>
          </cell>
        </row>
        <row r="5618">
          <cell r="D5618">
            <v>7.4322557597871597E-2</v>
          </cell>
          <cell r="E5618">
            <v>6.7383593120013394E-2</v>
          </cell>
        </row>
        <row r="5619">
          <cell r="D5619">
            <v>4.8515401862818303E-2</v>
          </cell>
          <cell r="E5619">
            <v>5.0584642346829203E-2</v>
          </cell>
        </row>
        <row r="5620">
          <cell r="D5620">
            <v>0.17408772615177501</v>
          </cell>
          <cell r="E5620">
            <v>0.13220634107278001</v>
          </cell>
        </row>
        <row r="5621">
          <cell r="D5621">
            <v>7.3559138199372501E-2</v>
          </cell>
          <cell r="E5621">
            <v>6.6854920283506605E-2</v>
          </cell>
        </row>
        <row r="5622">
          <cell r="D5622">
            <v>8.1033563152239599E-2</v>
          </cell>
          <cell r="E5622">
            <v>7.1713195162956905E-2</v>
          </cell>
        </row>
        <row r="5623">
          <cell r="D5623">
            <v>3.0720495082059901E-2</v>
          </cell>
          <cell r="E5623">
            <v>3.9008722683646899E-2</v>
          </cell>
        </row>
        <row r="5624">
          <cell r="D5624">
            <v>2.5464713361066899E-2</v>
          </cell>
          <cell r="E5624">
            <v>3.5591280379314402E-2</v>
          </cell>
        </row>
        <row r="5625">
          <cell r="D5625">
            <v>6.9785221843499001E-2</v>
          </cell>
          <cell r="E5625">
            <v>6.4398892858281001E-2</v>
          </cell>
        </row>
        <row r="5626">
          <cell r="D5626">
            <v>9.01905303201435E-2</v>
          </cell>
          <cell r="E5626">
            <v>7.7660267144669504E-2</v>
          </cell>
        </row>
        <row r="5627">
          <cell r="D5627">
            <v>4.4078261431629399E-2</v>
          </cell>
          <cell r="E5627">
            <v>4.76860537782876E-2</v>
          </cell>
        </row>
        <row r="5628">
          <cell r="D5628">
            <v>0.121165472810321</v>
          </cell>
          <cell r="E5628">
            <v>9.7792703901053393E-2</v>
          </cell>
        </row>
        <row r="5629">
          <cell r="D5629">
            <v>5.7758095672786801E-2</v>
          </cell>
          <cell r="E5629">
            <v>5.65764816560426E-2</v>
          </cell>
        </row>
        <row r="5630">
          <cell r="D5630">
            <v>7.1743626736004804E-2</v>
          </cell>
          <cell r="E5630">
            <v>6.5666238790363804E-2</v>
          </cell>
        </row>
        <row r="5631">
          <cell r="D5631">
            <v>8.3409043452509907E-2</v>
          </cell>
          <cell r="E5631">
            <v>7.32433988178081E-2</v>
          </cell>
        </row>
        <row r="5632">
          <cell r="D5632">
            <v>5.0545421189680403E-2</v>
          </cell>
          <cell r="E5632">
            <v>5.1880553773652201E-2</v>
          </cell>
        </row>
        <row r="5633">
          <cell r="D5633">
            <v>2.6245845131657501E-2</v>
          </cell>
          <cell r="E5633">
            <v>3.6085404892961699E-2</v>
          </cell>
        </row>
        <row r="5634">
          <cell r="D5634">
            <v>5.4772898982046098E-2</v>
          </cell>
          <cell r="E5634">
            <v>5.4625391255041497E-2</v>
          </cell>
        </row>
        <row r="5635">
          <cell r="D5635">
            <v>3.58608911590199E-2</v>
          </cell>
          <cell r="E5635">
            <v>4.2329029686596603E-2</v>
          </cell>
        </row>
        <row r="5636">
          <cell r="D5636">
            <v>7.0365957498937801E-2</v>
          </cell>
          <cell r="E5636">
            <v>6.4751994804332594E-2</v>
          </cell>
        </row>
        <row r="5637">
          <cell r="D5637">
            <v>2.9640865306763998E-2</v>
          </cell>
          <cell r="E5637">
            <v>3.8279527955005298E-2</v>
          </cell>
        </row>
        <row r="5638">
          <cell r="D5638">
            <v>9.9555652444914294E-2</v>
          </cell>
          <cell r="E5638">
            <v>8.3723658960368097E-2</v>
          </cell>
        </row>
        <row r="5639">
          <cell r="D5639">
            <v>5.5210888602451498E-2</v>
          </cell>
          <cell r="E5639">
            <v>5.4897758849445803E-2</v>
          </cell>
        </row>
        <row r="5640">
          <cell r="D5640">
            <v>3.6354824905650597E-2</v>
          </cell>
          <cell r="E5640">
            <v>4.2635878957189698E-2</v>
          </cell>
        </row>
        <row r="5641">
          <cell r="D5641">
            <v>0.14223040957230201</v>
          </cell>
          <cell r="E5641">
            <v>0.111454866175125</v>
          </cell>
        </row>
        <row r="5642">
          <cell r="D5642">
            <v>4.4028057431907602E-2</v>
          </cell>
          <cell r="E5642">
            <v>4.7615279557560002E-2</v>
          </cell>
        </row>
        <row r="5643">
          <cell r="D5643">
            <v>6.8811612190117596E-2</v>
          </cell>
          <cell r="E5643">
            <v>6.3724274587395296E-2</v>
          </cell>
        </row>
        <row r="5644">
          <cell r="D5644">
            <v>3.9925727807052898E-2</v>
          </cell>
          <cell r="E5644">
            <v>4.4946625898472599E-2</v>
          </cell>
        </row>
        <row r="5645">
          <cell r="D5645">
            <v>5.2601396762510098E-2</v>
          </cell>
          <cell r="E5645">
            <v>5.3184665733109697E-2</v>
          </cell>
        </row>
        <row r="5646">
          <cell r="D5646">
            <v>5.3088849443339102E-2</v>
          </cell>
          <cell r="E5646">
            <v>5.3501241715553503E-2</v>
          </cell>
        </row>
        <row r="5647">
          <cell r="D5647">
            <v>3.7443854624713203E-2</v>
          </cell>
          <cell r="E5647">
            <v>4.3331749128822698E-2</v>
          </cell>
        </row>
        <row r="5648">
          <cell r="D5648">
            <v>0.43851705264144097</v>
          </cell>
          <cell r="E5648">
            <v>0.30402789214103898</v>
          </cell>
        </row>
        <row r="5649">
          <cell r="D5649">
            <v>3.6568168959845597E-2</v>
          </cell>
          <cell r="E5649">
            <v>4.2755187172838098E-2</v>
          </cell>
        </row>
        <row r="5650">
          <cell r="D5650">
            <v>5.2251957894656101E-2</v>
          </cell>
          <cell r="E5650">
            <v>5.2936405070962297E-2</v>
          </cell>
        </row>
        <row r="5651">
          <cell r="D5651">
            <v>7.8719214835466594E-2</v>
          </cell>
          <cell r="E5651">
            <v>7.0131223062784895E-2</v>
          </cell>
        </row>
        <row r="5652">
          <cell r="D5652">
            <v>4.8688799467338797E-2</v>
          </cell>
          <cell r="E5652">
            <v>5.0610271805512301E-2</v>
          </cell>
        </row>
        <row r="5653">
          <cell r="D5653">
            <v>3.2706335357227702E-2</v>
          </cell>
          <cell r="E5653">
            <v>4.0218040240314598E-2</v>
          </cell>
        </row>
        <row r="5654">
          <cell r="D5654">
            <v>5.3833591047923401E-2</v>
          </cell>
          <cell r="E5654">
            <v>5.3950454879939602E-2</v>
          </cell>
        </row>
        <row r="5655">
          <cell r="D5655">
            <v>2.9669263954931802E-2</v>
          </cell>
          <cell r="E5655">
            <v>3.8237981036299003E-2</v>
          </cell>
        </row>
        <row r="5656">
          <cell r="D5656">
            <v>6.2303729899906797E-2</v>
          </cell>
          <cell r="E5656">
            <v>5.9450306204183401E-2</v>
          </cell>
        </row>
        <row r="5657">
          <cell r="D5657">
            <v>4.1833784864917803E-2</v>
          </cell>
          <cell r="E5657">
            <v>4.6142766610777403E-2</v>
          </cell>
        </row>
        <row r="5658">
          <cell r="D5658">
            <v>4.4402091812124997E-2</v>
          </cell>
          <cell r="E5658">
            <v>4.7809882046956798E-2</v>
          </cell>
        </row>
        <row r="5659">
          <cell r="D5659">
            <v>7.0949722983648295E-2</v>
          </cell>
          <cell r="E5659">
            <v>6.5064438113670506E-2</v>
          </cell>
        </row>
        <row r="5660">
          <cell r="D5660">
            <v>4.34965840840498E-2</v>
          </cell>
          <cell r="E5660">
            <v>4.7217012669707598E-2</v>
          </cell>
        </row>
        <row r="5661">
          <cell r="D5661">
            <v>7.4763990614006806E-2</v>
          </cell>
          <cell r="E5661">
            <v>6.7539730449949403E-2</v>
          </cell>
        </row>
        <row r="5662">
          <cell r="D5662">
            <v>6.4917949807587597E-2</v>
          </cell>
          <cell r="E5662">
            <v>6.1138390099004902E-2</v>
          </cell>
        </row>
        <row r="5663">
          <cell r="D5663">
            <v>0.136607451202643</v>
          </cell>
          <cell r="E5663">
            <v>0.107734992028907</v>
          </cell>
        </row>
        <row r="5664">
          <cell r="D5664">
            <v>1.78983639012695E-2</v>
          </cell>
          <cell r="E5664">
            <v>3.05740789143975E-2</v>
          </cell>
        </row>
        <row r="5665">
          <cell r="D5665">
            <v>3.9613115670786E-2</v>
          </cell>
          <cell r="E5665">
            <v>4.4685669316134803E-2</v>
          </cell>
        </row>
        <row r="5666">
          <cell r="D5666">
            <v>0.100774211632493</v>
          </cell>
          <cell r="E5666">
            <v>8.4435831009399206E-2</v>
          </cell>
        </row>
        <row r="5667">
          <cell r="D5667">
            <v>5.2351311354930402E-2</v>
          </cell>
          <cell r="E5667">
            <v>5.2958993137194099E-2</v>
          </cell>
        </row>
        <row r="5668">
          <cell r="D5668">
            <v>6.7764773229491995E-2</v>
          </cell>
          <cell r="E5668">
            <v>6.29745989343099E-2</v>
          </cell>
        </row>
        <row r="5669">
          <cell r="D5669">
            <v>9.2339260029315001E-2</v>
          </cell>
          <cell r="E5669">
            <v>7.8942799609219502E-2</v>
          </cell>
        </row>
        <row r="5670">
          <cell r="D5670">
            <v>7.0485206678048903E-2</v>
          </cell>
          <cell r="E5670">
            <v>6.4734945230293606E-2</v>
          </cell>
        </row>
        <row r="5671">
          <cell r="D5671">
            <v>8.8084336081854994E-2</v>
          </cell>
          <cell r="E5671">
            <v>7.6172031257930803E-2</v>
          </cell>
        </row>
        <row r="5672">
          <cell r="D5672">
            <v>6.1352638487359203E-2</v>
          </cell>
          <cell r="E5672">
            <v>5.8793608518167902E-2</v>
          </cell>
        </row>
        <row r="5673">
          <cell r="D5673">
            <v>6.5516968393090305E-2</v>
          </cell>
          <cell r="E5673">
            <v>6.1492336512121999E-2</v>
          </cell>
        </row>
        <row r="5674">
          <cell r="D5674">
            <v>5.5152719122704703E-2</v>
          </cell>
          <cell r="E5674">
            <v>5.47540958046542E-2</v>
          </cell>
        </row>
        <row r="5675">
          <cell r="D5675">
            <v>0.12721239419491601</v>
          </cell>
          <cell r="E5675">
            <v>0.101585109280111</v>
          </cell>
        </row>
        <row r="5676">
          <cell r="D5676">
            <v>7.4411746054859507E-2</v>
          </cell>
          <cell r="E5676">
            <v>6.72641255251967E-2</v>
          </cell>
        </row>
        <row r="5677">
          <cell r="D5677">
            <v>0.106410249225197</v>
          </cell>
          <cell r="E5677">
            <v>8.8063055097756804E-2</v>
          </cell>
        </row>
        <row r="5678">
          <cell r="D5678">
            <v>0.157511024770529</v>
          </cell>
          <cell r="E5678">
            <v>0.121275984488058</v>
          </cell>
        </row>
        <row r="5679">
          <cell r="D5679">
            <v>2.1644666560572699E-2</v>
          </cell>
          <cell r="E5679">
            <v>3.2962565838869702E-2</v>
          </cell>
        </row>
        <row r="5680">
          <cell r="D5680">
            <v>3.1558898163529497E-2</v>
          </cell>
          <cell r="E5680">
            <v>3.9400280562889203E-2</v>
          </cell>
        </row>
        <row r="5681">
          <cell r="D5681">
            <v>9.9502691690349407E-2</v>
          </cell>
          <cell r="E5681">
            <v>8.3561300495461094E-2</v>
          </cell>
        </row>
        <row r="5682">
          <cell r="D5682">
            <v>3.8899705588663798E-2</v>
          </cell>
          <cell r="E5682">
            <v>4.4169156225404502E-2</v>
          </cell>
        </row>
        <row r="5683">
          <cell r="D5683">
            <v>0.14208732373242</v>
          </cell>
          <cell r="E5683">
            <v>0.111240899389644</v>
          </cell>
        </row>
        <row r="5684">
          <cell r="D5684">
            <v>4.5486239292915703E-2</v>
          </cell>
          <cell r="E5684">
            <v>4.8443000643574201E-2</v>
          </cell>
        </row>
        <row r="5685">
          <cell r="D5685">
            <v>5.6736090852609201E-2</v>
          </cell>
          <cell r="E5685">
            <v>5.5745293440519803E-2</v>
          </cell>
        </row>
        <row r="5686">
          <cell r="D5686">
            <v>3.2822894559599303E-2</v>
          </cell>
          <cell r="E5686">
            <v>4.0199003539424003E-2</v>
          </cell>
        </row>
        <row r="5687">
          <cell r="D5687">
            <v>4.3242296639264398E-2</v>
          </cell>
          <cell r="E5687">
            <v>4.6967977507387702E-2</v>
          </cell>
        </row>
        <row r="5688">
          <cell r="D5688">
            <v>4.66703503764039E-2</v>
          </cell>
          <cell r="E5688">
            <v>4.9191466304701399E-2</v>
          </cell>
        </row>
        <row r="5689">
          <cell r="D5689">
            <v>0.16173324437782799</v>
          </cell>
          <cell r="E5689">
            <v>0.123980739050046</v>
          </cell>
        </row>
        <row r="5690">
          <cell r="D5690">
            <v>4.2974125137287898E-2</v>
          </cell>
          <cell r="E5690">
            <v>4.6785601743551702E-2</v>
          </cell>
        </row>
        <row r="5691">
          <cell r="D5691">
            <v>7.8979623955193506E-2</v>
          </cell>
          <cell r="E5691">
            <v>7.0188372384202405E-2</v>
          </cell>
        </row>
        <row r="5692">
          <cell r="D5692">
            <v>6.2601096920525595E-2</v>
          </cell>
          <cell r="E5692">
            <v>5.95416480266409E-2</v>
          </cell>
        </row>
        <row r="5693">
          <cell r="D5693">
            <v>3.9545602440234098E-2</v>
          </cell>
          <cell r="E5693">
            <v>4.4555499278422901E-2</v>
          </cell>
        </row>
        <row r="5694">
          <cell r="D5694">
            <v>7.3705127890663094E-2</v>
          </cell>
          <cell r="E5694">
            <v>6.6757887790184905E-2</v>
          </cell>
        </row>
        <row r="5695">
          <cell r="D5695">
            <v>0.12372105781354401</v>
          </cell>
          <cell r="E5695">
            <v>9.92668220930564E-2</v>
          </cell>
        </row>
        <row r="5696">
          <cell r="D5696">
            <v>6.2724149354980593E-2</v>
          </cell>
          <cell r="E5696">
            <v>5.9617836461008898E-2</v>
          </cell>
        </row>
        <row r="5697">
          <cell r="D5697">
            <v>0.197502161386338</v>
          </cell>
          <cell r="E5697">
            <v>0.147216791475963</v>
          </cell>
        </row>
        <row r="5698">
          <cell r="D5698">
            <v>6.3301813300240498E-2</v>
          </cell>
          <cell r="E5698">
            <v>5.9986303441977903E-2</v>
          </cell>
        </row>
        <row r="5699">
          <cell r="D5699">
            <v>3.3481112833303003E-2</v>
          </cell>
          <cell r="E5699">
            <v>4.0596986442260598E-2</v>
          </cell>
        </row>
        <row r="5700">
          <cell r="D5700">
            <v>4.1943975617277099E-2</v>
          </cell>
          <cell r="E5700">
            <v>4.6093362571532702E-2</v>
          </cell>
        </row>
        <row r="5701">
          <cell r="D5701">
            <v>2.7472603700744998E-2</v>
          </cell>
          <cell r="E5701">
            <v>3.6680221554393697E-2</v>
          </cell>
        </row>
        <row r="5702">
          <cell r="D5702">
            <v>6.7150847938481001E-2</v>
          </cell>
          <cell r="E5702">
            <v>6.2464229608634597E-2</v>
          </cell>
        </row>
        <row r="5703">
          <cell r="D5703">
            <v>6.1872069580687201E-2</v>
          </cell>
          <cell r="E5703">
            <v>5.9028530982135799E-2</v>
          </cell>
        </row>
        <row r="5704">
          <cell r="D5704">
            <v>2.3447087422510799E-2</v>
          </cell>
          <cell r="E5704">
            <v>3.40507463374339E-2</v>
          </cell>
        </row>
        <row r="5705">
          <cell r="D5705">
            <v>6.6891164088328597E-2</v>
          </cell>
          <cell r="E5705">
            <v>6.2275607809991501E-2</v>
          </cell>
        </row>
        <row r="5706">
          <cell r="D5706">
            <v>3.8621592586012797E-2</v>
          </cell>
          <cell r="E5706">
            <v>4.3900223280291098E-2</v>
          </cell>
        </row>
        <row r="5707">
          <cell r="D5707">
            <v>7.7428775893727306E-2</v>
          </cell>
          <cell r="E5707">
            <v>6.9119090008148296E-2</v>
          </cell>
        </row>
        <row r="5708">
          <cell r="D5708">
            <v>0.104250536672165</v>
          </cell>
          <cell r="E5708">
            <v>8.6548998505808494E-2</v>
          </cell>
        </row>
        <row r="5709">
          <cell r="D5709">
            <v>7.3549169072713305E-2</v>
          </cell>
          <cell r="E5709">
            <v>6.6591538787662302E-2</v>
          </cell>
        </row>
        <row r="5710">
          <cell r="D5710">
            <v>8.1185274653996595E-2</v>
          </cell>
          <cell r="E5710">
            <v>7.1554434645222098E-2</v>
          </cell>
        </row>
        <row r="5711">
          <cell r="D5711">
            <v>3.2708378230417001E-2</v>
          </cell>
          <cell r="E5711">
            <v>4.0035409220215798E-2</v>
          </cell>
        </row>
        <row r="5712">
          <cell r="D5712">
            <v>9.7432627152464396E-2</v>
          </cell>
          <cell r="E5712">
            <v>8.2103115137386107E-2</v>
          </cell>
        </row>
        <row r="5713">
          <cell r="D5713">
            <v>7.2858656182740594E-2</v>
          </cell>
          <cell r="E5713">
            <v>6.6126992478282701E-2</v>
          </cell>
        </row>
        <row r="5714">
          <cell r="D5714">
            <v>4.2993083871487897E-2</v>
          </cell>
          <cell r="E5714">
            <v>4.6710775791075798E-2</v>
          </cell>
        </row>
        <row r="5715">
          <cell r="D5715">
            <v>5.1388723053521101E-2</v>
          </cell>
          <cell r="E5715">
            <v>5.2162982093677798E-2</v>
          </cell>
        </row>
        <row r="5716">
          <cell r="D5716">
            <v>3.70552108202791E-2</v>
          </cell>
          <cell r="E5716">
            <v>4.2840502723659801E-2</v>
          </cell>
        </row>
        <row r="5717">
          <cell r="D5717">
            <v>2.1102863803306501E-2</v>
          </cell>
          <cell r="E5717">
            <v>3.2465222348854003E-2</v>
          </cell>
        </row>
        <row r="5718">
          <cell r="D5718">
            <v>5.9341300223144398E-2</v>
          </cell>
          <cell r="E5718">
            <v>5.7316753584523199E-2</v>
          </cell>
        </row>
        <row r="5719">
          <cell r="D5719">
            <v>0.119350270666541</v>
          </cell>
          <cell r="E5719">
            <v>9.6321845127892894E-2</v>
          </cell>
        </row>
        <row r="5720">
          <cell r="D5720">
            <v>6.1113735031218197E-2</v>
          </cell>
          <cell r="E5720">
            <v>5.8466150008259297E-2</v>
          </cell>
        </row>
        <row r="5721">
          <cell r="D5721">
            <v>0.14295995975039999</v>
          </cell>
          <cell r="E5721">
            <v>0.111659161814021</v>
          </cell>
        </row>
        <row r="5722">
          <cell r="D5722">
            <v>5.5647080051145797E-2</v>
          </cell>
          <cell r="E5722">
            <v>5.4904994914898198E-2</v>
          </cell>
        </row>
        <row r="5723">
          <cell r="D5723">
            <v>7.9545126025416898E-2</v>
          </cell>
          <cell r="E5723">
            <v>7.0438116502330006E-2</v>
          </cell>
        </row>
        <row r="5724">
          <cell r="D5724">
            <v>0.124585375464786</v>
          </cell>
          <cell r="E5724">
            <v>9.9708842809145395E-2</v>
          </cell>
        </row>
        <row r="5725">
          <cell r="D5725">
            <v>9.0442291066419406E-2</v>
          </cell>
          <cell r="E5725">
            <v>7.7511558869264793E-2</v>
          </cell>
        </row>
        <row r="5726">
          <cell r="D5726">
            <v>3.0064002626772501E-2</v>
          </cell>
          <cell r="E5726">
            <v>3.8264823209982798E-2</v>
          </cell>
        </row>
        <row r="5727">
          <cell r="D5727">
            <v>5.6266322584850897E-2</v>
          </cell>
          <cell r="E5727">
            <v>5.5292845887365299E-2</v>
          </cell>
        </row>
        <row r="5728">
          <cell r="D5728">
            <v>5.7705428800333601E-2</v>
          </cell>
          <cell r="E5728">
            <v>5.6226269364862899E-2</v>
          </cell>
        </row>
        <row r="5729">
          <cell r="D5729">
            <v>0.13301658071188699</v>
          </cell>
          <cell r="E5729">
            <v>0.105176409423364</v>
          </cell>
        </row>
        <row r="5730">
          <cell r="D5730">
            <v>7.1763358387677501E-2</v>
          </cell>
          <cell r="E5730">
            <v>6.5357722202968593E-2</v>
          </cell>
        </row>
        <row r="5731">
          <cell r="D5731">
            <v>1.7160832273759599E-2</v>
          </cell>
          <cell r="E5731">
            <v>2.98588269112459E-2</v>
          </cell>
        </row>
        <row r="5732">
          <cell r="D5732">
            <v>9.6172426928309795E-2</v>
          </cell>
          <cell r="E5732">
            <v>8.1215453010818395E-2</v>
          </cell>
        </row>
        <row r="5733">
          <cell r="D5733">
            <v>2.9666229412350999E-2</v>
          </cell>
          <cell r="E5733">
            <v>3.7981853879225799E-2</v>
          </cell>
        </row>
        <row r="5734">
          <cell r="D5734">
            <v>3.9191569024119403E-2</v>
          </cell>
          <cell r="E5734">
            <v>4.4172775843777899E-2</v>
          </cell>
        </row>
        <row r="5735">
          <cell r="D5735">
            <v>6.5363483300149003E-2</v>
          </cell>
          <cell r="E5735">
            <v>6.1180668805246002E-2</v>
          </cell>
        </row>
        <row r="5736">
          <cell r="D5736">
            <v>6.99151569229257E-2</v>
          </cell>
          <cell r="E5736">
            <v>6.4137781996379303E-2</v>
          </cell>
        </row>
        <row r="5737">
          <cell r="D5737">
            <v>2.93669568233248E-2</v>
          </cell>
          <cell r="E5737">
            <v>3.77791350794573E-2</v>
          </cell>
        </row>
        <row r="5738">
          <cell r="D5738">
            <v>3.8576004180564998E-2</v>
          </cell>
          <cell r="E5738">
            <v>4.3761888704590197E-2</v>
          </cell>
        </row>
        <row r="5739">
          <cell r="D5739">
            <v>5.6586930148711197E-2</v>
          </cell>
          <cell r="E5739">
            <v>5.5464822304235599E-2</v>
          </cell>
        </row>
        <row r="5740">
          <cell r="D5740">
            <v>7.5691837454191405E-2</v>
          </cell>
          <cell r="E5740">
            <v>6.7882102139290204E-2</v>
          </cell>
        </row>
        <row r="5741">
          <cell r="D5741">
            <v>0.119889835194633</v>
          </cell>
          <cell r="E5741">
            <v>9.6608197416200997E-2</v>
          </cell>
        </row>
        <row r="5742">
          <cell r="D5742">
            <v>5.41549463721053E-2</v>
          </cell>
          <cell r="E5742">
            <v>5.3876145975052997E-2</v>
          </cell>
        </row>
        <row r="5743">
          <cell r="D5743">
            <v>4.1236037000616302E-2</v>
          </cell>
          <cell r="E5743">
            <v>4.5478550883216597E-2</v>
          </cell>
        </row>
        <row r="5744">
          <cell r="D5744">
            <v>7.5908796985009103E-2</v>
          </cell>
          <cell r="E5744">
            <v>6.8014518581299796E-2</v>
          </cell>
        </row>
        <row r="5745">
          <cell r="D5745">
            <v>0.11527847134249</v>
          </cell>
          <cell r="E5745">
            <v>9.3602752817837101E-2</v>
          </cell>
        </row>
        <row r="5746">
          <cell r="D5746">
            <v>3.5799094350832297E-2</v>
          </cell>
          <cell r="E5746">
            <v>4.1938214153188699E-2</v>
          </cell>
        </row>
        <row r="5747">
          <cell r="D5747">
            <v>0.127113569976988</v>
          </cell>
          <cell r="E5747">
            <v>0.10129134356162001</v>
          </cell>
        </row>
        <row r="5748">
          <cell r="D5748">
            <v>3.05217348915016E-2</v>
          </cell>
          <cell r="E5748">
            <v>3.8506029466539402E-2</v>
          </cell>
        </row>
        <row r="5749">
          <cell r="D5749">
            <v>5.9615909801998698E-2</v>
          </cell>
          <cell r="E5749">
            <v>5.7412284367607702E-2</v>
          </cell>
        </row>
        <row r="5750">
          <cell r="D5750">
            <v>0.101674290034258</v>
          </cell>
          <cell r="E5750">
            <v>8.4745718437798906E-2</v>
          </cell>
        </row>
        <row r="5751">
          <cell r="D5751">
            <v>9.1309190114071404E-2</v>
          </cell>
          <cell r="E5751">
            <v>7.8006036280856297E-2</v>
          </cell>
        </row>
        <row r="5752">
          <cell r="D5752">
            <v>6.8349549296371201E-2</v>
          </cell>
          <cell r="E5752">
            <v>6.3081748393373896E-2</v>
          </cell>
        </row>
        <row r="5753">
          <cell r="D5753">
            <v>4.2051341171443102E-2</v>
          </cell>
          <cell r="E5753">
            <v>4.5983422111575099E-2</v>
          </cell>
        </row>
        <row r="5754">
          <cell r="D5754">
            <v>9.3259756266900001E-2</v>
          </cell>
          <cell r="E5754">
            <v>7.9265175922643497E-2</v>
          </cell>
        </row>
        <row r="5755">
          <cell r="D5755">
            <v>7.8062772095616004E-2</v>
          </cell>
          <cell r="E5755">
            <v>6.93832224688581E-2</v>
          </cell>
        </row>
        <row r="5756">
          <cell r="D5756">
            <v>7.3285290170427606E-2</v>
          </cell>
          <cell r="E5756">
            <v>6.6275137782196306E-2</v>
          </cell>
        </row>
        <row r="5757">
          <cell r="D5757">
            <v>6.6412932451609202E-2</v>
          </cell>
          <cell r="E5757">
            <v>6.1801944039070397E-2</v>
          </cell>
        </row>
        <row r="5758">
          <cell r="D5758">
            <v>3.1412515519546498E-2</v>
          </cell>
          <cell r="E5758">
            <v>3.9042860858185202E-2</v>
          </cell>
        </row>
        <row r="5759">
          <cell r="D5759">
            <v>5.0890231756133497E-2</v>
          </cell>
          <cell r="E5759">
            <v>5.1701080407330902E-2</v>
          </cell>
        </row>
        <row r="5760">
          <cell r="D5760">
            <v>0.103813901582642</v>
          </cell>
          <cell r="E5760">
            <v>8.6096957024368703E-2</v>
          </cell>
        </row>
        <row r="5761">
          <cell r="D5761">
            <v>8.6059410454931595E-2</v>
          </cell>
          <cell r="E5761">
            <v>7.4556164476990497E-2</v>
          </cell>
        </row>
        <row r="5762">
          <cell r="D5762">
            <v>0.14688121855275901</v>
          </cell>
          <cell r="E5762">
            <v>0.114082079695341</v>
          </cell>
        </row>
        <row r="5763">
          <cell r="D5763">
            <v>3.52099540392826E-2</v>
          </cell>
          <cell r="E5763">
            <v>4.1488898138886503E-2</v>
          </cell>
        </row>
        <row r="5764">
          <cell r="D5764">
            <v>7.0902198631597496E-2</v>
          </cell>
          <cell r="E5764">
            <v>6.4688450265408606E-2</v>
          </cell>
        </row>
        <row r="5765">
          <cell r="D5765">
            <v>6.6469378450552105E-2</v>
          </cell>
          <cell r="E5765">
            <v>6.1798631943674E-2</v>
          </cell>
        </row>
        <row r="5766">
          <cell r="D5766">
            <v>7.4902532435865102E-2</v>
          </cell>
          <cell r="E5766">
            <v>6.7279193316823402E-2</v>
          </cell>
        </row>
        <row r="5767">
          <cell r="D5767">
            <v>7.4600744937556002E-2</v>
          </cell>
          <cell r="E5767">
            <v>6.7080681231699496E-2</v>
          </cell>
        </row>
        <row r="5768">
          <cell r="D5768">
            <v>3.5834220547420297E-2</v>
          </cell>
          <cell r="E5768">
            <v>4.1875892494554999E-2</v>
          </cell>
        </row>
        <row r="5769">
          <cell r="D5769">
            <v>8.4532854905694996E-2</v>
          </cell>
          <cell r="E5769">
            <v>7.3529650699954902E-2</v>
          </cell>
        </row>
        <row r="5770">
          <cell r="D5770">
            <v>5.4363652483363702E-2</v>
          </cell>
          <cell r="E5770">
            <v>5.3918998979155003E-2</v>
          </cell>
        </row>
        <row r="5771">
          <cell r="D5771">
            <v>7.9734513335434201E-2</v>
          </cell>
          <cell r="E5771">
            <v>7.0409220664938404E-2</v>
          </cell>
        </row>
        <row r="5772">
          <cell r="D5772">
            <v>0.13603688765441899</v>
          </cell>
          <cell r="E5772">
            <v>0.107000248108113</v>
          </cell>
        </row>
        <row r="5773">
          <cell r="D5773">
            <v>7.4691550258367906E-2</v>
          </cell>
          <cell r="E5773">
            <v>6.7117154872299606E-2</v>
          </cell>
        </row>
        <row r="5774">
          <cell r="D5774">
            <v>1.7702262167705599E-2</v>
          </cell>
          <cell r="E5774">
            <v>3.0073223417762401E-2</v>
          </cell>
        </row>
        <row r="5775">
          <cell r="D5775">
            <v>6.7209517297856805E-2</v>
          </cell>
          <cell r="E5775">
            <v>6.2252767525119601E-2</v>
          </cell>
        </row>
        <row r="5776">
          <cell r="D5776">
            <v>5.5052734619507E-2</v>
          </cell>
          <cell r="E5776">
            <v>5.4350728087924703E-2</v>
          </cell>
        </row>
        <row r="5777">
          <cell r="D5777">
            <v>7.1882781424365105E-2</v>
          </cell>
          <cell r="E5777">
            <v>6.5286800862413299E-2</v>
          </cell>
        </row>
        <row r="5778">
          <cell r="D5778">
            <v>4.5301826520109403E-2</v>
          </cell>
          <cell r="E5778">
            <v>4.80074602648125E-2</v>
          </cell>
        </row>
        <row r="5779">
          <cell r="D5779">
            <v>5.04526968133929E-2</v>
          </cell>
          <cell r="E5779">
            <v>5.13538994488092E-2</v>
          </cell>
        </row>
        <row r="5780">
          <cell r="D5780">
            <v>5.0281625644868197E-2</v>
          </cell>
          <cell r="E5780">
            <v>5.1237309028945799E-2</v>
          </cell>
        </row>
        <row r="5781">
          <cell r="D5781">
            <v>7.5375656543198596E-2</v>
          </cell>
          <cell r="E5781">
            <v>6.7546273127372103E-2</v>
          </cell>
        </row>
        <row r="5782">
          <cell r="D5782">
            <v>3.6686286204215997E-2</v>
          </cell>
          <cell r="E5782">
            <v>4.2394990391917499E-2</v>
          </cell>
        </row>
        <row r="5783">
          <cell r="D5783">
            <v>6.7528100506586405E-2</v>
          </cell>
          <cell r="E5783">
            <v>6.2439215902434099E-2</v>
          </cell>
        </row>
        <row r="5784">
          <cell r="D5784">
            <v>0.101405263183526</v>
          </cell>
          <cell r="E5784">
            <v>8.4453709616382697E-2</v>
          </cell>
        </row>
        <row r="5785">
          <cell r="D5785">
            <v>0.10456296071669501</v>
          </cell>
          <cell r="E5785">
            <v>8.6501017569021302E-2</v>
          </cell>
        </row>
        <row r="5786">
          <cell r="D5786">
            <v>0.10316143449777999</v>
          </cell>
          <cell r="E5786">
            <v>8.5580222333002803E-2</v>
          </cell>
        </row>
        <row r="5787">
          <cell r="D5787">
            <v>6.3840952349494301E-2</v>
          </cell>
          <cell r="E5787">
            <v>6.0015559800900398E-2</v>
          </cell>
        </row>
        <row r="5788">
          <cell r="D5788">
            <v>9.4095307748669796E-2</v>
          </cell>
          <cell r="E5788">
            <v>7.9678169884282099E-2</v>
          </cell>
        </row>
        <row r="5789">
          <cell r="D5789">
            <v>5.9066165925292603E-2</v>
          </cell>
          <cell r="E5789">
            <v>5.6905716180533597E-2</v>
          </cell>
        </row>
        <row r="5790">
          <cell r="D5790">
            <v>7.6951202620804501E-2</v>
          </cell>
          <cell r="E5790">
            <v>6.8530166904700193E-2</v>
          </cell>
        </row>
        <row r="5791">
          <cell r="D5791">
            <v>8.2539441119232601E-2</v>
          </cell>
          <cell r="E5791">
            <v>7.2154349329995801E-2</v>
          </cell>
        </row>
        <row r="5792">
          <cell r="D5792">
            <v>0.10378270030742801</v>
          </cell>
          <cell r="E5792">
            <v>8.5955500992922096E-2</v>
          </cell>
        </row>
        <row r="5793">
          <cell r="D5793">
            <v>2.2307935548280498E-2</v>
          </cell>
          <cell r="E5793">
            <v>3.2991743719404797E-2</v>
          </cell>
        </row>
        <row r="5794">
          <cell r="D5794">
            <v>0.33087643137628803</v>
          </cell>
          <cell r="E5794">
            <v>0.233557228100156</v>
          </cell>
        </row>
        <row r="5795">
          <cell r="D5795">
            <v>4.7045664006539603E-2</v>
          </cell>
          <cell r="E5795">
            <v>4.9066817049350099E-2</v>
          </cell>
        </row>
        <row r="5796">
          <cell r="D5796">
            <v>3.2744986859505901E-2</v>
          </cell>
          <cell r="E5796">
            <v>3.9769137663446599E-2</v>
          </cell>
        </row>
        <row r="5797">
          <cell r="D5797">
            <v>8.1844519282397707E-2</v>
          </cell>
          <cell r="E5797">
            <v>7.1681788151762099E-2</v>
          </cell>
        </row>
        <row r="5798">
          <cell r="D5798">
            <v>9.5759180491596901E-2</v>
          </cell>
          <cell r="E5798">
            <v>8.0725644639777799E-2</v>
          </cell>
        </row>
        <row r="5799">
          <cell r="D5799">
            <v>9.4337508403801701E-2</v>
          </cell>
          <cell r="E5799">
            <v>7.9796741304421201E-2</v>
          </cell>
        </row>
        <row r="5800">
          <cell r="D5800">
            <v>6.1149953054108301E-2</v>
          </cell>
          <cell r="E5800">
            <v>5.8219556419299698E-2</v>
          </cell>
        </row>
        <row r="5801">
          <cell r="D5801">
            <v>8.2775404372253503E-2</v>
          </cell>
          <cell r="E5801">
            <v>7.2268575905540797E-2</v>
          </cell>
        </row>
        <row r="5802">
          <cell r="D5802">
            <v>4.4457009466309302E-2</v>
          </cell>
          <cell r="E5802">
            <v>4.7357722603213102E-2</v>
          </cell>
        </row>
        <row r="5803">
          <cell r="D5803">
            <v>0.12543979640615799</v>
          </cell>
          <cell r="E5803">
            <v>9.9993230864287796E-2</v>
          </cell>
        </row>
        <row r="5804">
          <cell r="D5804">
            <v>7.0298736289907501E-2</v>
          </cell>
          <cell r="E5804">
            <v>6.4151255187314196E-2</v>
          </cell>
        </row>
        <row r="5805">
          <cell r="D5805">
            <v>4.9669648364950303E-2</v>
          </cell>
          <cell r="E5805">
            <v>5.0741166941633102E-2</v>
          </cell>
        </row>
        <row r="5806">
          <cell r="D5806">
            <v>8.83444356069715E-2</v>
          </cell>
          <cell r="E5806">
            <v>7.5872270619070994E-2</v>
          </cell>
        </row>
        <row r="5807">
          <cell r="D5807">
            <v>0.13291479022856501</v>
          </cell>
          <cell r="E5807">
            <v>0.10484227725719</v>
          </cell>
        </row>
        <row r="5808">
          <cell r="D5808">
            <v>3.6991632990453299E-2</v>
          </cell>
          <cell r="E5808">
            <v>4.2491294993936099E-2</v>
          </cell>
        </row>
        <row r="5809">
          <cell r="D5809">
            <v>0.22940962343199001</v>
          </cell>
          <cell r="E5809">
            <v>0.16755543429189601</v>
          </cell>
        </row>
        <row r="5810">
          <cell r="D5810">
            <v>5.3775404103711698E-2</v>
          </cell>
          <cell r="E5810">
            <v>5.3384296667164099E-2</v>
          </cell>
        </row>
        <row r="5811">
          <cell r="D5811">
            <v>2.53787757789187E-2</v>
          </cell>
          <cell r="E5811">
            <v>3.4926259946250503E-2</v>
          </cell>
        </row>
        <row r="5812">
          <cell r="D5812">
            <v>6.4473356964639295E-2</v>
          </cell>
          <cell r="E5812">
            <v>6.0326932021519702E-2</v>
          </cell>
        </row>
        <row r="5813">
          <cell r="D5813">
            <v>7.6962188059021594E-2</v>
          </cell>
          <cell r="E5813">
            <v>6.8438296849127306E-2</v>
          </cell>
        </row>
        <row r="5814">
          <cell r="D5814">
            <v>7.1428951856387299E-2</v>
          </cell>
          <cell r="E5814">
            <v>6.48408316502877E-2</v>
          </cell>
        </row>
        <row r="5815">
          <cell r="D5815">
            <v>9.97332403829604E-2</v>
          </cell>
          <cell r="E5815">
            <v>8.3236539962740705E-2</v>
          </cell>
        </row>
        <row r="5816">
          <cell r="D5816">
            <v>4.1300233520168997E-2</v>
          </cell>
          <cell r="E5816">
            <v>4.5248539613255E-2</v>
          </cell>
        </row>
        <row r="5817">
          <cell r="D5817">
            <v>7.5487862676545697E-2</v>
          </cell>
          <cell r="E5817">
            <v>6.7464966285413194E-2</v>
          </cell>
        </row>
        <row r="5818">
          <cell r="D5818">
            <v>9.8777328317503493E-2</v>
          </cell>
          <cell r="E5818">
            <v>8.2601956728083903E-2</v>
          </cell>
        </row>
        <row r="5819">
          <cell r="D5819">
            <v>6.9122274746432705E-2</v>
          </cell>
          <cell r="E5819">
            <v>6.3325436354148404E-2</v>
          </cell>
        </row>
        <row r="5820">
          <cell r="D5820">
            <v>4.4949187231937499E-2</v>
          </cell>
          <cell r="E5820">
            <v>4.76047233343318E-2</v>
          </cell>
        </row>
        <row r="5821">
          <cell r="D5821">
            <v>3.3211659557357102E-2</v>
          </cell>
          <cell r="E5821">
            <v>3.9964395650862503E-2</v>
          </cell>
        </row>
        <row r="5822">
          <cell r="D5822">
            <v>6.83650606907064E-2</v>
          </cell>
          <cell r="E5822">
            <v>6.2812207036898798E-2</v>
          </cell>
        </row>
        <row r="5823">
          <cell r="D5823">
            <v>3.7812043748089497E-2</v>
          </cell>
          <cell r="E5823">
            <v>4.2949782586031701E-2</v>
          </cell>
        </row>
        <row r="5824">
          <cell r="D5824">
            <v>1.87585247699012E-2</v>
          </cell>
          <cell r="E5824">
            <v>3.0558786820967E-2</v>
          </cell>
        </row>
        <row r="5825">
          <cell r="D5825">
            <v>3.2770267310911198E-2</v>
          </cell>
          <cell r="E5825">
            <v>3.9663498120182897E-2</v>
          </cell>
        </row>
        <row r="5826">
          <cell r="D5826">
            <v>0.12004679982088901</v>
          </cell>
          <cell r="E5826">
            <v>9.6388961183556596E-2</v>
          </cell>
        </row>
        <row r="5827">
          <cell r="D5827">
            <v>5.0128570632480197E-2</v>
          </cell>
          <cell r="E5827">
            <v>5.09380497483327E-2</v>
          </cell>
        </row>
        <row r="5828">
          <cell r="D5828">
            <v>0.138000994415996</v>
          </cell>
          <cell r="E5828">
            <v>0.108052847726403</v>
          </cell>
        </row>
        <row r="5829">
          <cell r="D5829">
            <v>2.9869671762942699E-2</v>
          </cell>
          <cell r="E5829">
            <v>3.7765561685864903E-2</v>
          </cell>
        </row>
        <row r="5830">
          <cell r="D5830">
            <v>7.3936594262301703E-2</v>
          </cell>
          <cell r="E5830">
            <v>6.6384039846088594E-2</v>
          </cell>
        </row>
        <row r="5831">
          <cell r="D5831">
            <v>7.2674010103886896E-2</v>
          </cell>
          <cell r="E5831">
            <v>6.5562172481264294E-2</v>
          </cell>
        </row>
        <row r="5832">
          <cell r="D5832">
            <v>9.6446262194662694E-2</v>
          </cell>
          <cell r="E5832">
            <v>8.1006435418297898E-2</v>
          </cell>
        </row>
        <row r="5833">
          <cell r="D5833">
            <v>7.3682016400240205E-2</v>
          </cell>
          <cell r="E5833">
            <v>6.6207241412813297E-2</v>
          </cell>
        </row>
        <row r="5834">
          <cell r="D5834">
            <v>5.4418896048136198E-2</v>
          </cell>
          <cell r="E5834">
            <v>5.3682204695622203E-2</v>
          </cell>
        </row>
        <row r="5835">
          <cell r="D5835">
            <v>8.0448162140533103E-2</v>
          </cell>
          <cell r="E5835">
            <v>7.0596156406385405E-2</v>
          </cell>
        </row>
        <row r="5836">
          <cell r="D5836">
            <v>4.3591114451870201E-2</v>
          </cell>
          <cell r="E5836">
            <v>4.6637926681187103E-2</v>
          </cell>
        </row>
        <row r="5837">
          <cell r="D5837">
            <v>3.3329498900110603E-2</v>
          </cell>
          <cell r="E5837">
            <v>3.9967056259757203E-2</v>
          </cell>
        </row>
        <row r="5838">
          <cell r="D5838">
            <v>4.8980245677241602E-2</v>
          </cell>
          <cell r="E5838">
            <v>5.0138582967071098E-2</v>
          </cell>
        </row>
        <row r="5839">
          <cell r="D5839">
            <v>7.0101162965909097E-2</v>
          </cell>
          <cell r="E5839">
            <v>6.3865499829660902E-2</v>
          </cell>
        </row>
        <row r="5840">
          <cell r="D5840">
            <v>8.3302898519036495E-2</v>
          </cell>
          <cell r="E5840">
            <v>7.24459302239015E-2</v>
          </cell>
        </row>
        <row r="5841">
          <cell r="D5841">
            <v>3.6031844658324902E-2</v>
          </cell>
          <cell r="E5841">
            <v>4.1714497049404498E-2</v>
          </cell>
        </row>
        <row r="5842">
          <cell r="D5842">
            <v>0.10129768269404101</v>
          </cell>
          <cell r="E5842">
            <v>8.41364213323927E-2</v>
          </cell>
        </row>
        <row r="5843">
          <cell r="D5843">
            <v>8.2428889855511903E-2</v>
          </cell>
          <cell r="E5843">
            <v>7.1866457822803195E-2</v>
          </cell>
        </row>
        <row r="5844">
          <cell r="D5844">
            <v>7.4614455891454601E-2</v>
          </cell>
          <cell r="E5844">
            <v>6.6785877918225003E-2</v>
          </cell>
        </row>
        <row r="5845">
          <cell r="D5845">
            <v>6.2644364180362899E-2</v>
          </cell>
          <cell r="E5845">
            <v>5.90031492964041E-2</v>
          </cell>
        </row>
        <row r="5846">
          <cell r="D5846">
            <v>2.5473281458159702E-2</v>
          </cell>
          <cell r="E5846">
            <v>3.4841727452071598E-2</v>
          </cell>
        </row>
        <row r="5847">
          <cell r="D5847">
            <v>5.57534749286367E-2</v>
          </cell>
          <cell r="E5847">
            <v>5.4521464914099899E-2</v>
          </cell>
        </row>
        <row r="5848">
          <cell r="D5848">
            <v>7.6357110747446305E-2</v>
          </cell>
          <cell r="E5848">
            <v>6.7911023716354907E-2</v>
          </cell>
        </row>
        <row r="5849">
          <cell r="D5849">
            <v>6.5683143298398305E-2</v>
          </cell>
          <cell r="E5849">
            <v>6.09715317202481E-2</v>
          </cell>
        </row>
        <row r="5850">
          <cell r="D5850">
            <v>7.1012424067986399E-2</v>
          </cell>
          <cell r="E5850">
            <v>6.4428492380719099E-2</v>
          </cell>
        </row>
        <row r="5851">
          <cell r="D5851">
            <v>6.9255672795319703E-2</v>
          </cell>
          <cell r="E5851">
            <v>6.3285954015835394E-2</v>
          </cell>
        </row>
        <row r="5852">
          <cell r="D5852">
            <v>2.7792091855920499E-2</v>
          </cell>
          <cell r="E5852">
            <v>3.6332939293920702E-2</v>
          </cell>
        </row>
        <row r="5853">
          <cell r="D5853">
            <v>5.9145706228968697E-2</v>
          </cell>
          <cell r="E5853">
            <v>5.6708128125302501E-2</v>
          </cell>
        </row>
        <row r="5854">
          <cell r="D5854">
            <v>7.6067577750365906E-2</v>
          </cell>
          <cell r="E5854">
            <v>6.7702920615868203E-2</v>
          </cell>
        </row>
        <row r="5855">
          <cell r="D5855">
            <v>2.9421297432490199E-2</v>
          </cell>
          <cell r="E5855">
            <v>3.7378208605238501E-2</v>
          </cell>
        </row>
        <row r="5856">
          <cell r="D5856">
            <v>3.0615326679455199E-2</v>
          </cell>
          <cell r="E5856">
            <v>3.8154311703017703E-2</v>
          </cell>
        </row>
        <row r="5857">
          <cell r="D5857">
            <v>6.3004163693113305E-2</v>
          </cell>
          <cell r="E5857">
            <v>5.9204040871027798E-2</v>
          </cell>
        </row>
        <row r="5858">
          <cell r="D5858">
            <v>8.4072458484784895E-2</v>
          </cell>
          <cell r="E5858">
            <v>7.2898032707509802E-2</v>
          </cell>
        </row>
        <row r="5859">
          <cell r="D5859">
            <v>2.1689582364579799E-2</v>
          </cell>
          <cell r="E5859">
            <v>3.2349013993889203E-2</v>
          </cell>
        </row>
        <row r="5860">
          <cell r="D5860">
            <v>8.2028737424257703E-2</v>
          </cell>
          <cell r="E5860">
            <v>7.1567512270114597E-2</v>
          </cell>
        </row>
        <row r="5861">
          <cell r="D5861">
            <v>2.3338173499766399E-2</v>
          </cell>
          <cell r="E5861">
            <v>3.3416320808150803E-2</v>
          </cell>
        </row>
        <row r="5862">
          <cell r="D5862">
            <v>6.5226306511921905E-2</v>
          </cell>
          <cell r="E5862">
            <v>6.0643515972814803E-2</v>
          </cell>
        </row>
        <row r="5863">
          <cell r="D5863">
            <v>6.0195779906887202E-2</v>
          </cell>
          <cell r="E5863">
            <v>5.7361554107115499E-2</v>
          </cell>
        </row>
        <row r="5864">
          <cell r="D5864">
            <v>7.9787156174721693E-2</v>
          </cell>
          <cell r="E5864">
            <v>7.0092737617212894E-2</v>
          </cell>
        </row>
        <row r="5865">
          <cell r="D5865">
            <v>3.99894442857813E-2</v>
          </cell>
          <cell r="E5865">
            <v>4.4223100783791297E-2</v>
          </cell>
        </row>
        <row r="5866">
          <cell r="D5866">
            <v>2.23280101483695E-2</v>
          </cell>
          <cell r="E5866">
            <v>3.2742715711298102E-2</v>
          </cell>
        </row>
        <row r="5867">
          <cell r="D5867">
            <v>2.8110567559489499E-2</v>
          </cell>
          <cell r="E5867">
            <v>3.6500603509935399E-2</v>
          </cell>
        </row>
        <row r="5868">
          <cell r="D5868">
            <v>4.8581560816497997E-2</v>
          </cell>
          <cell r="E5868">
            <v>4.9804874522102298E-2</v>
          </cell>
        </row>
        <row r="5869">
          <cell r="D5869">
            <v>3.3370686704627603E-2</v>
          </cell>
          <cell r="E5869">
            <v>3.9912502710240001E-2</v>
          </cell>
        </row>
        <row r="5870">
          <cell r="D5870">
            <v>7.3267334906971099E-2</v>
          </cell>
          <cell r="E5870">
            <v>6.5844193880532004E-2</v>
          </cell>
        </row>
        <row r="5871">
          <cell r="D5871">
            <v>3.0574289779063599E-2</v>
          </cell>
          <cell r="E5871">
            <v>3.8093068877480901E-2</v>
          </cell>
        </row>
        <row r="5872">
          <cell r="D5872">
            <v>3.9369480807444499E-2</v>
          </cell>
          <cell r="E5872">
            <v>4.37963768673688E-2</v>
          </cell>
        </row>
        <row r="5873">
          <cell r="D5873">
            <v>9.83427445429296E-2</v>
          </cell>
          <cell r="E5873">
            <v>8.2125158813564303E-2</v>
          </cell>
        </row>
        <row r="5874">
          <cell r="D5874">
            <v>2.8393202340102099E-2</v>
          </cell>
          <cell r="E5874">
            <v>3.6657145340163198E-2</v>
          </cell>
        </row>
        <row r="5875">
          <cell r="D5875">
            <v>3.8847356579686E-2</v>
          </cell>
          <cell r="E5875">
            <v>4.3443740658875803E-2</v>
          </cell>
        </row>
        <row r="5876">
          <cell r="D5876">
            <v>8.9155028636472303E-2</v>
          </cell>
          <cell r="E5876">
            <v>7.6142965612816693E-2</v>
          </cell>
        </row>
        <row r="5877">
          <cell r="D5877">
            <v>7.0510181372491598E-2</v>
          </cell>
          <cell r="E5877">
            <v>6.4018545729343401E-2</v>
          </cell>
        </row>
        <row r="5878">
          <cell r="D5878">
            <v>6.8374576158485106E-2</v>
          </cell>
          <cell r="E5878">
            <v>6.2624136054951707E-2</v>
          </cell>
        </row>
        <row r="5879">
          <cell r="D5879">
            <v>0.11607518505009901</v>
          </cell>
          <cell r="E5879">
            <v>9.3621255866060196E-2</v>
          </cell>
        </row>
        <row r="5880">
          <cell r="D5880">
            <v>6.9774032699030306E-2</v>
          </cell>
          <cell r="E5880">
            <v>6.3517718473074802E-2</v>
          </cell>
        </row>
        <row r="5881">
          <cell r="D5881">
            <v>9.5064437006468494E-2</v>
          </cell>
          <cell r="E5881">
            <v>7.9954407596350793E-2</v>
          </cell>
        </row>
        <row r="5882">
          <cell r="D5882">
            <v>0.15313028224189601</v>
          </cell>
          <cell r="E5882">
            <v>0.117695467629126</v>
          </cell>
        </row>
        <row r="5883">
          <cell r="D5883">
            <v>7.1737781149016494E-2</v>
          </cell>
          <cell r="E5883">
            <v>6.4789850842534705E-2</v>
          </cell>
        </row>
        <row r="5884">
          <cell r="D5884">
            <v>5.0368162223372703E-2</v>
          </cell>
          <cell r="E5884">
            <v>5.0898893992409197E-2</v>
          </cell>
        </row>
        <row r="5885">
          <cell r="D5885">
            <v>7.2653188291625398E-2</v>
          </cell>
          <cell r="E5885">
            <v>6.5382272442432096E-2</v>
          </cell>
        </row>
        <row r="5886">
          <cell r="D5886">
            <v>2.75517622749301E-2</v>
          </cell>
          <cell r="E5886">
            <v>3.6064710078782897E-2</v>
          </cell>
        </row>
        <row r="5887">
          <cell r="D5887">
            <v>9.8350581192577405E-2</v>
          </cell>
          <cell r="E5887">
            <v>8.2082688884046698E-2</v>
          </cell>
        </row>
        <row r="5888">
          <cell r="D5888">
            <v>5.0204524538945097E-2</v>
          </cell>
          <cell r="E5888">
            <v>5.0786102393150297E-2</v>
          </cell>
        </row>
        <row r="5889">
          <cell r="D5889">
            <v>6.5468121266132495E-2</v>
          </cell>
          <cell r="E5889">
            <v>6.0706600545228397E-2</v>
          </cell>
        </row>
        <row r="5890">
          <cell r="D5890">
            <v>0.12249185650618399</v>
          </cell>
          <cell r="E5890">
            <v>9.7770619139702197E-2</v>
          </cell>
        </row>
        <row r="5891">
          <cell r="D5891">
            <v>1.6823648189070999E-2</v>
          </cell>
          <cell r="E5891">
            <v>2.9084640734163201E-2</v>
          </cell>
        </row>
        <row r="5892">
          <cell r="D5892">
            <v>5.8617506914549103E-2</v>
          </cell>
          <cell r="E5892">
            <v>5.6250494082615003E-2</v>
          </cell>
        </row>
        <row r="5893">
          <cell r="D5893">
            <v>5.7217127397959498E-2</v>
          </cell>
          <cell r="E5893">
            <v>5.5339300766603997E-2</v>
          </cell>
        </row>
        <row r="5894">
          <cell r="D5894">
            <v>6.1046385093663301E-2</v>
          </cell>
          <cell r="E5894">
            <v>5.78278901217604E-2</v>
          </cell>
        </row>
        <row r="5895">
          <cell r="D5895">
            <v>2.95345971622577E-2</v>
          </cell>
          <cell r="E5895">
            <v>3.7341175271487302E-2</v>
          </cell>
        </row>
        <row r="5896">
          <cell r="D5896">
            <v>8.6662488546038294E-2</v>
          </cell>
          <cell r="E5896">
            <v>7.4473829279435994E-2</v>
          </cell>
        </row>
        <row r="5897">
          <cell r="D5897">
            <v>9.7940932010602097E-2</v>
          </cell>
          <cell r="E5897">
            <v>8.1800143599257705E-2</v>
          </cell>
        </row>
        <row r="5898">
          <cell r="D5898">
            <v>3.3938491155178802E-2</v>
          </cell>
          <cell r="E5898">
            <v>4.0195602610717099E-2</v>
          </cell>
        </row>
        <row r="5899">
          <cell r="D5899">
            <v>5.9673147288253403E-2</v>
          </cell>
          <cell r="E5899">
            <v>5.6920070405202701E-2</v>
          </cell>
        </row>
        <row r="5900">
          <cell r="D5900">
            <v>4.9908313442207301E-2</v>
          </cell>
          <cell r="E5900">
            <v>5.0561732241193098E-2</v>
          </cell>
        </row>
        <row r="5901">
          <cell r="D5901">
            <v>0.21186346592797001</v>
          </cell>
          <cell r="E5901">
            <v>0.155831365125597</v>
          </cell>
        </row>
        <row r="5902">
          <cell r="D5902">
            <v>7.0803025977117295E-2</v>
          </cell>
          <cell r="E5902">
            <v>6.4138431792787096E-2</v>
          </cell>
        </row>
        <row r="5903">
          <cell r="D5903">
            <v>0.110057300699947</v>
          </cell>
          <cell r="E5903">
            <v>8.9651341830082595E-2</v>
          </cell>
        </row>
        <row r="5904">
          <cell r="D5904">
            <v>8.1501602317197497E-2</v>
          </cell>
          <cell r="E5904">
            <v>7.1088012373419093E-2</v>
          </cell>
        </row>
        <row r="5905">
          <cell r="D5905">
            <v>3.913524292264E-2</v>
          </cell>
          <cell r="E5905">
            <v>4.3547083528445003E-2</v>
          </cell>
        </row>
        <row r="5906">
          <cell r="D5906">
            <v>4.9477368459037198E-2</v>
          </cell>
          <cell r="E5906">
            <v>5.0265166208303097E-2</v>
          </cell>
        </row>
        <row r="5907">
          <cell r="D5907">
            <v>3.5135276683962199E-2</v>
          </cell>
          <cell r="E5907">
            <v>4.0942565446057101E-2</v>
          </cell>
        </row>
        <row r="5908">
          <cell r="D5908">
            <v>7.6592197837060796E-2</v>
          </cell>
          <cell r="E5908">
            <v>6.7884079133224196E-2</v>
          </cell>
        </row>
        <row r="5909">
          <cell r="D5909">
            <v>0.15227435904991099</v>
          </cell>
          <cell r="E5909">
            <v>0.11707683985911201</v>
          </cell>
        </row>
        <row r="5910">
          <cell r="D5910">
            <v>7.3820887807729593E-2</v>
          </cell>
          <cell r="E5910">
            <v>6.6080332942748496E-2</v>
          </cell>
        </row>
        <row r="5911">
          <cell r="D5911">
            <v>0.11584116463526101</v>
          </cell>
          <cell r="E5911">
            <v>9.3388853434713495E-2</v>
          </cell>
        </row>
        <row r="5912">
          <cell r="D5912">
            <v>2.4000015969228999E-2</v>
          </cell>
          <cell r="E5912">
            <v>3.3687380307160501E-2</v>
          </cell>
        </row>
        <row r="5913">
          <cell r="D5913">
            <v>9.2516761661916302E-2</v>
          </cell>
          <cell r="E5913">
            <v>7.8217171660845505E-2</v>
          </cell>
        </row>
        <row r="5914">
          <cell r="D5914">
            <v>6.7570963351461802E-2</v>
          </cell>
          <cell r="E5914">
            <v>6.2001379251988099E-2</v>
          </cell>
        </row>
        <row r="5915">
          <cell r="D5915">
            <v>3.7273820617491897E-2</v>
          </cell>
          <cell r="E5915">
            <v>4.2306743128890698E-2</v>
          </cell>
        </row>
        <row r="5916">
          <cell r="D5916">
            <v>8.0589244374297E-2</v>
          </cell>
          <cell r="E5916">
            <v>7.0453951462905007E-2</v>
          </cell>
        </row>
        <row r="5917">
          <cell r="D5917">
            <v>5.9115508308553298E-2</v>
          </cell>
          <cell r="E5917">
            <v>5.6495989548698E-2</v>
          </cell>
        </row>
        <row r="5918">
          <cell r="D5918">
            <v>5.71412819676047E-2</v>
          </cell>
          <cell r="E5918">
            <v>5.5211447695851797E-2</v>
          </cell>
        </row>
        <row r="5919">
          <cell r="D5919">
            <v>5.9107266729832103E-2</v>
          </cell>
          <cell r="E5919">
            <v>5.64873254637022E-2</v>
          </cell>
        </row>
        <row r="5920">
          <cell r="D5920">
            <v>9.3325899795584102E-2</v>
          </cell>
          <cell r="E5920">
            <v>7.8728281842775499E-2</v>
          </cell>
        </row>
        <row r="5921">
          <cell r="D5921">
            <v>0.20993845496130101</v>
          </cell>
          <cell r="E5921">
            <v>0.15452376203731599</v>
          </cell>
        </row>
        <row r="5922">
          <cell r="D5922">
            <v>4.1774301695909399E-2</v>
          </cell>
          <cell r="E5922">
            <v>4.5213812536423099E-2</v>
          </cell>
        </row>
        <row r="5923">
          <cell r="D5923">
            <v>0.147119350328309</v>
          </cell>
          <cell r="E5923">
            <v>0.113687116020024</v>
          </cell>
        </row>
        <row r="5924">
          <cell r="D5924">
            <v>4.0099635394812899E-2</v>
          </cell>
          <cell r="E5924">
            <v>4.4118195811523701E-2</v>
          </cell>
        </row>
        <row r="5925">
          <cell r="D5925">
            <v>5.4374732389433501E-2</v>
          </cell>
          <cell r="E5925">
            <v>5.3383790105898499E-2</v>
          </cell>
        </row>
        <row r="5926">
          <cell r="D5926">
            <v>2.5236105239537999E-2</v>
          </cell>
          <cell r="E5926">
            <v>3.4441157024694899E-2</v>
          </cell>
        </row>
        <row r="5927">
          <cell r="D5927">
            <v>7.1500721259541197E-2</v>
          </cell>
          <cell r="E5927">
            <v>6.4513044442426198E-2</v>
          </cell>
        </row>
        <row r="5928">
          <cell r="D5928">
            <v>0.199908710512855</v>
          </cell>
          <cell r="E5928">
            <v>0.147967808639904</v>
          </cell>
        </row>
        <row r="5929">
          <cell r="D5929">
            <v>7.86066401815773E-2</v>
          </cell>
          <cell r="E5929">
            <v>6.9117134819049603E-2</v>
          </cell>
        </row>
        <row r="5930">
          <cell r="D5930">
            <v>5.272601968447E-2</v>
          </cell>
          <cell r="E5930">
            <v>5.2293829694759299E-2</v>
          </cell>
        </row>
        <row r="5931">
          <cell r="D5931">
            <v>4.5757657746899702E-2</v>
          </cell>
          <cell r="E5931">
            <v>4.7761744700817503E-2</v>
          </cell>
        </row>
        <row r="5932">
          <cell r="D5932">
            <v>6.0211887305176397E-2</v>
          </cell>
          <cell r="E5932">
            <v>5.7154699242188099E-2</v>
          </cell>
        </row>
        <row r="5933">
          <cell r="D5933">
            <v>4.1125251790534299E-2</v>
          </cell>
          <cell r="E5933">
            <v>4.4746170924243801E-2</v>
          </cell>
        </row>
        <row r="5934">
          <cell r="D5934">
            <v>8.1606695474980798E-2</v>
          </cell>
          <cell r="E5934">
            <v>7.1046418115826002E-2</v>
          </cell>
        </row>
        <row r="5935">
          <cell r="D5935">
            <v>0.111640024786512</v>
          </cell>
          <cell r="E5935">
            <v>9.0564687217396203E-2</v>
          </cell>
        </row>
        <row r="5936">
          <cell r="D5936">
            <v>8.7417282051454298E-2</v>
          </cell>
          <cell r="E5936">
            <v>7.4819761779150507E-2</v>
          </cell>
        </row>
        <row r="5937">
          <cell r="D5937">
            <v>4.7173075707028798E-2</v>
          </cell>
          <cell r="E5937">
            <v>4.8657442163926902E-2</v>
          </cell>
        </row>
        <row r="5938">
          <cell r="D5938">
            <v>5.1322495801879399E-2</v>
          </cell>
          <cell r="E5938">
            <v>5.1352198080194103E-2</v>
          </cell>
        </row>
        <row r="5939">
          <cell r="D5939">
            <v>2.0502252771760099E-2</v>
          </cell>
          <cell r="E5939">
            <v>3.1316199839006E-2</v>
          </cell>
        </row>
        <row r="5940">
          <cell r="D5940">
            <v>7.3382204514213401E-2</v>
          </cell>
          <cell r="E5940">
            <v>6.5683202457631595E-2</v>
          </cell>
        </row>
        <row r="5941">
          <cell r="D5941">
            <v>2.6813155566094701E-2</v>
          </cell>
          <cell r="E5941">
            <v>3.5405417670409001E-2</v>
          </cell>
        </row>
        <row r="5942">
          <cell r="D5942">
            <v>5.8004211383150699E-2</v>
          </cell>
          <cell r="E5942">
            <v>5.5678326882144399E-2</v>
          </cell>
        </row>
        <row r="5943">
          <cell r="D5943">
            <v>8.8494253432646497E-2</v>
          </cell>
          <cell r="E5943">
            <v>7.5488032976651104E-2</v>
          </cell>
        </row>
        <row r="5944">
          <cell r="D5944">
            <v>0.12251177065072701</v>
          </cell>
          <cell r="E5944">
            <v>9.7598436127427093E-2</v>
          </cell>
        </row>
        <row r="5945">
          <cell r="D5945">
            <v>9.3174282739229203E-2</v>
          </cell>
          <cell r="E5945">
            <v>7.8528911192687401E-2</v>
          </cell>
        </row>
        <row r="5946">
          <cell r="D5946">
            <v>7.5445992581434598E-2</v>
          </cell>
          <cell r="E5946">
            <v>6.7004617755485302E-2</v>
          </cell>
        </row>
        <row r="5947">
          <cell r="D5947">
            <v>7.5136563315974403E-2</v>
          </cell>
          <cell r="E5947">
            <v>6.6799536215302796E-2</v>
          </cell>
        </row>
        <row r="5948">
          <cell r="D5948">
            <v>4.01964914081306E-2</v>
          </cell>
          <cell r="E5948">
            <v>4.4087251166371001E-2</v>
          </cell>
        </row>
        <row r="5949">
          <cell r="D5949">
            <v>7.4463211499646395E-2</v>
          </cell>
          <cell r="E5949">
            <v>6.6359740019594493E-2</v>
          </cell>
        </row>
        <row r="5950">
          <cell r="D5950">
            <v>3.7968324929143503E-2</v>
          </cell>
          <cell r="E5950">
            <v>4.2637172858210899E-2</v>
          </cell>
        </row>
        <row r="5951">
          <cell r="D5951">
            <v>4.9146062398043797E-2</v>
          </cell>
          <cell r="E5951">
            <v>4.9901616584210398E-2</v>
          </cell>
        </row>
        <row r="5952">
          <cell r="D5952">
            <v>8.1557570863612094E-2</v>
          </cell>
          <cell r="E5952">
            <v>7.0962937582482497E-2</v>
          </cell>
        </row>
        <row r="5953">
          <cell r="D5953">
            <v>0.12805340037362201</v>
          </cell>
          <cell r="E5953">
            <v>0.101184431330481</v>
          </cell>
        </row>
        <row r="5954">
          <cell r="D5954">
            <v>5.6371917579707803E-2</v>
          </cell>
          <cell r="E5954">
            <v>5.4587385446579102E-2</v>
          </cell>
        </row>
        <row r="5955">
          <cell r="D5955">
            <v>0.124260721865127</v>
          </cell>
          <cell r="E5955">
            <v>9.8712407363989493E-2</v>
          </cell>
        </row>
        <row r="5956">
          <cell r="D5956">
            <v>6.5412560054015495E-2</v>
          </cell>
          <cell r="E5956">
            <v>6.0460284526243697E-2</v>
          </cell>
        </row>
        <row r="5957">
          <cell r="D5957">
            <v>6.2764601596793604E-2</v>
          </cell>
          <cell r="E5957">
            <v>5.8720624450014497E-2</v>
          </cell>
        </row>
        <row r="5958">
          <cell r="D5958">
            <v>0.106233001938563</v>
          </cell>
          <cell r="E5958">
            <v>8.6972852208285295E-2</v>
          </cell>
        </row>
        <row r="5959">
          <cell r="D5959">
            <v>7.8119086555319905E-2</v>
          </cell>
          <cell r="E5959">
            <v>6.8690466264508004E-2</v>
          </cell>
        </row>
        <row r="5960">
          <cell r="D5960">
            <v>4.3941233540130999E-2</v>
          </cell>
          <cell r="E5960">
            <v>4.6470039299517499E-2</v>
          </cell>
        </row>
        <row r="5961">
          <cell r="D5961">
            <v>0.12559777390733901</v>
          </cell>
          <cell r="E5961">
            <v>9.9545821858049097E-2</v>
          </cell>
        </row>
        <row r="5962">
          <cell r="D5962">
            <v>8.1944857619351802E-2</v>
          </cell>
          <cell r="E5962">
            <v>7.1169060350913901E-2</v>
          </cell>
        </row>
        <row r="5963">
          <cell r="D5963">
            <v>4.5255106457616601E-2</v>
          </cell>
          <cell r="E5963">
            <v>4.7316257455200003E-2</v>
          </cell>
        </row>
        <row r="5964">
          <cell r="D5964">
            <v>7.4091961772971796E-2</v>
          </cell>
          <cell r="E5964">
            <v>6.60592606855777E-2</v>
          </cell>
        </row>
        <row r="5965">
          <cell r="D5965">
            <v>9.11086208858439E-2</v>
          </cell>
          <cell r="E5965">
            <v>7.7117875776810701E-2</v>
          </cell>
        </row>
        <row r="5966">
          <cell r="D5966">
            <v>7.9156894193932195E-2</v>
          </cell>
          <cell r="E5966">
            <v>6.9345794771373898E-2</v>
          </cell>
        </row>
        <row r="5967">
          <cell r="D5967">
            <v>6.86318450031531E-2</v>
          </cell>
          <cell r="E5967">
            <v>6.2498704551725702E-2</v>
          </cell>
        </row>
        <row r="5968">
          <cell r="D5968">
            <v>5.2617021036302003E-2</v>
          </cell>
          <cell r="E5968">
            <v>5.20796496611673E-2</v>
          </cell>
        </row>
        <row r="5969">
          <cell r="D5969">
            <v>9.40067661316564E-2</v>
          </cell>
          <cell r="E5969">
            <v>7.8982884916843896E-2</v>
          </cell>
        </row>
        <row r="5970">
          <cell r="D5970">
            <v>4.7848571933937399E-2</v>
          </cell>
          <cell r="E5970">
            <v>4.89785435354783E-2</v>
          </cell>
        </row>
        <row r="5971">
          <cell r="D5971">
            <v>3.5328563949478101E-2</v>
          </cell>
          <cell r="E5971">
            <v>4.0840210571396897E-2</v>
          </cell>
        </row>
        <row r="5972">
          <cell r="D5972">
            <v>0.11415232532646299</v>
          </cell>
          <cell r="E5972">
            <v>9.2075376707846601E-2</v>
          </cell>
        </row>
        <row r="5973">
          <cell r="D5973">
            <v>5.1700176585822002E-2</v>
          </cell>
          <cell r="E5973">
            <v>5.1473085891853398E-2</v>
          </cell>
        </row>
        <row r="5974">
          <cell r="D5974">
            <v>0.16641170918355999</v>
          </cell>
          <cell r="E5974">
            <v>0.12603015425817299</v>
          </cell>
        </row>
        <row r="5975">
          <cell r="D5975">
            <v>3.6458934110027097E-2</v>
          </cell>
          <cell r="E5975">
            <v>4.1556815143062503E-2</v>
          </cell>
        </row>
        <row r="5976">
          <cell r="D5976">
            <v>5.0161765515006403E-2</v>
          </cell>
          <cell r="E5976">
            <v>5.0454481636238703E-2</v>
          </cell>
        </row>
        <row r="5977">
          <cell r="D5977">
            <v>6.4832506561808501E-2</v>
          </cell>
          <cell r="E5977">
            <v>5.9987698496049902E-2</v>
          </cell>
        </row>
        <row r="5978">
          <cell r="D5978">
            <v>4.3800517486361303E-2</v>
          </cell>
          <cell r="E5978">
            <v>4.6314873373376503E-2</v>
          </cell>
        </row>
        <row r="5979">
          <cell r="D5979">
            <v>7.5563142211815204E-2</v>
          </cell>
          <cell r="E5979">
            <v>6.69390548828388E-2</v>
          </cell>
        </row>
        <row r="5980">
          <cell r="D5980">
            <v>4.5784051600005399E-2</v>
          </cell>
          <cell r="E5980">
            <v>4.7574818087595998E-2</v>
          </cell>
        </row>
        <row r="5981">
          <cell r="D5981">
            <v>5.9638133932149999E-2</v>
          </cell>
          <cell r="E5981">
            <v>5.65753266450639E-2</v>
          </cell>
        </row>
        <row r="5982">
          <cell r="D5982">
            <v>9.3334387809515806E-2</v>
          </cell>
          <cell r="E5982">
            <v>7.8476273389961507E-2</v>
          </cell>
        </row>
        <row r="5983">
          <cell r="D5983">
            <v>7.02959177606408E-2</v>
          </cell>
          <cell r="E5983">
            <v>6.3495901607588598E-2</v>
          </cell>
        </row>
        <row r="5984">
          <cell r="D5984">
            <v>3.9165099364084202E-2</v>
          </cell>
          <cell r="E5984">
            <v>4.3257106403062802E-2</v>
          </cell>
        </row>
        <row r="5985">
          <cell r="D5985">
            <v>9.3416149237258897E-2</v>
          </cell>
          <cell r="E5985">
            <v>7.8519497301722696E-2</v>
          </cell>
        </row>
        <row r="5986">
          <cell r="D5986">
            <v>0.12763173775237499</v>
          </cell>
          <cell r="E5986">
            <v>0.100757248156896</v>
          </cell>
        </row>
        <row r="5987">
          <cell r="D5987">
            <v>3.28764334969667E-2</v>
          </cell>
          <cell r="E5987">
            <v>3.9166153301529498E-2</v>
          </cell>
        </row>
        <row r="5988">
          <cell r="D5988">
            <v>6.5096150490030799E-2</v>
          </cell>
          <cell r="E5988">
            <v>6.0104399632486101E-2</v>
          </cell>
        </row>
        <row r="5989">
          <cell r="D5989">
            <v>0.106201505925549</v>
          </cell>
          <cell r="E5989">
            <v>8.6821652023577806E-2</v>
          </cell>
        </row>
        <row r="5990">
          <cell r="D5990">
            <v>4.2939811618220997E-2</v>
          </cell>
          <cell r="E5990">
            <v>4.5697246351470398E-2</v>
          </cell>
        </row>
        <row r="5991">
          <cell r="D5991">
            <v>5.4515658684311699E-2</v>
          </cell>
          <cell r="E5991">
            <v>5.3218504103018399E-2</v>
          </cell>
        </row>
        <row r="5992">
          <cell r="D5992">
            <v>0.100947986825032</v>
          </cell>
          <cell r="E5992">
            <v>8.3396233751203502E-2</v>
          </cell>
        </row>
        <row r="5993">
          <cell r="D5993">
            <v>2.27067028247619E-2</v>
          </cell>
          <cell r="E5993">
            <v>3.2538427760377797E-2</v>
          </cell>
        </row>
        <row r="5994">
          <cell r="D5994">
            <v>0.107480204001503</v>
          </cell>
          <cell r="E5994">
            <v>8.7638234113076099E-2</v>
          </cell>
        </row>
        <row r="5995">
          <cell r="D5995">
            <v>5.7888993433010801E-2</v>
          </cell>
          <cell r="E5995">
            <v>5.53996093136188E-2</v>
          </cell>
        </row>
        <row r="5996">
          <cell r="D5996">
            <v>3.6800450065520497E-2</v>
          </cell>
          <cell r="E5996">
            <v>4.1690344511333299E-2</v>
          </cell>
        </row>
        <row r="5997">
          <cell r="D5997">
            <v>8.5455841901324103E-2</v>
          </cell>
          <cell r="E5997">
            <v>7.33118883643403E-2</v>
          </cell>
        </row>
        <row r="5998">
          <cell r="D5998">
            <v>7.5496622729258306E-2</v>
          </cell>
          <cell r="E5998">
            <v>6.6835848114349602E-2</v>
          </cell>
        </row>
        <row r="5999">
          <cell r="D5999">
            <v>6.6075379315089097E-2</v>
          </cell>
          <cell r="E5999">
            <v>6.0709045743068499E-2</v>
          </cell>
        </row>
        <row r="6000">
          <cell r="D6000">
            <v>6.4538302397603595E-2</v>
          </cell>
          <cell r="E6000">
            <v>5.9708644771169501E-2</v>
          </cell>
        </row>
        <row r="6001">
          <cell r="D6001">
            <v>5.7543226769071497E-2</v>
          </cell>
          <cell r="E6001">
            <v>5.5161535750999802E-2</v>
          </cell>
        </row>
        <row r="6002">
          <cell r="D6002">
            <v>6.3295746876231906E-2</v>
          </cell>
          <cell r="E6002">
            <v>5.8899031082919898E-2</v>
          </cell>
        </row>
        <row r="6003">
          <cell r="D6003">
            <v>0.11174176113018</v>
          </cell>
          <cell r="E6003">
            <v>9.0378902837561101E-2</v>
          </cell>
        </row>
        <row r="6004">
          <cell r="D6004">
            <v>0.23310165848145301</v>
          </cell>
          <cell r="E6004">
            <v>0.169259607708588</v>
          </cell>
        </row>
        <row r="6005">
          <cell r="D6005">
            <v>0.101900947275334</v>
          </cell>
          <cell r="E6005">
            <v>8.3976521591487205E-2</v>
          </cell>
        </row>
        <row r="6006">
          <cell r="D6006">
            <v>5.0109767927756198E-2</v>
          </cell>
          <cell r="E6006">
            <v>5.0309211811903599E-2</v>
          </cell>
        </row>
        <row r="6007">
          <cell r="D6007">
            <v>0.10336867276669801</v>
          </cell>
          <cell r="E6007">
            <v>8.4915261642874496E-2</v>
          </cell>
        </row>
        <row r="6008">
          <cell r="D6008">
            <v>9.0864745291582297E-2</v>
          </cell>
          <cell r="E6008">
            <v>7.6786288561159599E-2</v>
          </cell>
        </row>
        <row r="6009">
          <cell r="D6009">
            <v>8.3633548500380794E-2</v>
          </cell>
          <cell r="E6009">
            <v>7.2083803097606994E-2</v>
          </cell>
        </row>
        <row r="6010">
          <cell r="D6010">
            <v>9.7994043276671494E-2</v>
          </cell>
          <cell r="E6010">
            <v>8.1417955857517599E-2</v>
          </cell>
        </row>
        <row r="6011">
          <cell r="D6011">
            <v>4.8978598693729197E-2</v>
          </cell>
          <cell r="E6011">
            <v>4.9556642301384103E-2</v>
          </cell>
        </row>
        <row r="6012">
          <cell r="D6012">
            <v>6.2757766070830098E-2</v>
          </cell>
          <cell r="E6012">
            <v>5.8511699707408903E-2</v>
          </cell>
        </row>
        <row r="6013">
          <cell r="D6013">
            <v>5.1385010649244001E-2</v>
          </cell>
          <cell r="E6013">
            <v>5.11138604732699E-2</v>
          </cell>
        </row>
        <row r="6014">
          <cell r="D6014">
            <v>1.9368703682012999E-2</v>
          </cell>
          <cell r="E6014">
            <v>3.0293305785098999E-2</v>
          </cell>
        </row>
        <row r="6015">
          <cell r="D6015">
            <v>4.8478174918328003E-2</v>
          </cell>
          <cell r="E6015">
            <v>4.9210866745348497E-2</v>
          </cell>
        </row>
        <row r="6016">
          <cell r="D6016">
            <v>0.107180365475626</v>
          </cell>
          <cell r="E6016">
            <v>8.7366276738105E-2</v>
          </cell>
        </row>
        <row r="6017">
          <cell r="D6017">
            <v>3.0230871171246902E-2</v>
          </cell>
          <cell r="E6017">
            <v>3.7346914220373402E-2</v>
          </cell>
        </row>
        <row r="6018">
          <cell r="D6018">
            <v>3.8047589868964803E-2</v>
          </cell>
          <cell r="E6018">
            <v>4.2421517706148097E-2</v>
          </cell>
        </row>
        <row r="6019">
          <cell r="D6019">
            <v>7.5818282564022094E-2</v>
          </cell>
          <cell r="E6019">
            <v>6.6963820638961696E-2</v>
          </cell>
        </row>
        <row r="6020">
          <cell r="D6020">
            <v>0.15804520054417501</v>
          </cell>
          <cell r="E6020">
            <v>0.120408069225379</v>
          </cell>
        </row>
        <row r="6021">
          <cell r="D6021">
            <v>3.7137623672036199E-2</v>
          </cell>
          <cell r="E6021">
            <v>4.1808078458323503E-2</v>
          </cell>
        </row>
        <row r="6022">
          <cell r="D6022">
            <v>5.5121674729250898E-2</v>
          </cell>
          <cell r="E6022">
            <v>5.3495157180236397E-2</v>
          </cell>
        </row>
        <row r="6023">
          <cell r="D6023">
            <v>0.113065589465063</v>
          </cell>
          <cell r="E6023">
            <v>9.1150501149399904E-2</v>
          </cell>
        </row>
        <row r="6024">
          <cell r="D6024">
            <v>5.5958437533438002E-2</v>
          </cell>
          <cell r="E6024">
            <v>5.4029936081494402E-2</v>
          </cell>
        </row>
        <row r="6025">
          <cell r="D6025">
            <v>0.102373692805611</v>
          </cell>
          <cell r="E6025">
            <v>8.4198532360266698E-2</v>
          </cell>
        </row>
        <row r="6026">
          <cell r="D6026">
            <v>5.0987081372701699E-2</v>
          </cell>
          <cell r="E6026">
            <v>5.0794824115481703E-2</v>
          </cell>
        </row>
        <row r="6027">
          <cell r="D6027">
            <v>0.122888570345929</v>
          </cell>
          <cell r="E6027">
            <v>9.7526354527043696E-2</v>
          </cell>
        </row>
        <row r="6028">
          <cell r="D6028">
            <v>4.4713298547078499E-2</v>
          </cell>
          <cell r="E6028">
            <v>4.6710775791075798E-2</v>
          </cell>
        </row>
        <row r="6029">
          <cell r="D6029">
            <v>5.0511591766172398E-2</v>
          </cell>
          <cell r="E6029">
            <v>5.04747625254982E-2</v>
          </cell>
        </row>
        <row r="6030">
          <cell r="D6030">
            <v>8.9487212056905102E-2</v>
          </cell>
          <cell r="E6030">
            <v>7.5804757307075199E-2</v>
          </cell>
        </row>
        <row r="6031">
          <cell r="D6031">
            <v>9.0073244856145193E-2</v>
          </cell>
          <cell r="E6031">
            <v>7.6183977153079202E-2</v>
          </cell>
        </row>
        <row r="6032">
          <cell r="D6032">
            <v>4.2540688939973099E-2</v>
          </cell>
          <cell r="E6032">
            <v>4.5285270189415798E-2</v>
          </cell>
        </row>
        <row r="6033">
          <cell r="D6033">
            <v>4.3250861884772701E-2</v>
          </cell>
          <cell r="E6033">
            <v>4.5744542095461298E-2</v>
          </cell>
        </row>
        <row r="6034">
          <cell r="D6034">
            <v>4.04731633916392E-2</v>
          </cell>
          <cell r="E6034">
            <v>4.3934645626334402E-2</v>
          </cell>
        </row>
        <row r="6035">
          <cell r="D6035">
            <v>6.9499311204529499E-2</v>
          </cell>
          <cell r="E6035">
            <v>6.2798966632042402E-2</v>
          </cell>
        </row>
        <row r="6036">
          <cell r="D6036">
            <v>9.6093364140772505E-2</v>
          </cell>
          <cell r="E6036">
            <v>8.0085018865255694E-2</v>
          </cell>
        </row>
        <row r="6037">
          <cell r="D6037">
            <v>4.2885816293410498E-2</v>
          </cell>
          <cell r="E6037">
            <v>4.5497027098186003E-2</v>
          </cell>
        </row>
        <row r="6038">
          <cell r="D6038">
            <v>3.3814633010363297E-2</v>
          </cell>
          <cell r="E6038">
            <v>3.95874603260448E-2</v>
          </cell>
        </row>
        <row r="6039">
          <cell r="D6039">
            <v>6.0170754876011E-2</v>
          </cell>
          <cell r="E6039">
            <v>5.6718333287519997E-2</v>
          </cell>
        </row>
        <row r="6040">
          <cell r="D6040">
            <v>2.0560531416056099E-2</v>
          </cell>
          <cell r="E6040">
            <v>3.0969668923337398E-2</v>
          </cell>
        </row>
        <row r="6041">
          <cell r="D6041">
            <v>3.2407818669139603E-2</v>
          </cell>
          <cell r="E6041">
            <v>3.8670296978006002E-2</v>
          </cell>
        </row>
        <row r="6042">
          <cell r="D6042">
            <v>5.9046800296170897E-2</v>
          </cell>
          <cell r="E6042">
            <v>5.5985197983998002E-2</v>
          </cell>
        </row>
        <row r="6043">
          <cell r="D6043">
            <v>4.4138819216780402E-2</v>
          </cell>
          <cell r="E6043">
            <v>4.6293158323291499E-2</v>
          </cell>
        </row>
        <row r="6044">
          <cell r="D6044">
            <v>6.5851528404881898E-2</v>
          </cell>
          <cell r="E6044">
            <v>6.0395066207863002E-2</v>
          </cell>
        </row>
        <row r="6045">
          <cell r="D6045">
            <v>0.18355392129314499</v>
          </cell>
          <cell r="E6045">
            <v>0.13689761434526801</v>
          </cell>
        </row>
        <row r="6046">
          <cell r="D6046">
            <v>5.8794984278418699E-2</v>
          </cell>
          <cell r="E6046">
            <v>5.5793001113625999E-2</v>
          </cell>
        </row>
        <row r="6047">
          <cell r="D6047">
            <v>4.7328150599574799E-2</v>
          </cell>
          <cell r="E6047">
            <v>4.83370562105312E-2</v>
          </cell>
        </row>
        <row r="6048">
          <cell r="D6048">
            <v>6.1582911738453303E-2</v>
          </cell>
          <cell r="E6048">
            <v>5.7601776888269902E-2</v>
          </cell>
        </row>
        <row r="6049">
          <cell r="D6049">
            <v>8.1513235340253704E-2</v>
          </cell>
          <cell r="E6049">
            <v>7.0555020069943894E-2</v>
          </cell>
        </row>
        <row r="6050">
          <cell r="D6050">
            <v>6.0869482730229602E-2</v>
          </cell>
          <cell r="E6050">
            <v>5.7129299627715201E-2</v>
          </cell>
        </row>
        <row r="6051">
          <cell r="D6051">
            <v>4.4748671290401103E-2</v>
          </cell>
          <cell r="E6051">
            <v>4.6649817964183798E-2</v>
          </cell>
        </row>
        <row r="6052">
          <cell r="D6052">
            <v>8.8738988291073906E-2</v>
          </cell>
          <cell r="E6052">
            <v>7.5231891430740397E-2</v>
          </cell>
        </row>
        <row r="6053">
          <cell r="D6053">
            <v>8.5192986493700898E-2</v>
          </cell>
          <cell r="E6053">
            <v>7.2925495907353005E-2</v>
          </cell>
        </row>
        <row r="6054">
          <cell r="D6054">
            <v>2.6589176740692E-2</v>
          </cell>
          <cell r="E6054">
            <v>3.4833011335484901E-2</v>
          </cell>
        </row>
        <row r="6055">
          <cell r="D6055">
            <v>5.6290031703153297E-2</v>
          </cell>
          <cell r="E6055">
            <v>5.4137712271693797E-2</v>
          </cell>
        </row>
        <row r="6056">
          <cell r="D6056">
            <v>8.9929269901168896E-2</v>
          </cell>
          <cell r="E6056">
            <v>7.5989893525590699E-2</v>
          </cell>
        </row>
        <row r="6057">
          <cell r="D6057">
            <v>4.6307709095084602E-2</v>
          </cell>
          <cell r="E6057">
            <v>4.7634331607463297E-2</v>
          </cell>
        </row>
        <row r="6058">
          <cell r="D6058">
            <v>7.4471812790762995E-2</v>
          </cell>
          <cell r="E6058">
            <v>6.5939964673074003E-2</v>
          </cell>
        </row>
        <row r="6059">
          <cell r="D6059">
            <v>4.2645888635333203E-2</v>
          </cell>
          <cell r="E6059">
            <v>4.5251892718831198E-2</v>
          </cell>
        </row>
        <row r="6060">
          <cell r="D6060">
            <v>6.1907254470690398E-2</v>
          </cell>
          <cell r="E6060">
            <v>5.7769486653836202E-2</v>
          </cell>
        </row>
        <row r="6061">
          <cell r="D6061">
            <v>4.1723227591721798E-2</v>
          </cell>
          <cell r="E6061">
            <v>4.4642843409058199E-2</v>
          </cell>
        </row>
        <row r="6062">
          <cell r="D6062">
            <v>3.8468500170184099E-2</v>
          </cell>
          <cell r="E6062">
            <v>4.2518445703792998E-2</v>
          </cell>
        </row>
        <row r="6063">
          <cell r="D6063">
            <v>4.3207669198235599E-2</v>
          </cell>
          <cell r="E6063">
            <v>4.5598382380033199E-2</v>
          </cell>
        </row>
        <row r="6064">
          <cell r="D6064">
            <v>9.48612192361898E-2</v>
          </cell>
          <cell r="E6064">
            <v>7.9171388504530094E-2</v>
          </cell>
        </row>
        <row r="6065">
          <cell r="D6065">
            <v>7.6403300389900605E-2</v>
          </cell>
          <cell r="E6065">
            <v>6.7172694447695802E-2</v>
          </cell>
        </row>
        <row r="6066">
          <cell r="D6066">
            <v>9.2239183256352997E-2</v>
          </cell>
          <cell r="E6066">
            <v>7.7460291860224503E-2</v>
          </cell>
        </row>
        <row r="6067">
          <cell r="D6067">
            <v>6.0481488668124597E-2</v>
          </cell>
          <cell r="E6067">
            <v>5.6816253512143797E-2</v>
          </cell>
        </row>
        <row r="6068">
          <cell r="D6068">
            <v>4.4576027706988701E-2</v>
          </cell>
          <cell r="E6068">
            <v>4.6476628895727297E-2</v>
          </cell>
        </row>
        <row r="6069">
          <cell r="D6069">
            <v>8.8338651368545601E-2</v>
          </cell>
          <cell r="E6069">
            <v>7.4919424494474002E-2</v>
          </cell>
        </row>
        <row r="6070">
          <cell r="D6070">
            <v>5.8095912736322301E-2</v>
          </cell>
          <cell r="E6070">
            <v>5.5259493284290702E-2</v>
          </cell>
        </row>
        <row r="6071">
          <cell r="D6071">
            <v>4.3143547203687301E-2</v>
          </cell>
          <cell r="E6071">
            <v>4.5538066148246903E-2</v>
          </cell>
        </row>
        <row r="6072">
          <cell r="D6072">
            <v>3.86041321588576E-2</v>
          </cell>
          <cell r="E6072">
            <v>4.2580171717854901E-2</v>
          </cell>
        </row>
        <row r="6073">
          <cell r="D6073">
            <v>6.7392440545635507E-2</v>
          </cell>
          <cell r="E6073">
            <v>6.1286583788229702E-2</v>
          </cell>
        </row>
        <row r="6074">
          <cell r="D6074">
            <v>9.0381860251708496E-2</v>
          </cell>
          <cell r="E6074">
            <v>7.6227716990572306E-2</v>
          </cell>
        </row>
        <row r="6075">
          <cell r="D6075">
            <v>6.3290896877461603E-2</v>
          </cell>
          <cell r="E6075">
            <v>5.8616461249959798E-2</v>
          </cell>
        </row>
        <row r="6076">
          <cell r="D6076">
            <v>5.3099744531202898E-2</v>
          </cell>
          <cell r="E6076">
            <v>5.1990311631373999E-2</v>
          </cell>
        </row>
        <row r="6077">
          <cell r="D6077">
            <v>4.82737506392081E-2</v>
          </cell>
          <cell r="E6077">
            <v>4.8849115226846498E-2</v>
          </cell>
        </row>
        <row r="6078">
          <cell r="D6078">
            <v>3.2232124715656799E-2</v>
          </cell>
          <cell r="E6078">
            <v>3.8418747691621701E-2</v>
          </cell>
        </row>
        <row r="6079">
          <cell r="D6079">
            <v>8.4633407369289995E-2</v>
          </cell>
          <cell r="E6079">
            <v>7.2479096869435003E-2</v>
          </cell>
        </row>
        <row r="6080">
          <cell r="D6080">
            <v>0.115876989373053</v>
          </cell>
          <cell r="E6080">
            <v>9.2785417174540502E-2</v>
          </cell>
        </row>
        <row r="6081">
          <cell r="D6081">
            <v>3.3344697884369001E-2</v>
          </cell>
          <cell r="E6081">
            <v>3.9139340745564799E-2</v>
          </cell>
        </row>
        <row r="6082">
          <cell r="D6082">
            <v>8.2521330953430103E-2</v>
          </cell>
          <cell r="E6082">
            <v>7.1097918829055196E-2</v>
          </cell>
        </row>
        <row r="6083">
          <cell r="D6083">
            <v>4.0652688618368002E-2</v>
          </cell>
          <cell r="E6083">
            <v>4.3882542192161901E-2</v>
          </cell>
        </row>
        <row r="6084">
          <cell r="D6084">
            <v>5.2255533778337603E-2</v>
          </cell>
          <cell r="E6084">
            <v>5.1423919766089801E-2</v>
          </cell>
        </row>
        <row r="6085">
          <cell r="D6085">
            <v>9.1455310996657699E-2</v>
          </cell>
          <cell r="E6085">
            <v>7.6903381290556794E-2</v>
          </cell>
        </row>
        <row r="6086">
          <cell r="D6086">
            <v>4.2755741842787201E-2</v>
          </cell>
          <cell r="E6086">
            <v>4.5246817544886901E-2</v>
          </cell>
        </row>
        <row r="6087">
          <cell r="D6087">
            <v>8.3935708225001598E-2</v>
          </cell>
          <cell r="E6087">
            <v>7.20137575314857E-2</v>
          </cell>
        </row>
        <row r="6088">
          <cell r="D6088">
            <v>5.8631824740493797E-2</v>
          </cell>
          <cell r="E6088">
            <v>5.5562744742666502E-2</v>
          </cell>
        </row>
        <row r="6089">
          <cell r="D6089">
            <v>4.1095592542554502E-2</v>
          </cell>
          <cell r="E6089">
            <v>4.4162673019724E-2</v>
          </cell>
        </row>
        <row r="6090">
          <cell r="D6090">
            <v>6.9382068037969397E-2</v>
          </cell>
          <cell r="E6090">
            <v>6.2548394003207899E-2</v>
          </cell>
        </row>
        <row r="6091">
          <cell r="D6091">
            <v>7.1254311372340604E-2</v>
          </cell>
          <cell r="E6091">
            <v>6.3750805998226301E-2</v>
          </cell>
        </row>
        <row r="6092">
          <cell r="D6092">
            <v>6.2837545516358603E-2</v>
          </cell>
          <cell r="E6092">
            <v>5.8268478442732197E-2</v>
          </cell>
        </row>
        <row r="6093">
          <cell r="D6093">
            <v>3.57148490501175E-2</v>
          </cell>
          <cell r="E6093">
            <v>4.0637932181008203E-2</v>
          </cell>
        </row>
        <row r="6094">
          <cell r="D6094">
            <v>4.5762281273269999E-2</v>
          </cell>
          <cell r="E6094">
            <v>4.7167870505118802E-2</v>
          </cell>
        </row>
        <row r="6095">
          <cell r="D6095">
            <v>0.123073697942034</v>
          </cell>
          <cell r="E6095">
            <v>9.7417801554013195E-2</v>
          </cell>
        </row>
        <row r="6096">
          <cell r="D6096">
            <v>0.18521175964952399</v>
          </cell>
          <cell r="E6096">
            <v>0.13780663702741999</v>
          </cell>
        </row>
        <row r="6097">
          <cell r="D6097">
            <v>0.119142097447743</v>
          </cell>
          <cell r="E6097">
            <v>9.4859051574249897E-2</v>
          </cell>
        </row>
        <row r="6098">
          <cell r="D6098">
            <v>7.5723913989410904E-2</v>
          </cell>
          <cell r="E6098">
            <v>6.6634018271410494E-2</v>
          </cell>
        </row>
        <row r="6099">
          <cell r="D6099">
            <v>3.33973089540213E-2</v>
          </cell>
          <cell r="E6099">
            <v>3.9120760139353797E-2</v>
          </cell>
        </row>
        <row r="6100">
          <cell r="D6100">
            <v>5.0079708984360802E-2</v>
          </cell>
          <cell r="E6100">
            <v>4.9949288950508097E-2</v>
          </cell>
        </row>
        <row r="6101">
          <cell r="D6101">
            <v>4.9537254810682198E-2</v>
          </cell>
          <cell r="E6101">
            <v>4.9596344083793799E-2</v>
          </cell>
        </row>
        <row r="6102">
          <cell r="D6102">
            <v>5.5621070161527203E-2</v>
          </cell>
          <cell r="E6102">
            <v>5.3547099938414403E-2</v>
          </cell>
        </row>
        <row r="6103">
          <cell r="D6103">
            <v>0.118074333588749</v>
          </cell>
          <cell r="E6103">
            <v>9.4137778164899502E-2</v>
          </cell>
        </row>
        <row r="6104">
          <cell r="D6104">
            <v>0.114440126531311</v>
          </cell>
          <cell r="E6104">
            <v>9.1772446878660194E-2</v>
          </cell>
        </row>
        <row r="6105">
          <cell r="D6105">
            <v>3.4138819267264697E-2</v>
          </cell>
          <cell r="E6105">
            <v>3.9575465823663301E-2</v>
          </cell>
        </row>
        <row r="6106">
          <cell r="D6106">
            <v>5.3215111493073397E-2</v>
          </cell>
          <cell r="E6106">
            <v>5.1967526013319498E-2</v>
          </cell>
        </row>
        <row r="6107">
          <cell r="D6107">
            <v>7.0450842706671596E-2</v>
          </cell>
          <cell r="E6107">
            <v>6.3168180999026102E-2</v>
          </cell>
        </row>
        <row r="6108">
          <cell r="D6108">
            <v>9.4593839684761705E-2</v>
          </cell>
          <cell r="E6108">
            <v>7.8857783063128406E-2</v>
          </cell>
        </row>
        <row r="6109">
          <cell r="D6109">
            <v>0.104390351603382</v>
          </cell>
          <cell r="E6109">
            <v>8.5222060300986599E-2</v>
          </cell>
        </row>
        <row r="6110">
          <cell r="D6110">
            <v>6.2789750238203101E-2</v>
          </cell>
          <cell r="E6110">
            <v>5.8179910472848699E-2</v>
          </cell>
        </row>
        <row r="6111">
          <cell r="D6111">
            <v>0.14166725714473699</v>
          </cell>
          <cell r="E6111">
            <v>0.109446503250455</v>
          </cell>
        </row>
        <row r="6112">
          <cell r="D6112">
            <v>2.9367966718199801E-2</v>
          </cell>
          <cell r="E6112">
            <v>3.6432799389925198E-2</v>
          </cell>
        </row>
        <row r="6113">
          <cell r="D6113">
            <v>4.7674138161458199E-2</v>
          </cell>
          <cell r="E6113">
            <v>4.8329562184330398E-2</v>
          </cell>
        </row>
        <row r="6114">
          <cell r="D6114">
            <v>0.17644159081296701</v>
          </cell>
          <cell r="E6114">
            <v>0.13202822432581099</v>
          </cell>
        </row>
        <row r="6115">
          <cell r="D6115">
            <v>3.4999118247215098E-2</v>
          </cell>
          <cell r="E6115">
            <v>4.0077838737089803E-2</v>
          </cell>
        </row>
        <row r="6116">
          <cell r="D6116">
            <v>3.8402657895534001E-2</v>
          </cell>
          <cell r="E6116">
            <v>4.22877022598043E-2</v>
          </cell>
        </row>
        <row r="6117">
          <cell r="D6117">
            <v>9.7985369011471798E-2</v>
          </cell>
          <cell r="E6117">
            <v>8.1014329011792799E-2</v>
          </cell>
        </row>
        <row r="6118">
          <cell r="D6118">
            <v>7.60578890773808E-2</v>
          </cell>
          <cell r="E6118">
            <v>6.6756976997238301E-2</v>
          </cell>
        </row>
        <row r="6119">
          <cell r="D6119">
            <v>7.5787644351122299E-2</v>
          </cell>
          <cell r="E6119">
            <v>6.6577157007637097E-2</v>
          </cell>
        </row>
        <row r="6120">
          <cell r="D6120">
            <v>0.122013604864026</v>
          </cell>
          <cell r="E6120">
            <v>9.6616656073417698E-2</v>
          </cell>
        </row>
        <row r="6121">
          <cell r="D6121">
            <v>4.9418782479757201E-2</v>
          </cell>
          <cell r="E6121">
            <v>4.9428074696909803E-2</v>
          </cell>
        </row>
        <row r="6122">
          <cell r="D6122">
            <v>4.0077893674193198E-2</v>
          </cell>
          <cell r="E6122">
            <v>4.3355195321391697E-2</v>
          </cell>
        </row>
        <row r="6123">
          <cell r="D6123">
            <v>0.16194940244234299</v>
          </cell>
          <cell r="E6123">
            <v>0.122569719899119</v>
          </cell>
        </row>
        <row r="6124">
          <cell r="D6124">
            <v>6.0675454014459E-2</v>
          </cell>
          <cell r="E6124">
            <v>5.6736782909181598E-2</v>
          </cell>
        </row>
        <row r="6125">
          <cell r="D6125">
            <v>3.7763355541204698E-2</v>
          </cell>
          <cell r="E6125">
            <v>4.1839185239271E-2</v>
          </cell>
        </row>
        <row r="6126">
          <cell r="D6126">
            <v>7.1703902217891705E-2</v>
          </cell>
          <cell r="E6126">
            <v>6.3897709874824002E-2</v>
          </cell>
        </row>
        <row r="6127">
          <cell r="D6127">
            <v>8.3386385855335907E-2</v>
          </cell>
          <cell r="E6127">
            <v>7.1487009774184193E-2</v>
          </cell>
        </row>
        <row r="6128">
          <cell r="D6128">
            <v>4.3630428007352499E-2</v>
          </cell>
          <cell r="E6128">
            <v>4.5643211231908801E-2</v>
          </cell>
        </row>
        <row r="6129">
          <cell r="D6129">
            <v>6.3534787711570798E-2</v>
          </cell>
          <cell r="E6129">
            <v>5.8579705878821602E-2</v>
          </cell>
        </row>
        <row r="6130">
          <cell r="D6130">
            <v>4.6693349246129501E-2</v>
          </cell>
          <cell r="E6130">
            <v>4.7626369137348398E-2</v>
          </cell>
        </row>
        <row r="6131">
          <cell r="D6131">
            <v>0.105831917579799</v>
          </cell>
          <cell r="E6131">
            <v>8.6061212727560302E-2</v>
          </cell>
        </row>
        <row r="6132">
          <cell r="D6132">
            <v>9.2300703505919707E-2</v>
          </cell>
          <cell r="E6132">
            <v>7.7256734386684206E-2</v>
          </cell>
        </row>
        <row r="6133">
          <cell r="D6133">
            <v>4.8214179250492699E-2</v>
          </cell>
          <cell r="E6133">
            <v>4.8596083553707203E-2</v>
          </cell>
        </row>
        <row r="6134">
          <cell r="D6134">
            <v>9.2960984316485001E-2</v>
          </cell>
          <cell r="E6134">
            <v>7.7675874903894895E-2</v>
          </cell>
        </row>
        <row r="6135">
          <cell r="D6135">
            <v>6.6745080532567794E-2</v>
          </cell>
          <cell r="E6135">
            <v>6.0634804104171602E-2</v>
          </cell>
        </row>
        <row r="6136">
          <cell r="D6136">
            <v>0.108805200521312</v>
          </cell>
          <cell r="E6136">
            <v>8.7972883034662303E-2</v>
          </cell>
        </row>
        <row r="6137">
          <cell r="D6137">
            <v>9.6150005939514994E-3</v>
          </cell>
          <cell r="E6137">
            <v>2.3495368957896799E-2</v>
          </cell>
        </row>
        <row r="6138">
          <cell r="D6138">
            <v>3.99672194003967E-2</v>
          </cell>
          <cell r="E6138">
            <v>4.3224255063721802E-2</v>
          </cell>
        </row>
        <row r="6139">
          <cell r="D6139">
            <v>3.7375023244364702E-2</v>
          </cell>
          <cell r="E6139">
            <v>4.15351760692056E-2</v>
          </cell>
        </row>
        <row r="6140">
          <cell r="D6140">
            <v>3.5506022902389099E-2</v>
          </cell>
          <cell r="E6140">
            <v>4.0316720547185401E-2</v>
          </cell>
        </row>
        <row r="6141">
          <cell r="D6141">
            <v>6.5697855652021006E-2</v>
          </cell>
          <cell r="E6141">
            <v>5.9922350449695301E-2</v>
          </cell>
        </row>
        <row r="6142">
          <cell r="D6142">
            <v>4.8445976906537798E-2</v>
          </cell>
          <cell r="E6142">
            <v>4.8706075447066101E-2</v>
          </cell>
        </row>
        <row r="6143">
          <cell r="D6143">
            <v>2.2832935528868399E-2</v>
          </cell>
          <cell r="E6143">
            <v>3.2046392956084899E-2</v>
          </cell>
        </row>
        <row r="6144">
          <cell r="D6144">
            <v>0.115898551429407</v>
          </cell>
          <cell r="E6144">
            <v>9.2536804501775705E-2</v>
          </cell>
        </row>
        <row r="6145">
          <cell r="D6145">
            <v>5.6888382615544603E-2</v>
          </cell>
          <cell r="E6145">
            <v>5.4177544165310801E-2</v>
          </cell>
        </row>
        <row r="6146">
          <cell r="D6146">
            <v>8.23122456381844E-2</v>
          </cell>
          <cell r="E6146">
            <v>7.0697018019917193E-2</v>
          </cell>
        </row>
        <row r="6147">
          <cell r="D6147">
            <v>1.7712897559361701E-2</v>
          </cell>
          <cell r="E6147">
            <v>2.8706469531130901E-2</v>
          </cell>
        </row>
        <row r="6148">
          <cell r="D6148">
            <v>5.77015626658334E-2</v>
          </cell>
          <cell r="E6148">
            <v>5.4696304305738103E-2</v>
          </cell>
        </row>
        <row r="6149">
          <cell r="D6149">
            <v>6.6672134734744204E-2</v>
          </cell>
          <cell r="E6149">
            <v>6.0523435704602897E-2</v>
          </cell>
        </row>
        <row r="6150">
          <cell r="D6150">
            <v>6.7069721639267402E-2</v>
          </cell>
          <cell r="E6150">
            <v>6.0775110128858903E-2</v>
          </cell>
        </row>
        <row r="6151">
          <cell r="D6151">
            <v>1.6367423269005699E-2</v>
          </cell>
          <cell r="E6151">
            <v>2.78156314649688E-2</v>
          </cell>
        </row>
        <row r="6152">
          <cell r="D6152">
            <v>3.1736322060170401E-2</v>
          </cell>
          <cell r="E6152">
            <v>3.7805278804229202E-2</v>
          </cell>
        </row>
        <row r="6153">
          <cell r="D6153">
            <v>7.7656763736986295E-2</v>
          </cell>
          <cell r="E6153">
            <v>6.7651194230210293E-2</v>
          </cell>
        </row>
        <row r="6154">
          <cell r="D6154">
            <v>6.3326864861226406E-2</v>
          </cell>
          <cell r="E6154">
            <v>5.83335926621091E-2</v>
          </cell>
        </row>
        <row r="6155">
          <cell r="D6155">
            <v>0.156151991739823</v>
          </cell>
          <cell r="E6155">
            <v>0.118654230978314</v>
          </cell>
        </row>
        <row r="6156">
          <cell r="D6156">
            <v>1.80562826592531E-2</v>
          </cell>
          <cell r="E6156">
            <v>2.88862391906934E-2</v>
          </cell>
        </row>
        <row r="6157">
          <cell r="D6157">
            <v>6.8925198082639597E-2</v>
          </cell>
          <cell r="E6157">
            <v>6.1949900680403201E-2</v>
          </cell>
        </row>
        <row r="6158">
          <cell r="D6158">
            <v>0.13535871796770699</v>
          </cell>
          <cell r="E6158">
            <v>0.105120987752087</v>
          </cell>
        </row>
        <row r="6159">
          <cell r="D6159">
            <v>3.9528779449934402E-2</v>
          </cell>
          <cell r="E6159">
            <v>4.2827044537379302E-2</v>
          </cell>
        </row>
        <row r="6160">
          <cell r="D6160">
            <v>0.142612375316572</v>
          </cell>
          <cell r="E6160">
            <v>0.109828152543979</v>
          </cell>
        </row>
        <row r="6161">
          <cell r="D6161">
            <v>6.9104352665910904E-2</v>
          </cell>
          <cell r="E6161">
            <v>6.2047548257276902E-2</v>
          </cell>
        </row>
        <row r="6162">
          <cell r="D6162">
            <v>6.3795684850438794E-2</v>
          </cell>
          <cell r="E6162">
            <v>5.8592904799229198E-2</v>
          </cell>
        </row>
        <row r="6163">
          <cell r="D6163">
            <v>4.1835410462228002E-2</v>
          </cell>
          <cell r="E6163">
            <v>4.4314731280398201E-2</v>
          </cell>
        </row>
        <row r="6164">
          <cell r="D6164">
            <v>7.9515878410192697E-2</v>
          </cell>
          <cell r="E6164">
            <v>6.8800972637663396E-2</v>
          </cell>
        </row>
        <row r="6165">
          <cell r="D6165">
            <v>5.7547915940791797E-2</v>
          </cell>
          <cell r="E6165">
            <v>5.4507224803301703E-2</v>
          </cell>
        </row>
        <row r="6166">
          <cell r="D6166">
            <v>6.5630462571293194E-2</v>
          </cell>
          <cell r="E6166">
            <v>5.9756715065922797E-2</v>
          </cell>
        </row>
        <row r="6167">
          <cell r="D6167">
            <v>8.9109040146521795E-2</v>
          </cell>
          <cell r="E6167">
            <v>7.5016541411282694E-2</v>
          </cell>
        </row>
        <row r="6168">
          <cell r="D6168">
            <v>5.7889740247269401E-2</v>
          </cell>
          <cell r="E6168">
            <v>5.4723293845607798E-2</v>
          </cell>
        </row>
        <row r="6169">
          <cell r="D6169">
            <v>5.9680484453515197E-2</v>
          </cell>
          <cell r="E6169">
            <v>5.5885853834114298E-2</v>
          </cell>
        </row>
        <row r="6170">
          <cell r="D6170">
            <v>3.0506187406236101E-2</v>
          </cell>
          <cell r="E6170">
            <v>3.6911757769442201E-2</v>
          </cell>
        </row>
        <row r="6171">
          <cell r="D6171">
            <v>7.4528743618060805E-2</v>
          </cell>
          <cell r="E6171">
            <v>6.5523621017802694E-2</v>
          </cell>
        </row>
        <row r="6172">
          <cell r="D6172">
            <v>9.6418253757482503E-2</v>
          </cell>
          <cell r="E6172">
            <v>7.9747811125567405E-2</v>
          </cell>
        </row>
        <row r="6173">
          <cell r="D6173">
            <v>0.14394576651317501</v>
          </cell>
          <cell r="E6173">
            <v>0.110635572944455</v>
          </cell>
        </row>
        <row r="6174">
          <cell r="D6174">
            <v>3.8725437076853497E-2</v>
          </cell>
          <cell r="E6174">
            <v>4.2236913005678799E-2</v>
          </cell>
        </row>
        <row r="6175">
          <cell r="D6175">
            <v>6.0375428841035403E-2</v>
          </cell>
          <cell r="E6175">
            <v>5.6308781304069098E-2</v>
          </cell>
        </row>
        <row r="6176">
          <cell r="D6176">
            <v>7.1916797857253301E-2</v>
          </cell>
          <cell r="E6176">
            <v>6.3810167235151302E-2</v>
          </cell>
        </row>
        <row r="6177">
          <cell r="D6177">
            <v>7.2485577815431995E-2</v>
          </cell>
          <cell r="E6177">
            <v>6.41792623196073E-2</v>
          </cell>
        </row>
        <row r="6178">
          <cell r="D6178">
            <v>9.7052991809652905E-2</v>
          </cell>
          <cell r="E6178">
            <v>8.0147544548212199E-2</v>
          </cell>
        </row>
        <row r="6179">
          <cell r="D6179">
            <v>7.8201342024431603E-2</v>
          </cell>
          <cell r="E6179">
            <v>6.7881797600862798E-2</v>
          </cell>
        </row>
        <row r="6180">
          <cell r="D6180">
            <v>6.9229504676394202E-2</v>
          </cell>
          <cell r="E6180">
            <v>6.2049522026581601E-2</v>
          </cell>
        </row>
        <row r="6181">
          <cell r="D6181">
            <v>3.8430186870176998E-2</v>
          </cell>
          <cell r="E6181">
            <v>4.2029583245120697E-2</v>
          </cell>
        </row>
        <row r="6182">
          <cell r="D6182">
            <v>5.6074334040554903E-2</v>
          </cell>
          <cell r="E6182">
            <v>5.3497455908911702E-2</v>
          </cell>
        </row>
        <row r="6183">
          <cell r="D6183">
            <v>6.7239121089784706E-2</v>
          </cell>
          <cell r="E6183">
            <v>6.0752976436488602E-2</v>
          </cell>
        </row>
        <row r="6184">
          <cell r="D6184">
            <v>4.6040197765477797E-2</v>
          </cell>
          <cell r="E6184">
            <v>4.6962364108386501E-2</v>
          </cell>
        </row>
        <row r="6185">
          <cell r="D6185">
            <v>0.132226622569664</v>
          </cell>
          <cell r="E6185">
            <v>0.102976163564725</v>
          </cell>
        </row>
        <row r="6186">
          <cell r="D6186">
            <v>4.2903190160824903E-2</v>
          </cell>
          <cell r="E6186">
            <v>4.4914190124849498E-2</v>
          </cell>
        </row>
        <row r="6187">
          <cell r="D6187">
            <v>4.5603034493298597E-2</v>
          </cell>
          <cell r="E6187">
            <v>4.66646053536812E-2</v>
          </cell>
        </row>
        <row r="6188">
          <cell r="D6188">
            <v>7.0214805852146095E-2</v>
          </cell>
          <cell r="E6188">
            <v>6.2660151801288602E-2</v>
          </cell>
        </row>
        <row r="6189">
          <cell r="D6189">
            <v>4.37956426688157E-2</v>
          </cell>
          <cell r="E6189">
            <v>4.54860294257678E-2</v>
          </cell>
        </row>
        <row r="6190">
          <cell r="D6190">
            <v>4.43463286641139E-2</v>
          </cell>
          <cell r="E6190">
            <v>4.5840645586163797E-2</v>
          </cell>
        </row>
        <row r="6191">
          <cell r="D6191">
            <v>3.6562676759273903E-2</v>
          </cell>
          <cell r="E6191">
            <v>4.0777792501559398E-2</v>
          </cell>
        </row>
        <row r="6192">
          <cell r="D6192">
            <v>7.0176131763122901E-2</v>
          </cell>
          <cell r="E6192">
            <v>6.2623573408886093E-2</v>
          </cell>
        </row>
        <row r="6193">
          <cell r="D6193">
            <v>3.4630095830506899E-2</v>
          </cell>
          <cell r="E6193">
            <v>3.9518185378213798E-2</v>
          </cell>
        </row>
        <row r="6194">
          <cell r="D6194">
            <v>9.4061664504182393E-2</v>
          </cell>
          <cell r="E6194">
            <v>7.8144591207112798E-2</v>
          </cell>
        </row>
        <row r="6195">
          <cell r="D6195">
            <v>0.11794453902459499</v>
          </cell>
          <cell r="E6195">
            <v>9.3663583262471303E-2</v>
          </cell>
        </row>
        <row r="6196">
          <cell r="D6196">
            <v>0.27041178198280802</v>
          </cell>
          <cell r="E6196">
            <v>0.192764254882065</v>
          </cell>
        </row>
        <row r="6197">
          <cell r="D6197">
            <v>8.0830485086166706E-2</v>
          </cell>
          <cell r="E6197">
            <v>6.9534225493166901E-2</v>
          </cell>
        </row>
        <row r="6198">
          <cell r="D6198">
            <v>0.21932605309398601</v>
          </cell>
          <cell r="E6198">
            <v>0.159554708445411</v>
          </cell>
        </row>
        <row r="6199">
          <cell r="D6199">
            <v>3.0348648876234299E-2</v>
          </cell>
          <cell r="E6199">
            <v>3.6717651384460898E-2</v>
          </cell>
        </row>
        <row r="6200">
          <cell r="D6200">
            <v>3.5129590806134099E-2</v>
          </cell>
          <cell r="E6200">
            <v>3.9821548608082E-2</v>
          </cell>
        </row>
        <row r="6201">
          <cell r="D6201">
            <v>8.8360893637038099E-2</v>
          </cell>
          <cell r="E6201">
            <v>7.4416011951461802E-2</v>
          </cell>
        </row>
        <row r="6202">
          <cell r="D6202">
            <v>3.9817886634669897E-2</v>
          </cell>
          <cell r="E6202">
            <v>4.2861520101110301E-2</v>
          </cell>
        </row>
        <row r="6203">
          <cell r="D6203">
            <v>6.1171311664864197E-2</v>
          </cell>
          <cell r="E6203">
            <v>5.67401848690334E-2</v>
          </cell>
        </row>
        <row r="6204">
          <cell r="D6204">
            <v>0.15534873745414499</v>
          </cell>
          <cell r="E6204">
            <v>0.117935783334465</v>
          </cell>
        </row>
        <row r="6205">
          <cell r="D6205">
            <v>7.0518477015504594E-2</v>
          </cell>
          <cell r="E6205">
            <v>6.2793577126748698E-2</v>
          </cell>
        </row>
        <row r="6206">
          <cell r="D6206">
            <v>5.6507371326815402E-2</v>
          </cell>
          <cell r="E6206">
            <v>5.3680322918371E-2</v>
          </cell>
        </row>
        <row r="6207">
          <cell r="D6207">
            <v>5.8142359406075803E-2</v>
          </cell>
          <cell r="E6207">
            <v>5.4741378480284798E-2</v>
          </cell>
        </row>
        <row r="6208">
          <cell r="D6208">
            <v>7.0341945958773994E-2</v>
          </cell>
          <cell r="E6208">
            <v>6.2669808149869305E-2</v>
          </cell>
        </row>
        <row r="6209">
          <cell r="D6209">
            <v>3.4077288878929801E-2</v>
          </cell>
          <cell r="E6209">
            <v>3.9092317143056103E-2</v>
          </cell>
        </row>
        <row r="6210">
          <cell r="D6210">
            <v>4.8284787532078398E-2</v>
          </cell>
          <cell r="E6210">
            <v>4.8325692483554498E-2</v>
          </cell>
        </row>
        <row r="6211">
          <cell r="D6211">
            <v>0.112254870186361</v>
          </cell>
          <cell r="E6211">
            <v>8.9905448448118902E-2</v>
          </cell>
        </row>
        <row r="6212">
          <cell r="D6212">
            <v>6.3827550178034306E-2</v>
          </cell>
          <cell r="E6212">
            <v>5.8422146394203303E-2</v>
          </cell>
        </row>
        <row r="6213">
          <cell r="D6213">
            <v>6.5194750087759198E-2</v>
          </cell>
          <cell r="E6213">
            <v>5.9310305117038498E-2</v>
          </cell>
        </row>
        <row r="6214">
          <cell r="D6214">
            <v>5.7531744232558697E-2</v>
          </cell>
          <cell r="E6214">
            <v>5.4325339072396402E-2</v>
          </cell>
        </row>
        <row r="6215">
          <cell r="D6215">
            <v>5.7073434258187297E-2</v>
          </cell>
          <cell r="E6215">
            <v>5.4027008263391997E-2</v>
          </cell>
        </row>
        <row r="6216">
          <cell r="D6216">
            <v>5.8094777798209797E-2</v>
          </cell>
          <cell r="E6216">
            <v>5.4690667698820902E-2</v>
          </cell>
        </row>
        <row r="6217">
          <cell r="D6217">
            <v>6.0483345058147599E-2</v>
          </cell>
          <cell r="E6217">
            <v>5.62414978144537E-2</v>
          </cell>
        </row>
        <row r="6218">
          <cell r="D6218">
            <v>6.8920315206848395E-2</v>
          </cell>
          <cell r="E6218">
            <v>6.1724485788161497E-2</v>
          </cell>
        </row>
        <row r="6219">
          <cell r="D6219">
            <v>4.3559537936219098E-2</v>
          </cell>
          <cell r="E6219">
            <v>4.5230819435688997E-2</v>
          </cell>
        </row>
        <row r="6220">
          <cell r="D6220">
            <v>5.6433731197820698E-2</v>
          </cell>
          <cell r="E6220">
            <v>5.35970604308771E-2</v>
          </cell>
        </row>
        <row r="6221">
          <cell r="D6221">
            <v>4.5652233796824801E-2</v>
          </cell>
          <cell r="E6221">
            <v>4.6588862571781298E-2</v>
          </cell>
        </row>
        <row r="6222">
          <cell r="D6222">
            <v>3.6126813807742998E-2</v>
          </cell>
          <cell r="E6222">
            <v>4.0394050041624399E-2</v>
          </cell>
        </row>
        <row r="6223">
          <cell r="D6223">
            <v>5.6314333570137702E-2</v>
          </cell>
          <cell r="E6223">
            <v>5.35147402096319E-2</v>
          </cell>
        </row>
        <row r="6224">
          <cell r="D6224">
            <v>6.2391688495591603E-2</v>
          </cell>
          <cell r="E6224">
            <v>5.7458367225312203E-2</v>
          </cell>
        </row>
        <row r="6225">
          <cell r="D6225">
            <v>4.4884573743768301E-2</v>
          </cell>
          <cell r="E6225">
            <v>4.6078683539949698E-2</v>
          </cell>
        </row>
        <row r="6226">
          <cell r="D6226">
            <v>4.5011211934829501E-2</v>
          </cell>
          <cell r="E6226">
            <v>4.6157938363450897E-2</v>
          </cell>
        </row>
        <row r="6227">
          <cell r="D6227">
            <v>1.6213986994598601E-2</v>
          </cell>
          <cell r="E6227">
            <v>2.74361465578866E-2</v>
          </cell>
        </row>
        <row r="6228">
          <cell r="D6228">
            <v>4.6246811820088503E-2</v>
          </cell>
          <cell r="E6228">
            <v>4.6951512533847897E-2</v>
          </cell>
        </row>
        <row r="6229">
          <cell r="D6229">
            <v>6.3417406857133096E-2</v>
          </cell>
          <cell r="E6229">
            <v>5.8103516936729903E-2</v>
          </cell>
        </row>
        <row r="6230">
          <cell r="D6230">
            <v>2.5820957008483199E-2</v>
          </cell>
          <cell r="E6230">
            <v>3.3663396168551997E-2</v>
          </cell>
        </row>
        <row r="6231">
          <cell r="D6231">
            <v>0.108060072228261</v>
          </cell>
          <cell r="E6231">
            <v>8.7107383968360902E-2</v>
          </cell>
        </row>
        <row r="6232">
          <cell r="D6232">
            <v>8.8616084143511395E-2</v>
          </cell>
          <cell r="E6232">
            <v>7.4466039465140896E-2</v>
          </cell>
        </row>
        <row r="6233">
          <cell r="D6233">
            <v>3.1623748699818897E-2</v>
          </cell>
          <cell r="E6233">
            <v>3.7416184809611099E-2</v>
          </cell>
        </row>
        <row r="6234">
          <cell r="D6234">
            <v>8.4964704064165397E-2</v>
          </cell>
          <cell r="E6234">
            <v>7.2085714670622594E-2</v>
          </cell>
        </row>
        <row r="6235">
          <cell r="D6235">
            <v>5.05261144971626E-2</v>
          </cell>
          <cell r="E6235">
            <v>4.9692189896523999E-2</v>
          </cell>
        </row>
        <row r="6236">
          <cell r="D6236">
            <v>0.18986268796302999</v>
          </cell>
          <cell r="E6236">
            <v>0.14025920052947399</v>
          </cell>
        </row>
        <row r="6237">
          <cell r="D6237">
            <v>4.8350887459403302E-2</v>
          </cell>
          <cell r="E6237">
            <v>4.8275315669971897E-2</v>
          </cell>
        </row>
        <row r="6238">
          <cell r="D6238">
            <v>4.6659436295579997E-2</v>
          </cell>
          <cell r="E6238">
            <v>4.7174592261035202E-2</v>
          </cell>
        </row>
        <row r="6239">
          <cell r="D6239">
            <v>4.05832216065556E-2</v>
          </cell>
          <cell r="E6239">
            <v>4.3221360589092699E-2</v>
          </cell>
        </row>
        <row r="6240">
          <cell r="D6240">
            <v>5.1226363377926402E-2</v>
          </cell>
          <cell r="E6240">
            <v>5.0132465266371502E-2</v>
          </cell>
        </row>
        <row r="6241">
          <cell r="D6241">
            <v>4.7447030559010103E-2</v>
          </cell>
          <cell r="E6241">
            <v>4.7674806457882898E-2</v>
          </cell>
        </row>
        <row r="6242">
          <cell r="D6242">
            <v>4.5583942093242902E-2</v>
          </cell>
          <cell r="E6242">
            <v>4.6453152522500402E-2</v>
          </cell>
        </row>
        <row r="6243">
          <cell r="D6243">
            <v>2.3809766396607299E-2</v>
          </cell>
          <cell r="E6243">
            <v>3.2298821079224597E-2</v>
          </cell>
        </row>
        <row r="6244">
          <cell r="D6244">
            <v>2.2431426739155699E-2</v>
          </cell>
          <cell r="E6244">
            <v>3.1393328829809101E-2</v>
          </cell>
        </row>
        <row r="6245">
          <cell r="D6245">
            <v>0.11557898064795299</v>
          </cell>
          <cell r="E6245">
            <v>9.1937186268634799E-2</v>
          </cell>
        </row>
        <row r="6246">
          <cell r="D6246">
            <v>3.6738687654705497E-2</v>
          </cell>
          <cell r="E6246">
            <v>4.0688446158666701E-2</v>
          </cell>
        </row>
        <row r="6247">
          <cell r="D6247">
            <v>2.6018083962843299E-2</v>
          </cell>
          <cell r="E6247">
            <v>3.3717967975954999E-2</v>
          </cell>
        </row>
        <row r="6248">
          <cell r="D6248">
            <v>7.4955236886776203E-2</v>
          </cell>
          <cell r="E6248">
            <v>6.5525790484827304E-2</v>
          </cell>
        </row>
        <row r="6249">
          <cell r="D6249">
            <v>0.11944579751185</v>
          </cell>
          <cell r="E6249">
            <v>9.4443642447940498E-2</v>
          </cell>
        </row>
        <row r="6250">
          <cell r="D6250">
            <v>5.3380058004784001E-2</v>
          </cell>
          <cell r="E6250">
            <v>5.1490586679499802E-2</v>
          </cell>
        </row>
        <row r="6251">
          <cell r="D6251">
            <v>8.3872853942005707E-2</v>
          </cell>
          <cell r="E6251">
            <v>7.1309195673597697E-2</v>
          </cell>
        </row>
        <row r="6252">
          <cell r="D6252">
            <v>7.0105700167525903E-2</v>
          </cell>
          <cell r="E6252">
            <v>6.2355318818757097E-2</v>
          </cell>
        </row>
        <row r="6253">
          <cell r="D6253">
            <v>3.7632264827469002E-2</v>
          </cell>
          <cell r="E6253">
            <v>4.1232002701792898E-2</v>
          </cell>
        </row>
        <row r="6254">
          <cell r="D6254">
            <v>5.1072672946027603E-2</v>
          </cell>
          <cell r="E6254">
            <v>4.9964732942415199E-2</v>
          </cell>
        </row>
        <row r="6255">
          <cell r="D6255">
            <v>7.8066115728214801E-3</v>
          </cell>
          <cell r="E6255">
            <v>2.1840758203336599E-2</v>
          </cell>
        </row>
        <row r="6256">
          <cell r="D6256">
            <v>6.4415701211650897E-2</v>
          </cell>
          <cell r="E6256">
            <v>5.8630078822219198E-2</v>
          </cell>
        </row>
        <row r="6257">
          <cell r="D6257">
            <v>9.2661790179718206E-2</v>
          </cell>
          <cell r="E6257">
            <v>7.6989090371537394E-2</v>
          </cell>
        </row>
        <row r="6258">
          <cell r="D6258">
            <v>8.3086155657226296E-2</v>
          </cell>
          <cell r="E6258">
            <v>7.0759629759662199E-2</v>
          </cell>
        </row>
        <row r="6259">
          <cell r="D6259">
            <v>8.3828864197169298E-2</v>
          </cell>
          <cell r="E6259">
            <v>7.1241775756862705E-2</v>
          </cell>
        </row>
        <row r="6260">
          <cell r="D6260">
            <v>7.7985079259282802E-2</v>
          </cell>
          <cell r="E6260">
            <v>6.7435224846878E-2</v>
          </cell>
        </row>
        <row r="6261">
          <cell r="D6261">
            <v>5.6450405709319501E-2</v>
          </cell>
          <cell r="E6261">
            <v>5.3435114723726598E-2</v>
          </cell>
        </row>
        <row r="6262">
          <cell r="D6262">
            <v>5.6886600930440102E-2</v>
          </cell>
          <cell r="E6262">
            <v>5.3715809125476001E-2</v>
          </cell>
        </row>
        <row r="6263">
          <cell r="D6263">
            <v>6.2768558318082604E-2</v>
          </cell>
          <cell r="E6263">
            <v>5.7538352474924899E-2</v>
          </cell>
        </row>
        <row r="6264">
          <cell r="D6264">
            <v>7.3287491157933607E-2</v>
          </cell>
          <cell r="E6264">
            <v>6.4374600792557607E-2</v>
          </cell>
        </row>
        <row r="6265">
          <cell r="D6265">
            <v>9.35310033187223E-2</v>
          </cell>
          <cell r="E6265">
            <v>7.7530076355736902E-2</v>
          </cell>
        </row>
        <row r="6266">
          <cell r="D6266">
            <v>3.4670644556369097E-2</v>
          </cell>
          <cell r="E6266">
            <v>3.9266578101672299E-2</v>
          </cell>
        </row>
        <row r="6267">
          <cell r="D6267">
            <v>9.7841804864291407E-2</v>
          </cell>
          <cell r="E6267">
            <v>8.0315754536745096E-2</v>
          </cell>
        </row>
        <row r="6268">
          <cell r="D6268">
            <v>0.12673488211680201</v>
          </cell>
          <cell r="E6268">
            <v>9.9093822110994503E-2</v>
          </cell>
        </row>
        <row r="6269">
          <cell r="D6269">
            <v>9.0834071889279597E-2</v>
          </cell>
          <cell r="E6269">
            <v>7.5753573180546305E-2</v>
          </cell>
        </row>
        <row r="6270">
          <cell r="D6270">
            <v>3.5813591647601097E-2</v>
          </cell>
          <cell r="E6270">
            <v>3.9989179205590503E-2</v>
          </cell>
        </row>
        <row r="6271">
          <cell r="D6271">
            <v>0.111307889557703</v>
          </cell>
          <cell r="E6271">
            <v>8.9059518860386905E-2</v>
          </cell>
        </row>
        <row r="6272">
          <cell r="D6272">
            <v>5.40089684190381E-2</v>
          </cell>
          <cell r="E6272">
            <v>5.1813413277691699E-2</v>
          </cell>
        </row>
        <row r="6273">
          <cell r="D6273">
            <v>8.1248195015810404E-2</v>
          </cell>
          <cell r="E6273">
            <v>6.9517802298039499E-2</v>
          </cell>
        </row>
        <row r="6274">
          <cell r="D6274">
            <v>4.9215563888244003E-2</v>
          </cell>
          <cell r="E6274">
            <v>4.86926263402023E-2</v>
          </cell>
        </row>
        <row r="6275">
          <cell r="D6275">
            <v>2.88557353537E-2</v>
          </cell>
          <cell r="E6275">
            <v>3.5451588288209997E-2</v>
          </cell>
        </row>
        <row r="6276">
          <cell r="D6276">
            <v>4.0179471625956698E-2</v>
          </cell>
          <cell r="E6276">
            <v>4.2809913919795203E-2</v>
          </cell>
        </row>
        <row r="6277">
          <cell r="D6277">
            <v>2.7750784963542E-2</v>
          </cell>
          <cell r="E6277">
            <v>3.4730629790002403E-2</v>
          </cell>
        </row>
        <row r="6278">
          <cell r="D6278">
            <v>0.105322150784837</v>
          </cell>
          <cell r="E6278">
            <v>8.5151848359397195E-2</v>
          </cell>
        </row>
        <row r="6279">
          <cell r="D6279">
            <v>8.7830630210294899E-2</v>
          </cell>
          <cell r="E6279">
            <v>7.3780252936934798E-2</v>
          </cell>
        </row>
        <row r="6280">
          <cell r="D6280">
            <v>0.20490807541206299</v>
          </cell>
          <cell r="E6280">
            <v>0.14987917998510999</v>
          </cell>
        </row>
        <row r="6281">
          <cell r="D6281">
            <v>9.3146394755843603E-2</v>
          </cell>
          <cell r="E6281">
            <v>7.7232023631016403E-2</v>
          </cell>
        </row>
        <row r="6282">
          <cell r="D6282">
            <v>7.9195862497134201E-2</v>
          </cell>
          <cell r="E6282">
            <v>6.8162197321602697E-2</v>
          </cell>
        </row>
        <row r="6283">
          <cell r="D6283">
            <v>5.3226337225526298E-2</v>
          </cell>
          <cell r="E6283">
            <v>5.1266428548644598E-2</v>
          </cell>
        </row>
        <row r="6284">
          <cell r="D6284">
            <v>0.102392820846606</v>
          </cell>
          <cell r="E6284">
            <v>8.3214817293064E-2</v>
          </cell>
        </row>
        <row r="6285">
          <cell r="D6285">
            <v>6.1225286713699201E-2</v>
          </cell>
          <cell r="E6285">
            <v>5.6453814653810303E-2</v>
          </cell>
        </row>
        <row r="6286">
          <cell r="D6286">
            <v>4.9385649083948803E-2</v>
          </cell>
          <cell r="E6286">
            <v>4.8752053813952E-2</v>
          </cell>
        </row>
        <row r="6287">
          <cell r="D6287">
            <v>4.0889120691267301E-2</v>
          </cell>
          <cell r="E6287">
            <v>4.3227659142530801E-2</v>
          </cell>
        </row>
        <row r="6288">
          <cell r="D6288">
            <v>6.5158700182393101E-2</v>
          </cell>
          <cell r="E6288">
            <v>5.9001821643392703E-2</v>
          </cell>
        </row>
        <row r="6289">
          <cell r="D6289">
            <v>3.6836704462941697E-2</v>
          </cell>
          <cell r="E6289">
            <v>4.0589230861188701E-2</v>
          </cell>
        </row>
        <row r="6290">
          <cell r="D6290">
            <v>6.9756635554297397E-2</v>
          </cell>
          <cell r="E6290">
            <v>6.1986440783273103E-2</v>
          </cell>
        </row>
        <row r="6291">
          <cell r="D6291">
            <v>6.7420898738067794E-2</v>
          </cell>
          <cell r="E6291">
            <v>6.04543332377947E-2</v>
          </cell>
        </row>
        <row r="6292">
          <cell r="D6292">
            <v>6.3405354209095696E-2</v>
          </cell>
          <cell r="E6292">
            <v>5.7840484191040001E-2</v>
          </cell>
        </row>
        <row r="6293">
          <cell r="D6293">
            <v>0.122936847868827</v>
          </cell>
          <cell r="E6293">
            <v>9.65357065585003E-2</v>
          </cell>
        </row>
        <row r="6294">
          <cell r="D6294">
            <v>4.7222989667357301E-2</v>
          </cell>
          <cell r="E6294">
            <v>4.7320522232072601E-2</v>
          </cell>
        </row>
        <row r="6295">
          <cell r="D6295">
            <v>5.2786936123360703E-2</v>
          </cell>
          <cell r="E6295">
            <v>5.0929950797947598E-2</v>
          </cell>
        </row>
        <row r="6296">
          <cell r="D6296">
            <v>8.8687853533772801E-2</v>
          </cell>
          <cell r="E6296">
            <v>7.4257314089857696E-2</v>
          </cell>
        </row>
        <row r="6297">
          <cell r="D6297">
            <v>7.1648919071438597E-2</v>
          </cell>
          <cell r="E6297">
            <v>6.3181884303524602E-2</v>
          </cell>
        </row>
        <row r="6298">
          <cell r="D6298">
            <v>0.147984072389238</v>
          </cell>
          <cell r="E6298">
            <v>0.112798594158263</v>
          </cell>
        </row>
        <row r="6299">
          <cell r="D6299">
            <v>7.1642191369198804E-2</v>
          </cell>
          <cell r="E6299">
            <v>6.3173220861983598E-2</v>
          </cell>
        </row>
        <row r="6300">
          <cell r="D6300">
            <v>5.5872995911642499E-2</v>
          </cell>
          <cell r="E6300">
            <v>5.2914362711028201E-2</v>
          </cell>
        </row>
        <row r="6301">
          <cell r="D6301">
            <v>6.7344561679570203E-2</v>
          </cell>
          <cell r="E6301">
            <v>6.0369712401486399E-2</v>
          </cell>
        </row>
        <row r="6302">
          <cell r="D6302">
            <v>2.5053374182613799E-2</v>
          </cell>
          <cell r="E6302">
            <v>3.2876462495416502E-2</v>
          </cell>
        </row>
        <row r="6303">
          <cell r="D6303">
            <v>7.82405687962512E-2</v>
          </cell>
          <cell r="E6303">
            <v>6.7440383088055306E-2</v>
          </cell>
        </row>
        <row r="6304">
          <cell r="D6304">
            <v>5.4377401184541201E-2</v>
          </cell>
          <cell r="E6304">
            <v>5.1912900146450898E-2</v>
          </cell>
        </row>
        <row r="6305">
          <cell r="D6305">
            <v>6.3438667432565404E-2</v>
          </cell>
          <cell r="E6305">
            <v>5.7802572941277101E-2</v>
          </cell>
        </row>
        <row r="6306">
          <cell r="D6306">
            <v>3.6650772461452097E-2</v>
          </cell>
          <cell r="E6306">
            <v>4.0389147054784198E-2</v>
          </cell>
        </row>
        <row r="6307">
          <cell r="D6307">
            <v>8.0199516277976904E-2</v>
          </cell>
          <cell r="E6307">
            <v>6.8693337528394197E-2</v>
          </cell>
        </row>
        <row r="6308">
          <cell r="D6308">
            <v>4.7889796682113898E-2</v>
          </cell>
          <cell r="E6308">
            <v>4.7691348368400797E-2</v>
          </cell>
        </row>
        <row r="6309">
          <cell r="D6309">
            <v>4.9121857515374699E-2</v>
          </cell>
          <cell r="E6309">
            <v>4.8490888337187101E-2</v>
          </cell>
        </row>
        <row r="6310">
          <cell r="D6310">
            <v>3.5274149397140998E-2</v>
          </cell>
          <cell r="E6310">
            <v>3.9483983307899102E-2</v>
          </cell>
        </row>
        <row r="6311">
          <cell r="D6311">
            <v>6.7737998070032904E-2</v>
          </cell>
          <cell r="E6311">
            <v>6.0585366440422603E-2</v>
          </cell>
        </row>
        <row r="6312">
          <cell r="D6312">
            <v>5.5528638555012097E-2</v>
          </cell>
          <cell r="E6312">
            <v>5.2644919364605698E-2</v>
          </cell>
        </row>
        <row r="6313">
          <cell r="D6313">
            <v>7.9283637398540899E-2</v>
          </cell>
          <cell r="E6313">
            <v>6.8083432440874198E-2</v>
          </cell>
        </row>
        <row r="6314">
          <cell r="D6314">
            <v>8.2653125308039602E-2</v>
          </cell>
          <cell r="E6314">
            <v>7.0268455000171204E-2</v>
          </cell>
        </row>
        <row r="6315">
          <cell r="D6315">
            <v>5.1847058896395001E-2</v>
          </cell>
          <cell r="E6315">
            <v>5.0239506333908397E-2</v>
          </cell>
        </row>
        <row r="6316">
          <cell r="D6316">
            <v>6.0578732768519598E-2</v>
          </cell>
          <cell r="E6316">
            <v>5.5912611094901199E-2</v>
          </cell>
        </row>
        <row r="6317">
          <cell r="D6317">
            <v>3.1707442605591801E-2</v>
          </cell>
          <cell r="E6317">
            <v>3.7140109189156001E-2</v>
          </cell>
        </row>
        <row r="6318">
          <cell r="D6318">
            <v>7.6570855289036899E-2</v>
          </cell>
          <cell r="E6318">
            <v>6.6300965046271795E-2</v>
          </cell>
        </row>
        <row r="6319">
          <cell r="D6319">
            <v>3.6458343833455399E-2</v>
          </cell>
          <cell r="E6319">
            <v>4.0221420547023802E-2</v>
          </cell>
        </row>
        <row r="6320">
          <cell r="D6320">
            <v>0.123112975890225</v>
          </cell>
          <cell r="E6320">
            <v>9.6541633282956202E-2</v>
          </cell>
        </row>
        <row r="6321">
          <cell r="D6321">
            <v>6.3845304722564097E-2</v>
          </cell>
          <cell r="E6321">
            <v>5.8017177394405997E-2</v>
          </cell>
        </row>
        <row r="6322">
          <cell r="D6322">
            <v>7.3308666558580607E-2</v>
          </cell>
          <cell r="E6322">
            <v>6.4166134028841706E-2</v>
          </cell>
        </row>
        <row r="6323">
          <cell r="D6323">
            <v>5.1465918296227403E-2</v>
          </cell>
          <cell r="E6323">
            <v>4.9945502301469803E-2</v>
          </cell>
        </row>
        <row r="6324">
          <cell r="D6324">
            <v>6.1900980341939998E-2</v>
          </cell>
          <cell r="E6324">
            <v>5.6716636449139303E-2</v>
          </cell>
        </row>
        <row r="6325">
          <cell r="D6325">
            <v>4.1527626659842498E-2</v>
          </cell>
          <cell r="E6325">
            <v>4.3471087514819699E-2</v>
          </cell>
        </row>
        <row r="6326">
          <cell r="D6326">
            <v>9.7240945852286001E-2</v>
          </cell>
          <cell r="E6326">
            <v>7.9679883905968293E-2</v>
          </cell>
        </row>
        <row r="6327">
          <cell r="D6327">
            <v>8.5137605105588002E-2</v>
          </cell>
          <cell r="E6327">
            <v>7.18125209532368E-2</v>
          </cell>
        </row>
        <row r="6328">
          <cell r="D6328">
            <v>7.0291178357671596E-2</v>
          </cell>
          <cell r="E6328">
            <v>6.2159880743356197E-2</v>
          </cell>
        </row>
        <row r="6329">
          <cell r="D6329">
            <v>4.8893282325680798E-2</v>
          </cell>
          <cell r="E6329">
            <v>4.8249574701982302E-2</v>
          </cell>
        </row>
        <row r="6330">
          <cell r="D6330">
            <v>7.6001389498872904E-2</v>
          </cell>
          <cell r="E6330">
            <v>6.5862870951224506E-2</v>
          </cell>
        </row>
        <row r="6331">
          <cell r="D6331">
            <v>7.0582359531529998E-2</v>
          </cell>
          <cell r="E6331">
            <v>6.2335570493686501E-2</v>
          </cell>
        </row>
        <row r="6332">
          <cell r="D6332">
            <v>3.4581694480822198E-2</v>
          </cell>
          <cell r="E6332">
            <v>3.8929841486615602E-2</v>
          </cell>
        </row>
        <row r="6333">
          <cell r="D6333">
            <v>7.9186246436304994E-2</v>
          </cell>
          <cell r="E6333">
            <v>6.7919883046102997E-2</v>
          </cell>
        </row>
        <row r="6334">
          <cell r="D6334">
            <v>7.6613767640509298E-2</v>
          </cell>
          <cell r="E6334">
            <v>6.6244809737683E-2</v>
          </cell>
        </row>
        <row r="6335">
          <cell r="D6335">
            <v>0.15415322741364401</v>
          </cell>
          <cell r="E6335">
            <v>0.116645056911132</v>
          </cell>
        </row>
        <row r="6336">
          <cell r="D6336">
            <v>4.3986646151399002E-2</v>
          </cell>
          <cell r="E6336">
            <v>4.5029520626471101E-2</v>
          </cell>
        </row>
        <row r="6337">
          <cell r="D6337">
            <v>0.15355958472525899</v>
          </cell>
          <cell r="E6337">
            <v>0.116251547051688</v>
          </cell>
        </row>
        <row r="6338">
          <cell r="D6338">
            <v>5.4381960047653201E-2</v>
          </cell>
          <cell r="E6338">
            <v>5.17787982956485E-2</v>
          </cell>
        </row>
        <row r="6339">
          <cell r="D6339">
            <v>4.1821952667137001E-2</v>
          </cell>
          <cell r="E6339">
            <v>4.3608993939150902E-2</v>
          </cell>
        </row>
        <row r="6340">
          <cell r="D6340">
            <v>6.0902923409298003E-2</v>
          </cell>
          <cell r="E6340">
            <v>5.6003517492799998E-2</v>
          </cell>
        </row>
        <row r="6341">
          <cell r="D6341">
            <v>8.4479714787139101E-2</v>
          </cell>
          <cell r="E6341">
            <v>7.1324164930405401E-2</v>
          </cell>
        </row>
        <row r="6342">
          <cell r="D6342">
            <v>6.3946333137198205E-2</v>
          </cell>
          <cell r="E6342">
            <v>5.7973754820497797E-2</v>
          </cell>
        </row>
        <row r="6343">
          <cell r="D6343">
            <v>2.9341906497326001E-2</v>
          </cell>
          <cell r="E6343">
            <v>3.5463362140917103E-2</v>
          </cell>
        </row>
        <row r="6344">
          <cell r="D6344">
            <v>7.4788686299524301E-2</v>
          </cell>
          <cell r="E6344">
            <v>6.5000947946383406E-2</v>
          </cell>
        </row>
        <row r="6345">
          <cell r="D6345">
            <v>5.6653870222929503E-2</v>
          </cell>
          <cell r="E6345">
            <v>5.3205906423909301E-2</v>
          </cell>
        </row>
        <row r="6346">
          <cell r="D6346">
            <v>5.6923696038939799E-2</v>
          </cell>
          <cell r="E6346">
            <v>5.3377374118547899E-2</v>
          </cell>
        </row>
        <row r="6347">
          <cell r="D6347">
            <v>7.9960828784039206E-2</v>
          </cell>
          <cell r="E6347">
            <v>6.8349290633738499E-2</v>
          </cell>
        </row>
        <row r="6348">
          <cell r="D6348">
            <v>7.0567600929890298E-2</v>
          </cell>
          <cell r="E6348">
            <v>6.22426042442717E-2</v>
          </cell>
        </row>
        <row r="6349">
          <cell r="D6349">
            <v>5.3372185318692901E-2</v>
          </cell>
          <cell r="E6349">
            <v>5.1063176550881197E-2</v>
          </cell>
        </row>
        <row r="6350">
          <cell r="D6350">
            <v>4.5073253771845997E-2</v>
          </cell>
          <cell r="E6350">
            <v>4.56592114515793E-2</v>
          </cell>
        </row>
        <row r="6351">
          <cell r="D6351">
            <v>2.80902686313039E-2</v>
          </cell>
          <cell r="E6351">
            <v>3.4617781554065703E-2</v>
          </cell>
        </row>
        <row r="6352">
          <cell r="D6352">
            <v>0.118342491055345</v>
          </cell>
          <cell r="E6352">
            <v>9.3270950156869606E-2</v>
          </cell>
        </row>
        <row r="6353">
          <cell r="D6353">
            <v>4.7705584944381901E-2</v>
          </cell>
          <cell r="E6353">
            <v>4.7353990568875598E-2</v>
          </cell>
        </row>
        <row r="6354">
          <cell r="D6354">
            <v>5.4549736211770498E-2</v>
          </cell>
          <cell r="E6354">
            <v>5.1798513581460801E-2</v>
          </cell>
        </row>
        <row r="6355">
          <cell r="D6355">
            <v>8.8296637689838295E-2</v>
          </cell>
          <cell r="E6355">
            <v>7.3732591351716295E-2</v>
          </cell>
        </row>
        <row r="6356">
          <cell r="D6356">
            <v>0.153413049168619</v>
          </cell>
          <cell r="E6356">
            <v>0.116057341391996</v>
          </cell>
        </row>
        <row r="6357">
          <cell r="D6357">
            <v>3.3295491056789701E-2</v>
          </cell>
          <cell r="E6357">
            <v>3.7979491147144197E-2</v>
          </cell>
        </row>
        <row r="6358">
          <cell r="D6358">
            <v>4.6075147659781802E-2</v>
          </cell>
          <cell r="E6358">
            <v>4.6284409586530399E-2</v>
          </cell>
        </row>
        <row r="6359">
          <cell r="D6359">
            <v>0.104219085527822</v>
          </cell>
          <cell r="E6359">
            <v>8.4073158496514394E-2</v>
          </cell>
        </row>
        <row r="6360">
          <cell r="D6360">
            <v>4.2105427386407802E-2</v>
          </cell>
          <cell r="E6360">
            <v>4.3691430217322698E-2</v>
          </cell>
        </row>
        <row r="6361">
          <cell r="D6361">
            <v>7.5519900011760302E-2</v>
          </cell>
          <cell r="E6361">
            <v>6.5392095472372805E-2</v>
          </cell>
        </row>
        <row r="6362">
          <cell r="D6362">
            <v>0.15960069331785601</v>
          </cell>
          <cell r="E6362">
            <v>0.120039144684167</v>
          </cell>
        </row>
        <row r="6363">
          <cell r="D6363">
            <v>0.108738541825674</v>
          </cell>
          <cell r="E6363">
            <v>8.6969848212926901E-2</v>
          </cell>
        </row>
        <row r="6364">
          <cell r="D6364">
            <v>0.11938592963530401</v>
          </cell>
          <cell r="E6364">
            <v>9.3888197144394295E-2</v>
          </cell>
        </row>
        <row r="6365">
          <cell r="D6365">
            <v>6.40949301065218E-2</v>
          </cell>
          <cell r="E6365">
            <v>5.7948988212661097E-2</v>
          </cell>
        </row>
        <row r="6366">
          <cell r="D6366">
            <v>5.1775090668095998E-2</v>
          </cell>
          <cell r="E6366">
            <v>4.9933865766077098E-2</v>
          </cell>
        </row>
        <row r="6367">
          <cell r="D6367">
            <v>7.8047305362869995E-2</v>
          </cell>
          <cell r="E6367">
            <v>6.7002785112956806E-2</v>
          </cell>
        </row>
        <row r="6368">
          <cell r="D6368">
            <v>8.2744593353747703E-2</v>
          </cell>
          <cell r="E6368">
            <v>7.0054409478043297E-2</v>
          </cell>
        </row>
        <row r="6369">
          <cell r="D6369">
            <v>7.1632497909261503E-2</v>
          </cell>
          <cell r="E6369">
            <v>6.28228360311337E-2</v>
          </cell>
        </row>
        <row r="6370">
          <cell r="D6370">
            <v>0.110921429194401</v>
          </cell>
          <cell r="E6370">
            <v>8.8353740660611996E-2</v>
          </cell>
        </row>
        <row r="6371">
          <cell r="D6371">
            <v>5.5207212183440497E-2</v>
          </cell>
          <cell r="E6371">
            <v>5.2138246450084302E-2</v>
          </cell>
        </row>
        <row r="6372">
          <cell r="D6372">
            <v>1.9270199775379599E-2</v>
          </cell>
          <cell r="E6372">
            <v>2.87757798697484E-2</v>
          </cell>
        </row>
        <row r="6373">
          <cell r="D6373">
            <v>0.118795306161099</v>
          </cell>
          <cell r="E6373">
            <v>9.3464313121721099E-2</v>
          </cell>
        </row>
        <row r="6374">
          <cell r="D6374">
            <v>7.1789506037544595E-2</v>
          </cell>
          <cell r="E6374">
            <v>6.2906958705957194E-2</v>
          </cell>
        </row>
        <row r="6375">
          <cell r="D6375">
            <v>5.0865032570916402E-2</v>
          </cell>
          <cell r="E6375">
            <v>4.9305286896127003E-2</v>
          </cell>
        </row>
        <row r="6376">
          <cell r="D6376">
            <v>9.4030976327999199E-2</v>
          </cell>
          <cell r="E6376">
            <v>7.7356572847909394E-2</v>
          </cell>
        </row>
        <row r="6377">
          <cell r="D6377">
            <v>8.1141834855829598E-2</v>
          </cell>
          <cell r="E6377">
            <v>6.8972765654613896E-2</v>
          </cell>
        </row>
        <row r="6378">
          <cell r="D6378">
            <v>7.2049471260356199E-2</v>
          </cell>
          <cell r="E6378">
            <v>6.3054604270171996E-2</v>
          </cell>
        </row>
        <row r="6379">
          <cell r="D6379">
            <v>5.76580647919833E-2</v>
          </cell>
          <cell r="E6379">
            <v>5.36941227963127E-2</v>
          </cell>
        </row>
        <row r="6380">
          <cell r="D6380">
            <v>0.106495426380743</v>
          </cell>
          <cell r="E6380">
            <v>8.5432421403018002E-2</v>
          </cell>
        </row>
        <row r="6381">
          <cell r="D6381">
            <v>3.0890238960667098E-2</v>
          </cell>
          <cell r="E6381">
            <v>3.62820785182148E-2</v>
          </cell>
        </row>
        <row r="6382">
          <cell r="D6382">
            <v>4.9853058127780701E-2</v>
          </cell>
          <cell r="E6382">
            <v>4.8602261494580697E-2</v>
          </cell>
        </row>
        <row r="6383">
          <cell r="D6383">
            <v>0.112504669329087</v>
          </cell>
          <cell r="E6383">
            <v>8.9323672234230295E-2</v>
          </cell>
        </row>
        <row r="6384">
          <cell r="D6384">
            <v>6.3421233884148304E-2</v>
          </cell>
          <cell r="E6384">
            <v>5.74161420534113E-2</v>
          </cell>
        </row>
        <row r="6385">
          <cell r="D6385">
            <v>6.2145560284610303E-2</v>
          </cell>
          <cell r="E6385">
            <v>5.6584771435241599E-2</v>
          </cell>
        </row>
        <row r="6386">
          <cell r="D6386">
            <v>0.102346779841441</v>
          </cell>
          <cell r="E6386">
            <v>8.2703114678484999E-2</v>
          </cell>
        </row>
        <row r="6387">
          <cell r="D6387">
            <v>5.3191994635304801E-2</v>
          </cell>
          <cell r="E6387">
            <v>5.0733968085916598E-2</v>
          </cell>
        </row>
        <row r="6388">
          <cell r="D6388">
            <v>0.107910978050902</v>
          </cell>
          <cell r="E6388">
            <v>8.6300793082689106E-2</v>
          </cell>
        </row>
        <row r="6389">
          <cell r="D6389">
            <v>2.69984956592857E-2</v>
          </cell>
          <cell r="E6389">
            <v>3.3698803123694103E-2</v>
          </cell>
        </row>
        <row r="6390">
          <cell r="D6390">
            <v>3.7653307450439197E-2</v>
          </cell>
          <cell r="E6390">
            <v>4.06192372462496E-2</v>
          </cell>
        </row>
        <row r="6391">
          <cell r="D6391">
            <v>5.39161717869844E-2</v>
          </cell>
          <cell r="E6391">
            <v>5.1188803904270497E-2</v>
          </cell>
        </row>
        <row r="6392">
          <cell r="D6392">
            <v>4.5614881728229299E-2</v>
          </cell>
          <cell r="E6392">
            <v>4.5791422384318103E-2</v>
          </cell>
        </row>
        <row r="6393">
          <cell r="D6393">
            <v>8.4261584956502197E-2</v>
          </cell>
          <cell r="E6393">
            <v>7.0911563393270594E-2</v>
          </cell>
        </row>
        <row r="6394">
          <cell r="D6394">
            <v>7.0000776433475506E-2</v>
          </cell>
          <cell r="E6394">
            <v>6.1626688239010199E-2</v>
          </cell>
        </row>
        <row r="6395">
          <cell r="D6395">
            <v>7.1094768606663195E-2</v>
          </cell>
          <cell r="E6395">
            <v>6.23341979049487E-2</v>
          </cell>
        </row>
        <row r="6396">
          <cell r="D6396">
            <v>5.92067090835319E-2</v>
          </cell>
          <cell r="E6396">
            <v>5.4605900037369703E-2</v>
          </cell>
        </row>
        <row r="6397">
          <cell r="D6397">
            <v>5.8365638363646999E-2</v>
          </cell>
          <cell r="E6397">
            <v>5.40582095890456E-2</v>
          </cell>
        </row>
        <row r="6398">
          <cell r="D6398">
            <v>0.173018792836451</v>
          </cell>
          <cell r="E6398">
            <v>0.12857740112316801</v>
          </cell>
        </row>
        <row r="6399">
          <cell r="D6399">
            <v>6.2013904613624202E-2</v>
          </cell>
          <cell r="E6399">
            <v>5.6423689421354603E-2</v>
          </cell>
        </row>
        <row r="6400">
          <cell r="D6400">
            <v>0</v>
          </cell>
          <cell r="E6400">
            <v>1.6112273963537101E-2</v>
          </cell>
        </row>
        <row r="6401">
          <cell r="D6401">
            <v>7.0739116597435203E-2</v>
          </cell>
          <cell r="E6401">
            <v>6.20902572410705E-2</v>
          </cell>
        </row>
        <row r="6402">
          <cell r="D6402">
            <v>8.0093965620508495E-2</v>
          </cell>
          <cell r="E6402">
            <v>6.8166446764289595E-2</v>
          </cell>
        </row>
        <row r="6403">
          <cell r="D6403">
            <v>5.19745921360261E-2</v>
          </cell>
          <cell r="E6403">
            <v>4.9883687097187698E-2</v>
          </cell>
        </row>
        <row r="6404">
          <cell r="D6404">
            <v>4.8810322612628299E-2</v>
          </cell>
          <cell r="E6404">
            <v>4.7822646267399002E-2</v>
          </cell>
        </row>
        <row r="6405">
          <cell r="D6405">
            <v>3.6899310672232802E-2</v>
          </cell>
          <cell r="E6405">
            <v>4.0079437720997098E-2</v>
          </cell>
        </row>
        <row r="6406">
          <cell r="D6406">
            <v>5.5298878579057603E-2</v>
          </cell>
          <cell r="E6406">
            <v>5.2033292798542997E-2</v>
          </cell>
        </row>
        <row r="6407">
          <cell r="D6407">
            <v>8.9881777575938002E-2</v>
          </cell>
          <cell r="E6407">
            <v>7.4511643926144205E-2</v>
          </cell>
        </row>
        <row r="6408">
          <cell r="D6408">
            <v>4.7564054915013101E-2</v>
          </cell>
          <cell r="E6408">
            <v>4.7004630277694803E-2</v>
          </cell>
        </row>
        <row r="6409">
          <cell r="D6409">
            <v>2.1082033183874999E-2</v>
          </cell>
          <cell r="E6409">
            <v>2.9784919872725701E-2</v>
          </cell>
        </row>
        <row r="6410">
          <cell r="D6410">
            <v>0.11530790524203501</v>
          </cell>
          <cell r="E6410">
            <v>9.1024232558522503E-2</v>
          </cell>
        </row>
        <row r="6411">
          <cell r="D6411">
            <v>7.0223653262308894E-2</v>
          </cell>
          <cell r="E6411">
            <v>6.1708303334422503E-2</v>
          </cell>
        </row>
        <row r="6412">
          <cell r="D6412">
            <v>0.14274303606547301</v>
          </cell>
          <cell r="E6412">
            <v>0.108843860061902</v>
          </cell>
        </row>
        <row r="6413">
          <cell r="D6413">
            <v>5.2587033564971297E-2</v>
          </cell>
          <cell r="E6413">
            <v>5.0239156046847401E-2</v>
          </cell>
        </row>
        <row r="6414">
          <cell r="D6414">
            <v>4.2475307533501899E-2</v>
          </cell>
          <cell r="E6414">
            <v>4.3647105340979798E-2</v>
          </cell>
        </row>
        <row r="6415">
          <cell r="D6415">
            <v>5.9243746606026701E-2</v>
          </cell>
          <cell r="E6415">
            <v>5.4543742715933902E-2</v>
          </cell>
        </row>
        <row r="6416">
          <cell r="D6416">
            <v>9.7409706913183902E-2</v>
          </cell>
          <cell r="E6416">
            <v>7.9338331443235502E-2</v>
          </cell>
        </row>
        <row r="6417">
          <cell r="D6417">
            <v>4.5665939570586303E-2</v>
          </cell>
          <cell r="E6417">
            <v>4.5700887448263498E-2</v>
          </cell>
        </row>
        <row r="6418">
          <cell r="D6418">
            <v>4.30815327952907E-2</v>
          </cell>
          <cell r="E6418">
            <v>4.4012796091390999E-2</v>
          </cell>
        </row>
        <row r="6419">
          <cell r="D6419">
            <v>6.0525140275971799E-2</v>
          </cell>
          <cell r="E6419">
            <v>5.53465102675091E-2</v>
          </cell>
        </row>
        <row r="6420">
          <cell r="D6420">
            <v>2.7132077652677E-2</v>
          </cell>
          <cell r="E6420">
            <v>3.3636697108202301E-2</v>
          </cell>
        </row>
        <row r="6421">
          <cell r="D6421">
            <v>4.3441608840473898E-2</v>
          </cell>
          <cell r="E6421">
            <v>4.42262242221277E-2</v>
          </cell>
        </row>
        <row r="6422">
          <cell r="D6422">
            <v>0.13426863295892599</v>
          </cell>
          <cell r="E6422">
            <v>0.10325314477696</v>
          </cell>
        </row>
        <row r="6423">
          <cell r="D6423">
            <v>0.154564989835838</v>
          </cell>
          <cell r="E6423">
            <v>0.116440152258302</v>
          </cell>
        </row>
        <row r="6424">
          <cell r="D6424">
            <v>0.104263832704029</v>
          </cell>
          <cell r="E6424">
            <v>8.3744266061584305E-2</v>
          </cell>
        </row>
        <row r="6425">
          <cell r="D6425">
            <v>0.12617872088982199</v>
          </cell>
          <cell r="E6425">
            <v>9.7986940005685794E-2</v>
          </cell>
        </row>
        <row r="6426">
          <cell r="D6426">
            <v>1.6015777833081501E-2</v>
          </cell>
          <cell r="E6426">
            <v>2.6377512013924902E-2</v>
          </cell>
        </row>
        <row r="6427">
          <cell r="D6427">
            <v>8.1171548674665001E-2</v>
          </cell>
          <cell r="E6427">
            <v>6.8726472526710894E-2</v>
          </cell>
        </row>
        <row r="6428">
          <cell r="D6428">
            <v>6.18661556950552E-2</v>
          </cell>
          <cell r="E6428">
            <v>5.6177365752999503E-2</v>
          </cell>
        </row>
        <row r="6429">
          <cell r="D6429">
            <v>0.110643198100409</v>
          </cell>
          <cell r="E6429">
            <v>8.7875010026326195E-2</v>
          </cell>
        </row>
        <row r="6430">
          <cell r="D6430">
            <v>6.2006013649442401E-2</v>
          </cell>
          <cell r="E6430">
            <v>5.62599748756294E-2</v>
          </cell>
        </row>
        <row r="6431">
          <cell r="D6431">
            <v>8.1758274334886499E-2</v>
          </cell>
          <cell r="E6431">
            <v>6.9097572556623701E-2</v>
          </cell>
        </row>
        <row r="6432">
          <cell r="D6432">
            <v>6.1760616818090003E-2</v>
          </cell>
          <cell r="E6432">
            <v>5.6095897848056402E-2</v>
          </cell>
        </row>
        <row r="6433">
          <cell r="D6433">
            <v>7.3752036084957007E-2</v>
          </cell>
          <cell r="E6433">
            <v>6.3890064366914801E-2</v>
          </cell>
        </row>
        <row r="6434">
          <cell r="D6434">
            <v>6.0622022850996798E-2</v>
          </cell>
          <cell r="E6434">
            <v>5.53549409854074E-2</v>
          </cell>
        </row>
        <row r="6435">
          <cell r="D6435">
            <v>4.7624595777732301E-2</v>
          </cell>
          <cell r="E6435">
            <v>4.6899132337719598E-2</v>
          </cell>
        </row>
        <row r="6436">
          <cell r="D6436">
            <v>6.4507112605164396E-2</v>
          </cell>
          <cell r="E6436">
            <v>5.7868129962189797E-2</v>
          </cell>
        </row>
        <row r="6437">
          <cell r="D6437">
            <v>0.140705149255856</v>
          </cell>
          <cell r="E6437">
            <v>0.10739667578072</v>
          </cell>
        </row>
        <row r="6438">
          <cell r="D6438">
            <v>4.7662570634972402E-2</v>
          </cell>
          <cell r="E6438">
            <v>4.6914786025454999E-2</v>
          </cell>
        </row>
        <row r="6439">
          <cell r="D6439">
            <v>4.1782603991641902E-2</v>
          </cell>
          <cell r="E6439">
            <v>4.3091453155429199E-2</v>
          </cell>
        </row>
        <row r="6440">
          <cell r="D6440">
            <v>8.6055939369312801E-2</v>
          </cell>
          <cell r="E6440">
            <v>7.1859901701441103E-2</v>
          </cell>
        </row>
        <row r="6441">
          <cell r="D6441">
            <v>0.110842278207401</v>
          </cell>
          <cell r="E6441">
            <v>8.7970806796609305E-2</v>
          </cell>
        </row>
        <row r="6442">
          <cell r="D6442">
            <v>7.6089438949924995E-2</v>
          </cell>
          <cell r="E6442">
            <v>6.5380671803104501E-2</v>
          </cell>
        </row>
        <row r="6443">
          <cell r="D6443">
            <v>2.5134676927567601E-2</v>
          </cell>
          <cell r="E6443">
            <v>3.2257448701962697E-2</v>
          </cell>
        </row>
        <row r="6444">
          <cell r="D6444">
            <v>4.2797449578143597E-2</v>
          </cell>
          <cell r="E6444">
            <v>4.3730500788597297E-2</v>
          </cell>
        </row>
        <row r="6445">
          <cell r="D6445">
            <v>3.4226556874498298E-2</v>
          </cell>
          <cell r="E6445">
            <v>3.8158407832019903E-2</v>
          </cell>
        </row>
        <row r="6446">
          <cell r="D6446">
            <v>6.5790484412399694E-2</v>
          </cell>
          <cell r="E6446">
            <v>5.8673416778999399E-2</v>
          </cell>
        </row>
        <row r="6447">
          <cell r="D6447">
            <v>4.1619432927973501E-2</v>
          </cell>
          <cell r="E6447">
            <v>4.2955407952433702E-2</v>
          </cell>
        </row>
        <row r="6448">
          <cell r="D6448">
            <v>4.71088938377879E-2</v>
          </cell>
          <cell r="E6448">
            <v>4.6521538608086797E-2</v>
          </cell>
        </row>
        <row r="6449">
          <cell r="D6449">
            <v>6.4767339063928703E-2</v>
          </cell>
          <cell r="E6449">
            <v>5.7997380250286598E-2</v>
          </cell>
        </row>
        <row r="6450">
          <cell r="D6450">
            <v>2.66361933876435E-2</v>
          </cell>
          <cell r="E6450">
            <v>3.3211885817074099E-2</v>
          </cell>
        </row>
        <row r="6451">
          <cell r="D6451">
            <v>2.1230724989499301E-2</v>
          </cell>
          <cell r="E6451">
            <v>2.96941224871578E-2</v>
          </cell>
        </row>
        <row r="6452">
          <cell r="D6452">
            <v>8.3655244244782795E-2</v>
          </cell>
          <cell r="E6452">
            <v>7.0257176055666198E-2</v>
          </cell>
        </row>
        <row r="6453">
          <cell r="D6453">
            <v>5.7413724689544803E-2</v>
          </cell>
          <cell r="E6453">
            <v>5.3197572023014297E-2</v>
          </cell>
        </row>
        <row r="6454">
          <cell r="D6454">
            <v>2.2555938712275399E-2</v>
          </cell>
          <cell r="E6454">
            <v>3.0538663163519799E-2</v>
          </cell>
        </row>
        <row r="6455">
          <cell r="D6455">
            <v>0.163728466529203</v>
          </cell>
          <cell r="E6455">
            <v>0.12229704409535599</v>
          </cell>
        </row>
        <row r="6456">
          <cell r="D6456">
            <v>3.0289906441840299E-2</v>
          </cell>
          <cell r="E6456">
            <v>3.5560985248754701E-2</v>
          </cell>
        </row>
        <row r="6457">
          <cell r="D6457">
            <v>5.0879878296687997E-2</v>
          </cell>
          <cell r="E6457">
            <v>4.8940151013098697E-2</v>
          </cell>
        </row>
        <row r="6458">
          <cell r="D6458">
            <v>8.1101983290566906E-2</v>
          </cell>
          <cell r="E6458">
            <v>6.8582973164813904E-2</v>
          </cell>
        </row>
        <row r="6459">
          <cell r="D6459">
            <v>0.10948966271477401</v>
          </cell>
          <cell r="E6459">
            <v>8.7033710584271798E-2</v>
          </cell>
        </row>
        <row r="6460">
          <cell r="D6460">
            <v>8.5460741935294501E-2</v>
          </cell>
          <cell r="E6460">
            <v>7.1410795923290596E-2</v>
          </cell>
        </row>
        <row r="6461">
          <cell r="D6461">
            <v>0.115013880373111</v>
          </cell>
          <cell r="E6461">
            <v>9.0618850252846203E-2</v>
          </cell>
        </row>
        <row r="6462">
          <cell r="D6462">
            <v>7.6656574837668107E-2</v>
          </cell>
          <cell r="E6462">
            <v>6.5686444569286698E-2</v>
          </cell>
        </row>
        <row r="6463">
          <cell r="D6463">
            <v>7.0801343259533106E-2</v>
          </cell>
          <cell r="E6463">
            <v>6.1879782459050001E-2</v>
          </cell>
        </row>
        <row r="6464">
          <cell r="D6464">
            <v>5.0707751211223603E-2</v>
          </cell>
          <cell r="E6464">
            <v>4.88174907327684E-2</v>
          </cell>
        </row>
        <row r="6465">
          <cell r="D6465">
            <v>0.16021396932182699</v>
          </cell>
          <cell r="E6465">
            <v>0.11999235517504001</v>
          </cell>
        </row>
        <row r="6466">
          <cell r="D6466">
            <v>0.13324438492857099</v>
          </cell>
          <cell r="E6466">
            <v>0.102461608756961</v>
          </cell>
        </row>
        <row r="6467">
          <cell r="D6467">
            <v>0.10224205564983101</v>
          </cell>
          <cell r="E6467">
            <v>8.2300731596044299E-2</v>
          </cell>
        </row>
        <row r="6468">
          <cell r="D6468">
            <v>5.8747741256134002E-2</v>
          </cell>
          <cell r="E6468">
            <v>5.40276098706374E-2</v>
          </cell>
        </row>
        <row r="6469">
          <cell r="D6469">
            <v>0.15730934586541001</v>
          </cell>
          <cell r="E6469">
            <v>0.118083089184878</v>
          </cell>
        </row>
        <row r="6470">
          <cell r="D6470">
            <v>8.6917290129520097E-2</v>
          </cell>
          <cell r="E6470">
            <v>7.2310264329263504E-2</v>
          </cell>
        </row>
        <row r="6471">
          <cell r="D6471">
            <v>0.141500109382525</v>
          </cell>
          <cell r="E6471">
            <v>0.107786284065366</v>
          </cell>
        </row>
        <row r="6472">
          <cell r="D6472">
            <v>5.2857485476882501E-2</v>
          </cell>
          <cell r="E6472">
            <v>5.0164170983876502E-2</v>
          </cell>
        </row>
        <row r="6473">
          <cell r="D6473">
            <v>8.2741653478197202E-2</v>
          </cell>
          <cell r="E6473">
            <v>6.9578889936069005E-2</v>
          </cell>
        </row>
        <row r="6474">
          <cell r="D6474">
            <v>2.0799899831143599E-2</v>
          </cell>
          <cell r="E6474">
            <v>2.9311008823798199E-2</v>
          </cell>
        </row>
        <row r="6475">
          <cell r="D6475">
            <v>0.21056339564260901</v>
          </cell>
          <cell r="E6475">
            <v>0.152653234452648</v>
          </cell>
        </row>
        <row r="6476">
          <cell r="D6476">
            <v>3.7501868103025797E-2</v>
          </cell>
          <cell r="E6476">
            <v>4.0160565161982201E-2</v>
          </cell>
        </row>
        <row r="6477">
          <cell r="D6477">
            <v>4.9123338427309302E-2</v>
          </cell>
          <cell r="E6477">
            <v>4.7702551782275303E-2</v>
          </cell>
        </row>
        <row r="6478">
          <cell r="D6478">
            <v>8.7454980337615604E-2</v>
          </cell>
          <cell r="E6478">
            <v>7.26180148424658E-2</v>
          </cell>
        </row>
        <row r="6479">
          <cell r="D6479">
            <v>0.11039001957715799</v>
          </cell>
          <cell r="E6479">
            <v>8.7525110640839399E-2</v>
          </cell>
        </row>
        <row r="6480">
          <cell r="D6480">
            <v>9.6863053852768194E-2</v>
          </cell>
          <cell r="E6480">
            <v>7.8721635571662604E-2</v>
          </cell>
        </row>
        <row r="6481">
          <cell r="D6481">
            <v>0.122026113035421</v>
          </cell>
          <cell r="E6481">
            <v>9.5072062784959901E-2</v>
          </cell>
        </row>
        <row r="6482">
          <cell r="D6482">
            <v>0.28963885528226502</v>
          </cell>
          <cell r="E6482">
            <v>0.20401315929646899</v>
          </cell>
        </row>
        <row r="6483">
          <cell r="D6483">
            <v>0.114914941271774</v>
          </cell>
          <cell r="E6483">
            <v>9.0440293717045303E-2</v>
          </cell>
        </row>
        <row r="6484">
          <cell r="D6484">
            <v>0.104844486758448</v>
          </cell>
          <cell r="E6484">
            <v>8.3889702933792207E-2</v>
          </cell>
        </row>
        <row r="6485">
          <cell r="D6485">
            <v>6.9105115826300495E-2</v>
          </cell>
          <cell r="E6485">
            <v>6.0658506655414099E-2</v>
          </cell>
        </row>
        <row r="6486">
          <cell r="D6486">
            <v>4.41055157509107E-2</v>
          </cell>
          <cell r="E6486">
            <v>4.4405549862988898E-2</v>
          </cell>
        </row>
        <row r="6487">
          <cell r="D6487">
            <v>0.142471181179365</v>
          </cell>
          <cell r="E6487">
            <v>0.108326186965157</v>
          </cell>
        </row>
        <row r="6488">
          <cell r="D6488">
            <v>2.8759192141264101E-2</v>
          </cell>
          <cell r="E6488">
            <v>3.4412929538640703E-2</v>
          </cell>
        </row>
        <row r="6489">
          <cell r="D6489">
            <v>3.5299834878626098E-2</v>
          </cell>
          <cell r="E6489">
            <v>3.86622398706973E-2</v>
          </cell>
        </row>
        <row r="6490">
          <cell r="D6490">
            <v>8.6885010475187596E-2</v>
          </cell>
          <cell r="E6490">
            <v>7.2188197878863297E-2</v>
          </cell>
        </row>
        <row r="6491">
          <cell r="D6491">
            <v>3.1957785686827597E-2</v>
          </cell>
          <cell r="E6491">
            <v>3.6483195534239198E-2</v>
          </cell>
        </row>
        <row r="6492">
          <cell r="D6492">
            <v>4.0050323275628699E-2</v>
          </cell>
          <cell r="E6492">
            <v>4.1736640552933399E-2</v>
          </cell>
        </row>
        <row r="6493">
          <cell r="D6493">
            <v>9.2087770173809105E-2</v>
          </cell>
          <cell r="E6493">
            <v>7.5547660838885394E-2</v>
          </cell>
        </row>
        <row r="6494">
          <cell r="D6494">
            <v>4.5974844116024802E-2</v>
          </cell>
          <cell r="E6494">
            <v>4.5570403885881398E-2</v>
          </cell>
        </row>
        <row r="6495">
          <cell r="D6495">
            <v>0.208540381784903</v>
          </cell>
          <cell r="E6495">
            <v>0.15123399339701701</v>
          </cell>
        </row>
        <row r="6496">
          <cell r="D6496">
            <v>5.2088273913152801E-2</v>
          </cell>
          <cell r="E6496">
            <v>4.9539601962367397E-2</v>
          </cell>
        </row>
        <row r="6497">
          <cell r="D6497">
            <v>5.36626658671535E-2</v>
          </cell>
          <cell r="E6497">
            <v>5.0545705785414903E-2</v>
          </cell>
        </row>
        <row r="6498">
          <cell r="D6498">
            <v>0.124563475551096</v>
          </cell>
          <cell r="E6498">
            <v>9.6627893127739006E-2</v>
          </cell>
        </row>
        <row r="6499">
          <cell r="D6499">
            <v>6.5389929890594597E-2</v>
          </cell>
          <cell r="E6499">
            <v>5.8162100042570899E-2</v>
          </cell>
        </row>
        <row r="6500">
          <cell r="D6500">
            <v>4.6148527922012801E-2</v>
          </cell>
          <cell r="E6500">
            <v>4.5653486850820997E-2</v>
          </cell>
        </row>
        <row r="6501">
          <cell r="D6501">
            <v>6.2844556903945498E-2</v>
          </cell>
          <cell r="E6501">
            <v>5.6501347346474398E-2</v>
          </cell>
        </row>
        <row r="6502">
          <cell r="D6502">
            <v>0.110368011236516</v>
          </cell>
          <cell r="E6502">
            <v>8.7388726155927798E-2</v>
          </cell>
        </row>
        <row r="6503">
          <cell r="D6503">
            <v>4.6612679307220899E-2</v>
          </cell>
          <cell r="E6503">
            <v>4.5941312696883903E-2</v>
          </cell>
        </row>
        <row r="6504">
          <cell r="D6504">
            <v>4.4369195256075501E-2</v>
          </cell>
          <cell r="E6504">
            <v>4.4479888927928299E-2</v>
          </cell>
        </row>
        <row r="6505">
          <cell r="D6505">
            <v>5.0238406152449303E-2</v>
          </cell>
          <cell r="E6505">
            <v>4.8279665405581498E-2</v>
          </cell>
        </row>
        <row r="6506">
          <cell r="D6506">
            <v>2.6539962790885101E-2</v>
          </cell>
          <cell r="E6506">
            <v>3.2868836363009198E-2</v>
          </cell>
        </row>
        <row r="6507">
          <cell r="D6507">
            <v>0.17421889518727501</v>
          </cell>
          <cell r="E6507">
            <v>0.12885973309490301</v>
          </cell>
        </row>
        <row r="6508">
          <cell r="D6508">
            <v>6.1147231490468502E-2</v>
          </cell>
          <cell r="E6508">
            <v>5.53630130591573E-2</v>
          </cell>
        </row>
        <row r="6509">
          <cell r="D6509">
            <v>5.8277271992672498E-2</v>
          </cell>
          <cell r="E6509">
            <v>5.3486675206960599E-2</v>
          </cell>
        </row>
        <row r="6510">
          <cell r="D6510">
            <v>3.2614798944645203E-2</v>
          </cell>
          <cell r="E6510">
            <v>3.6805276294830998E-2</v>
          </cell>
        </row>
        <row r="6511">
          <cell r="D6511">
            <v>9.0351288732711393E-2</v>
          </cell>
          <cell r="E6511">
            <v>7.4332612692430994E-2</v>
          </cell>
        </row>
        <row r="6512">
          <cell r="D6512">
            <v>4.6737750304833299E-2</v>
          </cell>
          <cell r="E6512">
            <v>4.5982861677269601E-2</v>
          </cell>
        </row>
        <row r="6513">
          <cell r="D6513">
            <v>8.2824799805930206E-3</v>
          </cell>
          <cell r="E6513">
            <v>2.09829194323863E-2</v>
          </cell>
        </row>
        <row r="6514">
          <cell r="D6514">
            <v>5.4722845827951901E-2</v>
          </cell>
          <cell r="E6514">
            <v>5.1166784575343897E-2</v>
          </cell>
        </row>
        <row r="6515">
          <cell r="D6515">
            <v>6.1240563184700801E-2</v>
          </cell>
          <cell r="E6515">
            <v>5.5398256229657002E-2</v>
          </cell>
        </row>
        <row r="6516">
          <cell r="D6516">
            <v>5.9356649424369599E-2</v>
          </cell>
          <cell r="E6516">
            <v>5.4160755184117199E-2</v>
          </cell>
        </row>
        <row r="6517">
          <cell r="D6517">
            <v>8.8477359376316497E-2</v>
          </cell>
          <cell r="E6517">
            <v>7.3085698339319105E-2</v>
          </cell>
        </row>
        <row r="6518">
          <cell r="D6518">
            <v>6.6210044452199399E-2</v>
          </cell>
          <cell r="E6518">
            <v>5.8610373247592697E-2</v>
          </cell>
        </row>
        <row r="6519">
          <cell r="D6519">
            <v>6.0744769951763603E-2</v>
          </cell>
          <cell r="E6519">
            <v>5.5056745536516898E-2</v>
          </cell>
        </row>
        <row r="6520">
          <cell r="D6520">
            <v>4.9836935324970799E-2</v>
          </cell>
          <cell r="E6520">
            <v>4.7959179733462497E-2</v>
          </cell>
        </row>
        <row r="6521">
          <cell r="D6521">
            <v>0.132827916588797</v>
          </cell>
          <cell r="E6521">
            <v>0.101902457226733</v>
          </cell>
        </row>
        <row r="6522">
          <cell r="D6522">
            <v>4.19616881836921E-2</v>
          </cell>
          <cell r="E6522">
            <v>4.2833089522623803E-2</v>
          </cell>
        </row>
        <row r="6523">
          <cell r="D6523">
            <v>0.12313480373902</v>
          </cell>
          <cell r="E6523">
            <v>9.5591788703181593E-2</v>
          </cell>
        </row>
        <row r="6524">
          <cell r="D6524">
            <v>0.116648884982712</v>
          </cell>
          <cell r="E6524">
            <v>9.1375482166387301E-2</v>
          </cell>
        </row>
        <row r="6525">
          <cell r="D6525">
            <v>0.13232016566760399</v>
          </cell>
          <cell r="E6525">
            <v>0.101559045642827</v>
          </cell>
        </row>
        <row r="6526">
          <cell r="D6526">
            <v>4.4233429538613298E-2</v>
          </cell>
          <cell r="E6526">
            <v>4.4301701677932799E-2</v>
          </cell>
        </row>
        <row r="6527">
          <cell r="D6527">
            <v>8.5513948107570098E-2</v>
          </cell>
          <cell r="E6527">
            <v>7.1131480868570796E-2</v>
          </cell>
        </row>
        <row r="6528">
          <cell r="D6528">
            <v>6.6653345996909599E-2</v>
          </cell>
          <cell r="E6528">
            <v>5.8869223747938799E-2</v>
          </cell>
        </row>
        <row r="6529">
          <cell r="D6529">
            <v>4.5224929220181002E-2</v>
          </cell>
          <cell r="E6529">
            <v>4.4935343561836802E-2</v>
          </cell>
        </row>
        <row r="6530">
          <cell r="D6530">
            <v>6.2063751193045399E-2</v>
          </cell>
          <cell r="E6530">
            <v>5.5874036076144502E-2</v>
          </cell>
        </row>
        <row r="6531">
          <cell r="D6531">
            <v>9.7451042655600395E-2</v>
          </cell>
          <cell r="E6531">
            <v>7.8871119080528601E-2</v>
          </cell>
        </row>
        <row r="6532">
          <cell r="D6532">
            <v>3.5595851890795303E-2</v>
          </cell>
          <cell r="E6532">
            <v>3.8657721181988403E-2</v>
          </cell>
        </row>
        <row r="6533">
          <cell r="D6533">
            <v>0.101824061752315</v>
          </cell>
          <cell r="E6533">
            <v>8.1702140088417502E-2</v>
          </cell>
        </row>
        <row r="6534">
          <cell r="D6534">
            <v>0.146928004313294</v>
          </cell>
          <cell r="E6534">
            <v>0.11101362683350401</v>
          </cell>
        </row>
        <row r="6535">
          <cell r="D6535">
            <v>0.109595605737093</v>
          </cell>
          <cell r="E6535">
            <v>8.6737170209755604E-2</v>
          </cell>
        </row>
        <row r="6536">
          <cell r="D6536">
            <v>5.7580570433873698E-2</v>
          </cell>
          <cell r="E6536">
            <v>5.2927189094625501E-2</v>
          </cell>
        </row>
        <row r="6537">
          <cell r="D6537">
            <v>6.5719995937053799E-2</v>
          </cell>
          <cell r="E6537">
            <v>5.8210409087347897E-2</v>
          </cell>
        </row>
        <row r="6538">
          <cell r="D6538">
            <v>3.04599769143029E-2</v>
          </cell>
          <cell r="E6538">
            <v>3.5288063742162701E-2</v>
          </cell>
        </row>
        <row r="6539">
          <cell r="D6539">
            <v>0.118170190794172</v>
          </cell>
          <cell r="E6539">
            <v>9.2296939697273997E-2</v>
          </cell>
        </row>
        <row r="6540">
          <cell r="D6540">
            <v>7.4390292214585693E-2</v>
          </cell>
          <cell r="E6540">
            <v>6.3834645641659901E-2</v>
          </cell>
        </row>
        <row r="6541">
          <cell r="D6541">
            <v>4.0836503854195703E-2</v>
          </cell>
          <cell r="E6541">
            <v>4.2021903613106197E-2</v>
          </cell>
        </row>
        <row r="6542">
          <cell r="D6542">
            <v>4.1296640273754903E-2</v>
          </cell>
          <cell r="E6542">
            <v>4.2320733142899497E-2</v>
          </cell>
        </row>
        <row r="6543">
          <cell r="D6543">
            <v>7.3976521671491602E-2</v>
          </cell>
          <cell r="E6543">
            <v>6.3555589919058103E-2</v>
          </cell>
        </row>
        <row r="6544">
          <cell r="D6544">
            <v>0.14580180204829599</v>
          </cell>
          <cell r="E6544">
            <v>0.110239651307728</v>
          </cell>
        </row>
        <row r="6545">
          <cell r="D6545">
            <v>3.7570102004167202E-2</v>
          </cell>
          <cell r="E6545">
            <v>3.98845710994691E-2</v>
          </cell>
        </row>
        <row r="6546">
          <cell r="D6546">
            <v>0.151544993279598</v>
          </cell>
          <cell r="E6546">
            <v>0.113967163863847</v>
          </cell>
        </row>
        <row r="6547">
          <cell r="D6547">
            <v>7.1037926827800704E-2</v>
          </cell>
          <cell r="E6547">
            <v>6.1632264620463E-2</v>
          </cell>
        </row>
        <row r="6548">
          <cell r="D6548">
            <v>7.0255792299277996E-3</v>
          </cell>
          <cell r="E6548">
            <v>2.0011614140372998E-2</v>
          </cell>
        </row>
        <row r="6549">
          <cell r="D6549">
            <v>0.10799101755990199</v>
          </cell>
          <cell r="E6549">
            <v>8.5638438711196002E-2</v>
          </cell>
        </row>
        <row r="6550">
          <cell r="D6550">
            <v>7.2675341177055403E-2</v>
          </cell>
          <cell r="E6550">
            <v>6.2657619117452407E-2</v>
          </cell>
        </row>
        <row r="6551">
          <cell r="D6551">
            <v>2.6936956649760799E-2</v>
          </cell>
          <cell r="E6551">
            <v>3.2927249930685999E-2</v>
          </cell>
        </row>
        <row r="6552">
          <cell r="D6552">
            <v>3.5188563512448798E-2</v>
          </cell>
          <cell r="E6552">
            <v>3.8286047431813103E-2</v>
          </cell>
        </row>
        <row r="6553">
          <cell r="D6553">
            <v>6.8203604046820396E-2</v>
          </cell>
          <cell r="E6553">
            <v>5.9744044564800397E-2</v>
          </cell>
        </row>
        <row r="6554">
          <cell r="D6554">
            <v>0.15610747788384399</v>
          </cell>
          <cell r="E6554">
            <v>0.11687768592975201</v>
          </cell>
        </row>
        <row r="6555">
          <cell r="D6555">
            <v>4.0222173119041298E-2</v>
          </cell>
          <cell r="E6555">
            <v>4.1549080015018197E-2</v>
          </cell>
        </row>
        <row r="6556">
          <cell r="D6556">
            <v>3.4840948233877997E-2</v>
          </cell>
          <cell r="E6556">
            <v>3.8041891168211099E-2</v>
          </cell>
        </row>
        <row r="6557">
          <cell r="D6557">
            <v>0.14193207208712899</v>
          </cell>
          <cell r="E6557">
            <v>0.107647109871295</v>
          </cell>
        </row>
        <row r="6558">
          <cell r="D6558">
            <v>0.12891599104184601</v>
          </cell>
          <cell r="E6558">
            <v>9.9178788495418196E-2</v>
          </cell>
        </row>
        <row r="6559">
          <cell r="D6559">
            <v>7.0863369103606605E-2</v>
          </cell>
          <cell r="E6559">
            <v>6.1443121557607103E-2</v>
          </cell>
        </row>
        <row r="6560">
          <cell r="D6560">
            <v>4.5526266852047602E-2</v>
          </cell>
          <cell r="E6560">
            <v>4.4958813443453503E-2</v>
          </cell>
        </row>
        <row r="6561">
          <cell r="D6561">
            <v>8.13909453003306E-2</v>
          </cell>
          <cell r="E6561">
            <v>6.8268615908314206E-2</v>
          </cell>
        </row>
        <row r="6562">
          <cell r="D6562">
            <v>4.4151171722941598E-2</v>
          </cell>
          <cell r="E6562">
            <v>4.4060058383862601E-2</v>
          </cell>
        </row>
        <row r="6563">
          <cell r="D6563">
            <v>0.10148640261872099</v>
          </cell>
          <cell r="E6563">
            <v>8.1327423711146707E-2</v>
          </cell>
        </row>
        <row r="6564">
          <cell r="D6564">
            <v>2.1995838555032E-2</v>
          </cell>
          <cell r="E6564">
            <v>2.9655938267648101E-2</v>
          </cell>
        </row>
        <row r="6565">
          <cell r="D6565">
            <v>5.03355825198918E-2</v>
          </cell>
          <cell r="E6565">
            <v>4.8074750166182401E-2</v>
          </cell>
        </row>
        <row r="6566">
          <cell r="D6566">
            <v>3.5122866011093802E-2</v>
          </cell>
          <cell r="E6566">
            <v>3.8186443044360703E-2</v>
          </cell>
        </row>
        <row r="6567">
          <cell r="D6567">
            <v>5.29634352370787E-2</v>
          </cell>
          <cell r="E6567">
            <v>4.9779041733127499E-2</v>
          </cell>
        </row>
        <row r="6568">
          <cell r="D6568">
            <v>5.4496215308277501E-2</v>
          </cell>
          <cell r="E6568">
            <v>5.0768512733907499E-2</v>
          </cell>
        </row>
        <row r="6569">
          <cell r="D6569">
            <v>6.5702559188250395E-2</v>
          </cell>
          <cell r="E6569">
            <v>5.8043437804174002E-2</v>
          </cell>
        </row>
        <row r="6570">
          <cell r="D6570">
            <v>0.11540833771147301</v>
          </cell>
          <cell r="E6570">
            <v>9.0344338369594795E-2</v>
          </cell>
        </row>
        <row r="6571">
          <cell r="D6571">
            <v>0.14527507922403601</v>
          </cell>
          <cell r="E6571">
            <v>0.10975758793320101</v>
          </cell>
        </row>
        <row r="6572">
          <cell r="D6572">
            <v>5.2361569232151399E-2</v>
          </cell>
          <cell r="E6572">
            <v>4.93634109910547E-2</v>
          </cell>
        </row>
        <row r="6573">
          <cell r="D6573">
            <v>5.9432734613621502E-2</v>
          </cell>
          <cell r="E6573">
            <v>5.3950152756393303E-2</v>
          </cell>
        </row>
        <row r="6574">
          <cell r="D6574">
            <v>0.10417368764965899</v>
          </cell>
          <cell r="E6574">
            <v>8.3028409214538995E-2</v>
          </cell>
        </row>
        <row r="6575">
          <cell r="D6575">
            <v>3.0872291785113699E-2</v>
          </cell>
          <cell r="E6575">
            <v>3.537944266576E-2</v>
          </cell>
        </row>
        <row r="6576">
          <cell r="D6576">
            <v>0.158560175378442</v>
          </cell>
          <cell r="E6576">
            <v>0.118376103983744</v>
          </cell>
        </row>
        <row r="6577">
          <cell r="D6577">
            <v>8.3519595354473702E-2</v>
          </cell>
          <cell r="E6577">
            <v>6.9596881801795907E-2</v>
          </cell>
        </row>
        <row r="6578">
          <cell r="D6578">
            <v>6.1542623296589702E-2</v>
          </cell>
          <cell r="E6578">
            <v>5.5310550515696402E-2</v>
          </cell>
        </row>
        <row r="6579">
          <cell r="D6579">
            <v>8.5960644663313004E-2</v>
          </cell>
          <cell r="E6579">
            <v>7.1164955041378805E-2</v>
          </cell>
        </row>
        <row r="6580">
          <cell r="D6580">
            <v>6.5880300319301102E-2</v>
          </cell>
          <cell r="E6580">
            <v>5.8109787124973902E-2</v>
          </cell>
        </row>
        <row r="6581">
          <cell r="D6581">
            <v>9.9402942733831101E-2</v>
          </cell>
          <cell r="E6581">
            <v>7.9895866689994599E-2</v>
          </cell>
        </row>
        <row r="6582">
          <cell r="D6582">
            <v>6.9982875597124503E-2</v>
          </cell>
          <cell r="E6582">
            <v>6.0772227910933001E-2</v>
          </cell>
        </row>
        <row r="6583">
          <cell r="D6583">
            <v>7.6598987066771304E-2</v>
          </cell>
          <cell r="E6583">
            <v>6.5069056420996599E-2</v>
          </cell>
        </row>
        <row r="6584">
          <cell r="D6584">
            <v>0.12158649763148099</v>
          </cell>
          <cell r="E6584">
            <v>9.4310673270944098E-2</v>
          </cell>
        </row>
        <row r="6585">
          <cell r="D6585">
            <v>5.4628455090885097E-2</v>
          </cell>
          <cell r="E6585">
            <v>5.07793108376473E-2</v>
          </cell>
        </row>
        <row r="6586">
          <cell r="D6586">
            <v>5.2409591565951603E-2</v>
          </cell>
          <cell r="E6586">
            <v>4.9333447101162303E-2</v>
          </cell>
        </row>
        <row r="6587">
          <cell r="D6587">
            <v>8.7976708635406506E-2</v>
          </cell>
          <cell r="E6587">
            <v>7.2451547809569694E-2</v>
          </cell>
        </row>
        <row r="6588">
          <cell r="D6588">
            <v>9.7984274854861206E-2</v>
          </cell>
          <cell r="E6588">
            <v>7.8955264269575706E-2</v>
          </cell>
        </row>
        <row r="6589">
          <cell r="D6589">
            <v>6.4912781564264194E-2</v>
          </cell>
          <cell r="E6589">
            <v>5.7452031868356103E-2</v>
          </cell>
        </row>
        <row r="6590">
          <cell r="D6590">
            <v>7.3093836115996999E-2</v>
          </cell>
          <cell r="E6590">
            <v>6.2762432835920298E-2</v>
          </cell>
        </row>
        <row r="6591">
          <cell r="D6591">
            <v>0.102491095747205</v>
          </cell>
          <cell r="E6591">
            <v>8.1868184940500396E-2</v>
          </cell>
        </row>
        <row r="6592">
          <cell r="D6592">
            <v>5.0164354685724097E-2</v>
          </cell>
          <cell r="E6592">
            <v>4.7851883433049899E-2</v>
          </cell>
        </row>
        <row r="6593">
          <cell r="D6593">
            <v>2.66039716800094E-2</v>
          </cell>
          <cell r="E6593">
            <v>3.2529168683104598E-2</v>
          </cell>
        </row>
        <row r="6594">
          <cell r="D6594">
            <v>8.5886418287737604E-2</v>
          </cell>
          <cell r="E6594">
            <v>7.1058987141044402E-2</v>
          </cell>
        </row>
        <row r="6595">
          <cell r="D6595">
            <v>4.2989505855131102E-2</v>
          </cell>
          <cell r="E6595">
            <v>4.3175017702566001E-2</v>
          </cell>
        </row>
        <row r="6596">
          <cell r="D6596">
            <v>6.0246304732851301E-2</v>
          </cell>
          <cell r="E6596">
            <v>5.4391794737143097E-2</v>
          </cell>
        </row>
        <row r="6597">
          <cell r="D6597">
            <v>1.12498434029076E-2</v>
          </cell>
          <cell r="E6597">
            <v>2.2541929326460701E-2</v>
          </cell>
        </row>
        <row r="6598">
          <cell r="D6598">
            <v>7.96082576034495E-2</v>
          </cell>
          <cell r="E6598">
            <v>6.6971062127623507E-2</v>
          </cell>
        </row>
        <row r="6599">
          <cell r="D6599">
            <v>7.1076336002747806E-2</v>
          </cell>
          <cell r="E6599">
            <v>6.1416910766538602E-2</v>
          </cell>
        </row>
        <row r="6600">
          <cell r="D6600">
            <v>6.9848646247152202E-2</v>
          </cell>
          <cell r="E6600">
            <v>6.0618517618601098E-2</v>
          </cell>
        </row>
        <row r="6601">
          <cell r="D6601">
            <v>5.3071626139562303E-2</v>
          </cell>
          <cell r="E6601">
            <v>4.9712356042651097E-2</v>
          </cell>
        </row>
        <row r="6602">
          <cell r="D6602">
            <v>0.122724121753005</v>
          </cell>
          <cell r="E6602">
            <v>9.4986139923240107E-2</v>
          </cell>
        </row>
        <row r="6603">
          <cell r="D6603">
            <v>6.9114285313748802E-2</v>
          </cell>
          <cell r="E6603">
            <v>6.0138026833537701E-2</v>
          </cell>
        </row>
        <row r="6604">
          <cell r="D6604">
            <v>4.9689357665047902E-2</v>
          </cell>
          <cell r="E6604">
            <v>4.7509648189007103E-2</v>
          </cell>
        </row>
        <row r="6605">
          <cell r="D6605">
            <v>0.10938615485953</v>
          </cell>
          <cell r="E6605">
            <v>8.6311548576585004E-2</v>
          </cell>
        </row>
        <row r="6606">
          <cell r="D6606">
            <v>4.8831050196204102E-2</v>
          </cell>
          <cell r="E6606">
            <v>4.6949500899201899E-2</v>
          </cell>
        </row>
        <row r="6607">
          <cell r="D6607">
            <v>4.4133609366930601E-2</v>
          </cell>
          <cell r="E6607">
            <v>4.3893666957784197E-2</v>
          </cell>
        </row>
        <row r="6608">
          <cell r="D6608">
            <v>5.1703628690601099E-2</v>
          </cell>
          <cell r="E6608">
            <v>4.8811892045173402E-2</v>
          </cell>
        </row>
        <row r="6609">
          <cell r="D6609">
            <v>5.9382466065008598E-2</v>
          </cell>
          <cell r="E6609">
            <v>5.3802986126449397E-2</v>
          </cell>
        </row>
        <row r="6610">
          <cell r="D6610">
            <v>2.1086613451677502E-2</v>
          </cell>
          <cell r="E6610">
            <v>2.8909944598589699E-2</v>
          </cell>
        </row>
        <row r="6611">
          <cell r="D6611">
            <v>4.5277284393246402E-2</v>
          </cell>
          <cell r="E6611">
            <v>4.4631384659851198E-2</v>
          </cell>
        </row>
        <row r="6612">
          <cell r="D6612">
            <v>2.85994750713237E-2</v>
          </cell>
          <cell r="E6612">
            <v>3.3782824807402599E-2</v>
          </cell>
        </row>
        <row r="6613">
          <cell r="D6613">
            <v>8.1044402294765797E-2</v>
          </cell>
          <cell r="E6613">
            <v>6.7864649971235702E-2</v>
          </cell>
        </row>
        <row r="6614">
          <cell r="D6614">
            <v>0.10130461036491099</v>
          </cell>
          <cell r="E6614">
            <v>8.1032108167160499E-2</v>
          </cell>
        </row>
        <row r="6615">
          <cell r="D6615">
            <v>7.2878378898290103E-2</v>
          </cell>
          <cell r="E6615">
            <v>6.2554835905283102E-2</v>
          </cell>
        </row>
        <row r="6616">
          <cell r="D6616">
            <v>2.7513095893241499E-2</v>
          </cell>
          <cell r="E6616">
            <v>3.30658859133003E-2</v>
          </cell>
        </row>
        <row r="6617">
          <cell r="D6617">
            <v>6.7233441487231094E-2</v>
          </cell>
          <cell r="E6617">
            <v>5.8881864931392101E-2</v>
          </cell>
        </row>
        <row r="6618">
          <cell r="D6618">
            <v>0.12298443554834999</v>
          </cell>
          <cell r="E6618">
            <v>9.5117545114406593E-2</v>
          </cell>
        </row>
        <row r="6619">
          <cell r="D6619">
            <v>6.2812880824535997E-2</v>
          </cell>
          <cell r="E6619">
            <v>5.5999092655757803E-2</v>
          </cell>
        </row>
        <row r="6620">
          <cell r="D6620">
            <v>0.162666891909477</v>
          </cell>
          <cell r="E6620">
            <v>0.120898856277794</v>
          </cell>
        </row>
        <row r="6621">
          <cell r="D6621">
            <v>1.4397280328999999E-2</v>
          </cell>
          <cell r="E6621">
            <v>2.45224956920977E-2</v>
          </cell>
        </row>
        <row r="6622">
          <cell r="D6622">
            <v>3.8512849295266598E-2</v>
          </cell>
          <cell r="E6622">
            <v>4.0197293595305099E-2</v>
          </cell>
        </row>
        <row r="6623">
          <cell r="D6623">
            <v>6.4346474373075904E-2</v>
          </cell>
          <cell r="E6623">
            <v>5.6989124640132803E-2</v>
          </cell>
        </row>
        <row r="6624">
          <cell r="D6624">
            <v>0.10600812083570101</v>
          </cell>
          <cell r="E6624">
            <v>8.4064546354447003E-2</v>
          </cell>
        </row>
        <row r="6625">
          <cell r="D6625">
            <v>6.2938312743527194E-2</v>
          </cell>
          <cell r="E6625">
            <v>5.6063343862304799E-2</v>
          </cell>
        </row>
        <row r="6626">
          <cell r="D6626">
            <v>7.0295809700854694E-2</v>
          </cell>
          <cell r="E6626">
            <v>6.0841585241097902E-2</v>
          </cell>
        </row>
        <row r="6627">
          <cell r="D6627">
            <v>4.3396684839743099E-2</v>
          </cell>
          <cell r="E6627">
            <v>4.3354694789559299E-2</v>
          </cell>
        </row>
        <row r="6628">
          <cell r="D6628">
            <v>5.2162104452129397E-2</v>
          </cell>
          <cell r="E6628">
            <v>4.9045086754664999E-2</v>
          </cell>
        </row>
        <row r="6629">
          <cell r="D6629">
            <v>6.5033200532795002E-2</v>
          </cell>
          <cell r="E6629">
            <v>5.7401769607778E-2</v>
          </cell>
        </row>
        <row r="6630">
          <cell r="D6630">
            <v>6.5515004281473305E-2</v>
          </cell>
          <cell r="E6630">
            <v>5.77098696706696E-2</v>
          </cell>
        </row>
        <row r="6631">
          <cell r="D6631">
            <v>5.93812058264446E-2</v>
          </cell>
          <cell r="E6631">
            <v>5.3722076644534399E-2</v>
          </cell>
        </row>
        <row r="6632">
          <cell r="D6632">
            <v>3.0187585620864599E-2</v>
          </cell>
          <cell r="E6632">
            <v>3.4745127403924402E-2</v>
          </cell>
        </row>
        <row r="6633">
          <cell r="D6633">
            <v>7.7720951101065097E-2</v>
          </cell>
          <cell r="E6633">
            <v>6.5641208970955503E-2</v>
          </cell>
        </row>
        <row r="6634">
          <cell r="D6634">
            <v>0.143556559279408</v>
          </cell>
          <cell r="E6634">
            <v>0.10842818213340499</v>
          </cell>
        </row>
        <row r="6635">
          <cell r="D6635">
            <v>3.7187917149985997E-2</v>
          </cell>
          <cell r="E6635">
            <v>3.9286150105664497E-2</v>
          </cell>
        </row>
        <row r="6636">
          <cell r="D6636">
            <v>9.3301755615826196E-2</v>
          </cell>
          <cell r="E6636">
            <v>7.5752240176163096E-2</v>
          </cell>
        </row>
        <row r="6637">
          <cell r="D6637">
            <v>0.16368301966440801</v>
          </cell>
          <cell r="E6637">
            <v>0.121497155898351</v>
          </cell>
        </row>
        <row r="6638">
          <cell r="D6638">
            <v>3.7777758480872801E-2</v>
          </cell>
          <cell r="E6638">
            <v>3.9658076107548998E-2</v>
          </cell>
        </row>
        <row r="6639">
          <cell r="D6639">
            <v>0.108766837826294</v>
          </cell>
          <cell r="E6639">
            <v>8.5798728430179397E-2</v>
          </cell>
        </row>
        <row r="6640">
          <cell r="D6640">
            <v>8.1492361798650895E-2</v>
          </cell>
          <cell r="E6640">
            <v>6.8067112233536994E-2</v>
          </cell>
        </row>
        <row r="6641">
          <cell r="D6641">
            <v>3.6926630218316298E-2</v>
          </cell>
          <cell r="E6641">
            <v>3.9098206242090698E-2</v>
          </cell>
        </row>
        <row r="6642">
          <cell r="D6642">
            <v>8.8197828868262704E-2</v>
          </cell>
          <cell r="E6642">
            <v>7.2416231777971601E-2</v>
          </cell>
        </row>
        <row r="6643">
          <cell r="D6643">
            <v>5.7469673955217002E-2</v>
          </cell>
          <cell r="E6643">
            <v>5.2442323034270898E-2</v>
          </cell>
        </row>
        <row r="6644">
          <cell r="D6644">
            <v>8.4378537144146504E-2</v>
          </cell>
          <cell r="E6644">
            <v>6.9931349113933505E-2</v>
          </cell>
        </row>
        <row r="6645">
          <cell r="D6645">
            <v>5.1071154062651801E-2</v>
          </cell>
          <cell r="E6645">
            <v>4.8275837674800801E-2</v>
          </cell>
        </row>
        <row r="6646">
          <cell r="D6646">
            <v>4.5206498618211702E-2</v>
          </cell>
          <cell r="E6646">
            <v>4.4459495025013403E-2</v>
          </cell>
        </row>
        <row r="6647">
          <cell r="D6647">
            <v>3.88146769202245E-2</v>
          </cell>
          <cell r="E6647">
            <v>4.0303002427024302E-2</v>
          </cell>
        </row>
        <row r="6648">
          <cell r="D6648">
            <v>4.0424915946133698E-2</v>
          </cell>
          <cell r="E6648">
            <v>4.1338522448082497E-2</v>
          </cell>
        </row>
        <row r="6649">
          <cell r="D6649">
            <v>6.2628384874031898E-2</v>
          </cell>
          <cell r="E6649">
            <v>5.5769460368406999E-2</v>
          </cell>
        </row>
        <row r="6650">
          <cell r="D6650">
            <v>7.0872669232572405E-2</v>
          </cell>
          <cell r="E6650">
            <v>6.1124015950807201E-2</v>
          </cell>
        </row>
        <row r="6651">
          <cell r="D6651">
            <v>5.2780240692406201E-2</v>
          </cell>
          <cell r="E6651">
            <v>4.93548818051208E-2</v>
          </cell>
        </row>
        <row r="6652">
          <cell r="D6652">
            <v>8.4625989294093998E-2</v>
          </cell>
          <cell r="E6652">
            <v>7.0029033112894906E-2</v>
          </cell>
        </row>
        <row r="6653">
          <cell r="D6653">
            <v>6.5335316005597596E-2</v>
          </cell>
          <cell r="E6653">
            <v>5.7484215712050597E-2</v>
          </cell>
        </row>
        <row r="6654">
          <cell r="D6654">
            <v>7.1065862601837504E-2</v>
          </cell>
          <cell r="E6654">
            <v>6.1208833363007302E-2</v>
          </cell>
        </row>
        <row r="6655">
          <cell r="D6655">
            <v>9.8541318187033905E-2</v>
          </cell>
          <cell r="E6655">
            <v>7.90666834448263E-2</v>
          </cell>
        </row>
        <row r="6656">
          <cell r="D6656">
            <v>0.11243429761101401</v>
          </cell>
          <cell r="E6656">
            <v>8.80927441570271E-2</v>
          </cell>
        </row>
        <row r="6657">
          <cell r="D6657">
            <v>1.5964871442400101E-2</v>
          </cell>
          <cell r="E6657">
            <v>2.5381713381259899E-2</v>
          </cell>
        </row>
        <row r="6658">
          <cell r="D6658">
            <v>8.1139220367136805E-2</v>
          </cell>
          <cell r="E6658">
            <v>6.77404615395647E-2</v>
          </cell>
        </row>
        <row r="6659">
          <cell r="D6659">
            <v>4.3314436657459099E-2</v>
          </cell>
          <cell r="E6659">
            <v>4.3153724287525799E-2</v>
          </cell>
        </row>
        <row r="6660">
          <cell r="D6660">
            <v>9.8037776192186302E-2</v>
          </cell>
          <cell r="E6660">
            <v>7.8710684664428196E-2</v>
          </cell>
        </row>
        <row r="6661">
          <cell r="D6661">
            <v>4.30261330726492E-2</v>
          </cell>
          <cell r="E6661">
            <v>4.2951626032551503E-2</v>
          </cell>
        </row>
        <row r="6662">
          <cell r="D6662">
            <v>7.1431544843268094E-2</v>
          </cell>
          <cell r="E6662">
            <v>6.1412932846695002E-2</v>
          </cell>
        </row>
        <row r="6663">
          <cell r="D6663">
            <v>5.7771585748583799E-2</v>
          </cell>
          <cell r="E6663">
            <v>5.2519577968462502E-2</v>
          </cell>
        </row>
        <row r="6664">
          <cell r="D6664">
            <v>8.0731097234105598E-2</v>
          </cell>
          <cell r="E6664">
            <v>6.7442620251079097E-2</v>
          </cell>
        </row>
        <row r="6665">
          <cell r="D6665">
            <v>8.8093253132218496E-2</v>
          </cell>
          <cell r="E6665">
            <v>7.2208001556335694E-2</v>
          </cell>
        </row>
        <row r="6666">
          <cell r="D6666">
            <v>1.4748110345042399E-2</v>
          </cell>
          <cell r="E6666">
            <v>2.45308543276671E-2</v>
          </cell>
        </row>
        <row r="6667">
          <cell r="D6667">
            <v>0.12721224244124299</v>
          </cell>
          <cell r="E6667">
            <v>9.7623206151513903E-2</v>
          </cell>
        </row>
        <row r="6668">
          <cell r="D6668">
            <v>4.0803833031252797E-2</v>
          </cell>
          <cell r="E6668">
            <v>4.1447261237901899E-2</v>
          </cell>
        </row>
        <row r="6669">
          <cell r="D6669">
            <v>7.4292158069400704E-2</v>
          </cell>
          <cell r="E6669">
            <v>6.3213317721223503E-2</v>
          </cell>
        </row>
        <row r="6670">
          <cell r="D6670">
            <v>6.6042986342183904E-2</v>
          </cell>
          <cell r="E6670">
            <v>5.7851332158854303E-2</v>
          </cell>
        </row>
        <row r="6671">
          <cell r="D6671">
            <v>6.1635795051900803E-2</v>
          </cell>
          <cell r="E6671">
            <v>5.4986052686812302E-2</v>
          </cell>
        </row>
        <row r="6672">
          <cell r="D6672">
            <v>7.9535003652795505E-2</v>
          </cell>
          <cell r="E6672">
            <v>6.6617129886009194E-2</v>
          </cell>
        </row>
        <row r="6673">
          <cell r="D6673">
            <v>9.1751054288680495E-2</v>
          </cell>
          <cell r="E6673">
            <v>7.4550775919697096E-2</v>
          </cell>
        </row>
        <row r="6674">
          <cell r="D6674">
            <v>3.3160512654964697E-2</v>
          </cell>
          <cell r="E6674">
            <v>3.64609480124609E-2</v>
          </cell>
        </row>
        <row r="6675">
          <cell r="D6675">
            <v>0.100944313930164</v>
          </cell>
          <cell r="E6675">
            <v>8.0508136670353697E-2</v>
          </cell>
        </row>
        <row r="6676">
          <cell r="D6676">
            <v>3.8905288475204101E-2</v>
          </cell>
          <cell r="E6676">
            <v>4.0171738330792399E-2</v>
          </cell>
        </row>
        <row r="6677">
          <cell r="D6677">
            <v>0.13143372291778199</v>
          </cell>
          <cell r="E6677">
            <v>0.10031236294454</v>
          </cell>
        </row>
        <row r="6678">
          <cell r="D6678">
            <v>5.1279632698299202E-2</v>
          </cell>
          <cell r="E6678">
            <v>4.8209324350638898E-2</v>
          </cell>
        </row>
        <row r="6679">
          <cell r="D6679">
            <v>9.7315224408700496E-2</v>
          </cell>
          <cell r="E6679">
            <v>7.8131939220471805E-2</v>
          </cell>
        </row>
        <row r="6680">
          <cell r="D6680">
            <v>7.8497340725977999E-2</v>
          </cell>
          <cell r="E6680">
            <v>6.5893478145053197E-2</v>
          </cell>
        </row>
        <row r="6681">
          <cell r="D6681">
            <v>7.6760715735894797E-2</v>
          </cell>
          <cell r="E6681">
            <v>6.4763937180834702E-2</v>
          </cell>
        </row>
        <row r="6682">
          <cell r="D6682">
            <v>3.7270632595194503E-2</v>
          </cell>
          <cell r="E6682">
            <v>3.90898513269737E-2</v>
          </cell>
        </row>
        <row r="6683">
          <cell r="D6683">
            <v>8.2286167063956001E-2</v>
          </cell>
          <cell r="E6683">
            <v>6.8347806595034005E-2</v>
          </cell>
        </row>
        <row r="6684">
          <cell r="D6684">
            <v>4.1470613958956702E-2</v>
          </cell>
          <cell r="E6684">
            <v>4.1817243681929503E-2</v>
          </cell>
        </row>
        <row r="6685">
          <cell r="D6685">
            <v>5.8182240869430503E-2</v>
          </cell>
          <cell r="E6685">
            <v>5.2677671208792298E-2</v>
          </cell>
        </row>
        <row r="6686">
          <cell r="D6686">
            <v>6.6819500903685894E-2</v>
          </cell>
          <cell r="E6686">
            <v>5.8289720724765098E-2</v>
          </cell>
        </row>
        <row r="6687">
          <cell r="D6687">
            <v>9.6794497103847701E-2</v>
          </cell>
          <cell r="E6687">
            <v>7.7770945552084997E-2</v>
          </cell>
        </row>
        <row r="6688">
          <cell r="D6688">
            <v>5.5051864403370801E-2</v>
          </cell>
          <cell r="E6688">
            <v>5.0633947466515603E-2</v>
          </cell>
        </row>
        <row r="6689">
          <cell r="D6689">
            <v>3.6547513737185303E-2</v>
          </cell>
          <cell r="E6689">
            <v>3.8600939948515101E-2</v>
          </cell>
        </row>
        <row r="6690">
          <cell r="D6690">
            <v>9.9715846583920395E-2</v>
          </cell>
          <cell r="E6690">
            <v>7.9655106996754405E-2</v>
          </cell>
        </row>
        <row r="6691">
          <cell r="D6691">
            <v>3.5018464454251802E-2</v>
          </cell>
          <cell r="E6691">
            <v>3.7592279565952298E-2</v>
          </cell>
        </row>
        <row r="6692">
          <cell r="D6692">
            <v>3.3686619310513699E-2</v>
          </cell>
          <cell r="E6692">
            <v>3.67264233215812E-2</v>
          </cell>
        </row>
        <row r="6693">
          <cell r="D6693">
            <v>0.10082127272804101</v>
          </cell>
          <cell r="E6693">
            <v>8.0359455868839094E-2</v>
          </cell>
        </row>
        <row r="6694">
          <cell r="D6694">
            <v>0.20595371788123601</v>
          </cell>
          <cell r="E6694">
            <v>0.148683294629708</v>
          </cell>
        </row>
        <row r="6695">
          <cell r="D6695">
            <v>3.30991759004408E-2</v>
          </cell>
          <cell r="E6695">
            <v>3.6325490481698502E-2</v>
          </cell>
        </row>
        <row r="6696">
          <cell r="D6696">
            <v>3.17368138788355E-2</v>
          </cell>
          <cell r="E6696">
            <v>3.5438718028938103E-2</v>
          </cell>
        </row>
        <row r="6697">
          <cell r="D6697">
            <v>8.2729796747848305E-2</v>
          </cell>
          <cell r="E6697">
            <v>6.8570993400509594E-2</v>
          </cell>
        </row>
        <row r="6698">
          <cell r="D6698">
            <v>7.9675476079242996E-2</v>
          </cell>
          <cell r="E6698">
            <v>6.6582488374539298E-2</v>
          </cell>
        </row>
        <row r="6699">
          <cell r="D6699">
            <v>6.7859684215534496E-2</v>
          </cell>
          <cell r="E6699">
            <v>5.8901030915830703E-2</v>
          </cell>
        </row>
        <row r="6700">
          <cell r="D6700">
            <v>3.0556186996034299E-2</v>
          </cell>
          <cell r="E6700">
            <v>3.46465493742893E-2</v>
          </cell>
        </row>
        <row r="6701">
          <cell r="D6701">
            <v>8.1163571805852097E-2</v>
          </cell>
          <cell r="E6701">
            <v>6.7539480938451898E-2</v>
          </cell>
        </row>
        <row r="6702">
          <cell r="D6702">
            <v>3.4477107476210599E-2</v>
          </cell>
          <cell r="E6702">
            <v>3.7191563065229E-2</v>
          </cell>
        </row>
        <row r="6703">
          <cell r="D6703">
            <v>4.1785420168561599E-2</v>
          </cell>
          <cell r="E6703">
            <v>4.1930290968976297E-2</v>
          </cell>
        </row>
        <row r="6704">
          <cell r="D6704">
            <v>6.0243021470887601E-2</v>
          </cell>
          <cell r="E6704">
            <v>5.3925747344908001E-2</v>
          </cell>
        </row>
        <row r="6705">
          <cell r="D6705">
            <v>6.6422730156749099E-2</v>
          </cell>
          <cell r="E6705">
            <v>5.79383259679115E-2</v>
          </cell>
        </row>
        <row r="6706">
          <cell r="D6706">
            <v>0.118957330525296</v>
          </cell>
          <cell r="E6706">
            <v>9.2085496307688905E-2</v>
          </cell>
        </row>
        <row r="6707">
          <cell r="D6707">
            <v>0.13109684824429901</v>
          </cell>
          <cell r="E6707">
            <v>9.9974408304702403E-2</v>
          </cell>
        </row>
        <row r="6708">
          <cell r="D6708">
            <v>9.7910658253548694E-2</v>
          </cell>
          <cell r="E6708">
            <v>7.8403052284417005E-2</v>
          </cell>
        </row>
        <row r="6709">
          <cell r="D6709">
            <v>3.0557322173262801E-2</v>
          </cell>
          <cell r="E6709">
            <v>3.4617988890758102E-2</v>
          </cell>
        </row>
        <row r="6710">
          <cell r="D6710">
            <v>8.4418142131160404E-2</v>
          </cell>
          <cell r="E6710">
            <v>6.9612802323452599E-2</v>
          </cell>
        </row>
        <row r="6711">
          <cell r="D6711">
            <v>6.9062081334681905E-2</v>
          </cell>
          <cell r="E6711">
            <v>5.9628596292060701E-2</v>
          </cell>
        </row>
        <row r="6712">
          <cell r="D6712">
            <v>6.6668361708145205E-2</v>
          </cell>
          <cell r="E6712">
            <v>5.8066824627327103E-2</v>
          </cell>
        </row>
        <row r="6713">
          <cell r="D6713">
            <v>8.3587886586452498E-2</v>
          </cell>
          <cell r="E6713">
            <v>6.9061860206897502E-2</v>
          </cell>
        </row>
        <row r="6714">
          <cell r="D6714">
            <v>5.9037816174705902E-2</v>
          </cell>
          <cell r="E6714">
            <v>5.3104060455989498E-2</v>
          </cell>
        </row>
        <row r="6715">
          <cell r="D6715">
            <v>6.3958285833669998E-2</v>
          </cell>
          <cell r="E6715">
            <v>5.6296672715817897E-2</v>
          </cell>
        </row>
        <row r="6716">
          <cell r="D6716">
            <v>2.8068226708135399E-2</v>
          </cell>
          <cell r="E6716">
            <v>3.2967386816860497E-2</v>
          </cell>
        </row>
        <row r="6717">
          <cell r="D6717">
            <v>5.0929226851378497E-2</v>
          </cell>
          <cell r="E6717">
            <v>4.7821627571463902E-2</v>
          </cell>
        </row>
        <row r="6718">
          <cell r="D6718">
            <v>1.5943055054429899E-2</v>
          </cell>
          <cell r="E6718">
            <v>2.50788468268794E-2</v>
          </cell>
        </row>
        <row r="6719">
          <cell r="D6719">
            <v>4.8798034730170498E-2</v>
          </cell>
          <cell r="E6719">
            <v>4.6430930308123002E-2</v>
          </cell>
        </row>
        <row r="6720">
          <cell r="D6720">
            <v>3.8770880301857602E-2</v>
          </cell>
          <cell r="E6720">
            <v>3.9911307062973203E-2</v>
          </cell>
        </row>
        <row r="6721">
          <cell r="D6721">
            <v>5.9235111778825698E-2</v>
          </cell>
          <cell r="E6721">
            <v>5.3212268879038002E-2</v>
          </cell>
        </row>
        <row r="6722">
          <cell r="D6722">
            <v>9.7682585189356005E-2</v>
          </cell>
          <cell r="E6722">
            <v>7.8195729871733705E-2</v>
          </cell>
        </row>
        <row r="6723">
          <cell r="D6723">
            <v>4.1340387347583003E-2</v>
          </cell>
          <cell r="E6723">
            <v>4.15732404058081E-2</v>
          </cell>
        </row>
        <row r="6724">
          <cell r="D6724">
            <v>4.5107769921822798E-2</v>
          </cell>
          <cell r="E6724">
            <v>4.40213291705812E-2</v>
          </cell>
        </row>
        <row r="6725">
          <cell r="D6725">
            <v>5.5373341934837297E-2</v>
          </cell>
          <cell r="E6725">
            <v>5.06893322990766E-2</v>
          </cell>
        </row>
        <row r="6726">
          <cell r="D6726">
            <v>9.2332751953352998E-2</v>
          </cell>
          <cell r="E6726">
            <v>7.4712846341490197E-2</v>
          </cell>
        </row>
        <row r="6727">
          <cell r="D6727">
            <v>3.9753142806063499E-2</v>
          </cell>
          <cell r="E6727">
            <v>4.0532127859594903E-2</v>
          </cell>
        </row>
        <row r="6728">
          <cell r="D6728">
            <v>0.116038711585598</v>
          </cell>
          <cell r="E6728">
            <v>9.0111677577330795E-2</v>
          </cell>
        </row>
        <row r="6729">
          <cell r="D6729">
            <v>0.10596348992060101</v>
          </cell>
          <cell r="E6729">
            <v>8.3561473283374293E-2</v>
          </cell>
        </row>
        <row r="6730">
          <cell r="D6730">
            <v>0.108716710947349</v>
          </cell>
          <cell r="E6730">
            <v>8.5347162341337698E-2</v>
          </cell>
        </row>
        <row r="6731">
          <cell r="D6731">
            <v>0.11264323474278599</v>
          </cell>
          <cell r="E6731">
            <v>8.7895288621719303E-2</v>
          </cell>
        </row>
        <row r="6732">
          <cell r="D6732">
            <v>0.10266124515392901</v>
          </cell>
          <cell r="E6732">
            <v>8.1400776732234503E-2</v>
          </cell>
        </row>
        <row r="6733">
          <cell r="D6733">
            <v>2.7162940222246901E-2</v>
          </cell>
          <cell r="E6733">
            <v>3.2324564450845202E-2</v>
          </cell>
        </row>
        <row r="6734">
          <cell r="D6734">
            <v>0.110916298734778</v>
          </cell>
          <cell r="E6734">
            <v>8.6758385884786696E-2</v>
          </cell>
        </row>
        <row r="6735">
          <cell r="D6735">
            <v>0.13514431663024701</v>
          </cell>
          <cell r="E6735">
            <v>0.10249702611599899</v>
          </cell>
        </row>
        <row r="6736">
          <cell r="D6736">
            <v>4.64089648261969E-2</v>
          </cell>
          <cell r="E6736">
            <v>4.4816189786149499E-2</v>
          </cell>
        </row>
        <row r="6737">
          <cell r="D6737">
            <v>5.6504329308024903E-2</v>
          </cell>
          <cell r="E6737">
            <v>5.1376662627939301E-2</v>
          </cell>
        </row>
        <row r="6738">
          <cell r="D6738">
            <v>0.119833667199107</v>
          </cell>
          <cell r="E6738">
            <v>9.2532016004036793E-2</v>
          </cell>
        </row>
        <row r="6739">
          <cell r="D6739">
            <v>0.119454798908637</v>
          </cell>
          <cell r="E6739">
            <v>9.2285353936087194E-2</v>
          </cell>
        </row>
        <row r="6740">
          <cell r="D6740">
            <v>8.4219793755496403E-2</v>
          </cell>
          <cell r="E6740">
            <v>6.9381049971066103E-2</v>
          </cell>
        </row>
        <row r="6741">
          <cell r="D6741">
            <v>0.10816598681171399</v>
          </cell>
          <cell r="E6741">
            <v>8.4943201142214098E-2</v>
          </cell>
        </row>
        <row r="6742">
          <cell r="D6742">
            <v>7.2163663312173901E-2</v>
          </cell>
          <cell r="E6742">
            <v>6.1537089583351502E-2</v>
          </cell>
        </row>
        <row r="6743">
          <cell r="D6743">
            <v>3.7726612683471203E-2</v>
          </cell>
          <cell r="E6743">
            <v>3.9133816718805198E-2</v>
          </cell>
        </row>
        <row r="6744">
          <cell r="D6744">
            <v>8.5694598316526899E-2</v>
          </cell>
          <cell r="E6744">
            <v>7.0307847132708295E-2</v>
          </cell>
        </row>
        <row r="6745">
          <cell r="D6745">
            <v>7.9285447769730594E-2</v>
          </cell>
          <cell r="E6745">
            <v>6.6141185426329893E-2</v>
          </cell>
        </row>
        <row r="6746">
          <cell r="D6746">
            <v>0.145332816321531</v>
          </cell>
          <cell r="E6746">
            <v>0.10907111049626</v>
          </cell>
        </row>
        <row r="6747">
          <cell r="D6747">
            <v>4.3760378811589798E-2</v>
          </cell>
          <cell r="E6747">
            <v>4.3046123240293499E-2</v>
          </cell>
        </row>
        <row r="6748">
          <cell r="D6748">
            <v>3.5172317785133397E-2</v>
          </cell>
          <cell r="E6748">
            <v>3.7462349025715699E-2</v>
          </cell>
        </row>
        <row r="6749">
          <cell r="D6749">
            <v>0.120718888595122</v>
          </cell>
          <cell r="E6749">
            <v>9.30672284197267E-2</v>
          </cell>
        </row>
        <row r="6750">
          <cell r="D6750">
            <v>3.8384378832648197E-2</v>
          </cell>
          <cell r="E6750">
            <v>3.9545657356332198E-2</v>
          </cell>
        </row>
        <row r="6751">
          <cell r="D6751">
            <v>0.108629524629359</v>
          </cell>
          <cell r="E6751">
            <v>8.52038938609741E-2</v>
          </cell>
        </row>
        <row r="6752">
          <cell r="D6752">
            <v>3.4199483164239E-2</v>
          </cell>
          <cell r="E6752">
            <v>3.6811787909908897E-2</v>
          </cell>
        </row>
        <row r="6753">
          <cell r="D6753">
            <v>0.10603365998163899</v>
          </cell>
          <cell r="E6753">
            <v>8.3500454298194499E-2</v>
          </cell>
        </row>
        <row r="6754">
          <cell r="D6754">
            <v>2.53272566488227E-2</v>
          </cell>
          <cell r="E6754">
            <v>3.1038811157635501E-2</v>
          </cell>
        </row>
        <row r="6755">
          <cell r="D6755">
            <v>3.27582635295601E-2</v>
          </cell>
          <cell r="E6755">
            <v>3.5867923053092297E-2</v>
          </cell>
        </row>
        <row r="6756">
          <cell r="D6756">
            <v>8.3513979830228E-2</v>
          </cell>
          <cell r="E6756">
            <v>6.8858974815340507E-2</v>
          </cell>
        </row>
        <row r="6757">
          <cell r="D6757">
            <v>4.3481827812756703E-2</v>
          </cell>
          <cell r="E6757">
            <v>4.2824618294561002E-2</v>
          </cell>
        </row>
        <row r="6758">
          <cell r="D6758">
            <v>7.8794700217556302E-2</v>
          </cell>
          <cell r="E6758">
            <v>6.5775568914046401E-2</v>
          </cell>
        </row>
        <row r="6759">
          <cell r="D6759">
            <v>0.10876299645649901</v>
          </cell>
          <cell r="E6759">
            <v>8.5251143431251494E-2</v>
          </cell>
        </row>
        <row r="6760">
          <cell r="D6760">
            <v>0.14990516636402601</v>
          </cell>
          <cell r="E6760">
            <v>0.11199232422116601</v>
          </cell>
        </row>
        <row r="6761">
          <cell r="D6761">
            <v>0.114140880502149</v>
          </cell>
          <cell r="E6761">
            <v>8.8742147413326603E-2</v>
          </cell>
        </row>
        <row r="6762">
          <cell r="D6762">
            <v>0.34641858388847202</v>
          </cell>
          <cell r="E6762">
            <v>0.239716481766276</v>
          </cell>
        </row>
        <row r="6763">
          <cell r="D6763">
            <v>6.2240024340512401E-2</v>
          </cell>
          <cell r="E6763">
            <v>5.4996125555724799E-2</v>
          </cell>
        </row>
        <row r="6764">
          <cell r="D6764">
            <v>3.2178186243981999E-2</v>
          </cell>
          <cell r="E6764">
            <v>3.5451588288209997E-2</v>
          </cell>
        </row>
        <row r="6765">
          <cell r="D6765">
            <v>5.05309804805655E-2</v>
          </cell>
          <cell r="E6765">
            <v>4.7377667488164597E-2</v>
          </cell>
        </row>
        <row r="6766">
          <cell r="D6766">
            <v>4.3482642203192402E-2</v>
          </cell>
          <cell r="E6766">
            <v>4.2792476361276199E-2</v>
          </cell>
        </row>
        <row r="6767">
          <cell r="D6767">
            <v>3.6320674748382999E-2</v>
          </cell>
          <cell r="E6767">
            <v>3.8136956529480001E-2</v>
          </cell>
        </row>
        <row r="6768">
          <cell r="D6768">
            <v>0.116577101496307</v>
          </cell>
          <cell r="E6768">
            <v>9.0291054618246602E-2</v>
          </cell>
        </row>
        <row r="6769">
          <cell r="D6769">
            <v>3.65435943291764E-2</v>
          </cell>
          <cell r="E6769">
            <v>3.8269130596358301E-2</v>
          </cell>
        </row>
        <row r="6770">
          <cell r="D6770">
            <v>3.7067980472115902E-2</v>
          </cell>
          <cell r="E6770">
            <v>3.86089320695331E-2</v>
          </cell>
        </row>
        <row r="6771">
          <cell r="D6771">
            <v>9.7220372834566901E-2</v>
          </cell>
          <cell r="E6771">
            <v>7.7704873418814505E-2</v>
          </cell>
        </row>
        <row r="6772">
          <cell r="D6772">
            <v>9.7745079266643595E-2</v>
          </cell>
          <cell r="E6772">
            <v>7.8044588257566994E-2</v>
          </cell>
        </row>
        <row r="6773">
          <cell r="D6773">
            <v>9.6211231297841496E-2</v>
          </cell>
          <cell r="E6773">
            <v>7.7047118287231695E-2</v>
          </cell>
        </row>
        <row r="6774">
          <cell r="D6774">
            <v>8.3764854728257898E-2</v>
          </cell>
          <cell r="E6774">
            <v>6.8946199765260299E-2</v>
          </cell>
        </row>
        <row r="6775">
          <cell r="D6775">
            <v>7.6661067743553302E-2</v>
          </cell>
          <cell r="E6775">
            <v>6.4325674322950596E-2</v>
          </cell>
        </row>
        <row r="6776">
          <cell r="D6776">
            <v>0.12282038129949099</v>
          </cell>
          <cell r="E6776">
            <v>9.43244952051146E-2</v>
          </cell>
        </row>
        <row r="6777">
          <cell r="D6777">
            <v>8.4416822477698605E-2</v>
          </cell>
          <cell r="E6777">
            <v>6.9361662895675399E-2</v>
          </cell>
        </row>
        <row r="6778">
          <cell r="D6778">
            <v>6.0297567884818999E-2</v>
          </cell>
          <cell r="E6778">
            <v>5.3680405238266997E-2</v>
          </cell>
        </row>
        <row r="6779">
          <cell r="D6779">
            <v>2.4484102429452301E-2</v>
          </cell>
          <cell r="E6779">
            <v>3.0397780594054399E-2</v>
          </cell>
        </row>
        <row r="6780">
          <cell r="D6780">
            <v>0.11073736050691201</v>
          </cell>
          <cell r="E6780">
            <v>8.6461771094660994E-2</v>
          </cell>
        </row>
        <row r="6781">
          <cell r="D6781">
            <v>5.6627706108405701E-2</v>
          </cell>
          <cell r="E6781">
            <v>5.1287285079786103E-2</v>
          </cell>
        </row>
        <row r="6782">
          <cell r="D6782">
            <v>6.52299404753829E-2</v>
          </cell>
          <cell r="E6782">
            <v>5.6876933853086099E-2</v>
          </cell>
        </row>
        <row r="6783">
          <cell r="D6783">
            <v>4.6704583466538802E-2</v>
          </cell>
          <cell r="E6783">
            <v>4.4833817096068103E-2</v>
          </cell>
        </row>
        <row r="6784">
          <cell r="D6784">
            <v>4.9275176588922297E-2</v>
          </cell>
          <cell r="E6784">
            <v>4.6497938278981001E-2</v>
          </cell>
        </row>
        <row r="6785">
          <cell r="D6785">
            <v>0.12029731909158201</v>
          </cell>
          <cell r="E6785">
            <v>9.2660655495443001E-2</v>
          </cell>
        </row>
        <row r="6786">
          <cell r="D6786">
            <v>9.17590283697544E-2</v>
          </cell>
          <cell r="E6786">
            <v>7.4105604263683497E-2</v>
          </cell>
        </row>
        <row r="6787">
          <cell r="D6787">
            <v>4.9026968098480103E-2</v>
          </cell>
          <cell r="E6787">
            <v>4.63234456543202E-2</v>
          </cell>
        </row>
        <row r="6788">
          <cell r="D6788">
            <v>4.7439484459133402E-2</v>
          </cell>
          <cell r="E6788">
            <v>4.52905085293469E-2</v>
          </cell>
        </row>
        <row r="6789">
          <cell r="D6789">
            <v>4.2283761548628798E-2</v>
          </cell>
          <cell r="E6789">
            <v>4.1932322482729399E-2</v>
          </cell>
        </row>
        <row r="6790">
          <cell r="D6790">
            <v>0.129578585519666</v>
          </cell>
          <cell r="E6790">
            <v>9.8670573100195003E-2</v>
          </cell>
        </row>
        <row r="6791">
          <cell r="D6791">
            <v>7.3658361764906005E-2</v>
          </cell>
          <cell r="E6791">
            <v>6.2310037964608697E-2</v>
          </cell>
        </row>
        <row r="6792">
          <cell r="D6792">
            <v>2.7311181374172998E-2</v>
          </cell>
          <cell r="E6792">
            <v>3.21842870817768E-2</v>
          </cell>
        </row>
        <row r="6793">
          <cell r="D6793">
            <v>6.6134383922051301E-2</v>
          </cell>
          <cell r="E6793">
            <v>5.7418711866095602E-2</v>
          </cell>
        </row>
        <row r="6794">
          <cell r="D6794">
            <v>7.1560424507496403E-2</v>
          </cell>
          <cell r="E6794">
            <v>6.0937919265608598E-2</v>
          </cell>
        </row>
        <row r="6795">
          <cell r="D6795">
            <v>4.2563966919199503E-2</v>
          </cell>
          <cell r="E6795">
            <v>4.2087556644034102E-2</v>
          </cell>
        </row>
        <row r="6796">
          <cell r="D6796">
            <v>5.35380978945834E-2</v>
          </cell>
          <cell r="E6796">
            <v>4.92159317876101E-2</v>
          </cell>
        </row>
        <row r="6797">
          <cell r="D6797">
            <v>4.4935239792251502E-2</v>
          </cell>
          <cell r="E6797">
            <v>4.3623661451480999E-2</v>
          </cell>
        </row>
        <row r="6798">
          <cell r="D6798">
            <v>5.2423872742971098E-2</v>
          </cell>
          <cell r="E6798">
            <v>4.8486414500643997E-2</v>
          </cell>
        </row>
        <row r="6799">
          <cell r="D6799">
            <v>0.106869412154193</v>
          </cell>
          <cell r="E6799">
            <v>8.38741020995801E-2</v>
          </cell>
        </row>
        <row r="6800">
          <cell r="D6800">
            <v>1.46923588044725E-2</v>
          </cell>
          <cell r="E6800">
            <v>2.3957810412242202E-2</v>
          </cell>
        </row>
        <row r="6801">
          <cell r="D6801">
            <v>5.8485569851705499E-2</v>
          </cell>
          <cell r="E6801">
            <v>5.2416798050446203E-2</v>
          </cell>
        </row>
        <row r="6802">
          <cell r="D6802">
            <v>5.7732126878679298E-2</v>
          </cell>
          <cell r="E6802">
            <v>5.1926251887806502E-2</v>
          </cell>
        </row>
        <row r="6803">
          <cell r="D6803">
            <v>0.121713094525443</v>
          </cell>
          <cell r="E6803">
            <v>9.3510678824792706E-2</v>
          </cell>
        </row>
        <row r="6804">
          <cell r="D6804">
            <v>3.4390368546788799E-2</v>
          </cell>
          <cell r="E6804">
            <v>3.6749839221799398E-2</v>
          </cell>
        </row>
        <row r="6805">
          <cell r="D6805">
            <v>0.11544224922624299</v>
          </cell>
          <cell r="E6805">
            <v>8.9429138297033903E-2</v>
          </cell>
        </row>
        <row r="6806">
          <cell r="D6806">
            <v>5.0133066384567999E-2</v>
          </cell>
          <cell r="E6806">
            <v>4.6966341700709201E-2</v>
          </cell>
        </row>
        <row r="6807">
          <cell r="D6807">
            <v>3.1117979762693E-2</v>
          </cell>
          <cell r="E6807">
            <v>3.4601631884398201E-2</v>
          </cell>
        </row>
        <row r="6808">
          <cell r="D6808">
            <v>2.7708909558577299E-2</v>
          </cell>
          <cell r="E6808">
            <v>3.2380571853903903E-2</v>
          </cell>
        </row>
        <row r="6809">
          <cell r="D6809">
            <v>7.0500542882084502E-2</v>
          </cell>
          <cell r="E6809">
            <v>6.0188270598017998E-2</v>
          </cell>
        </row>
        <row r="6810">
          <cell r="D6810">
            <v>3.6417275080125502E-2</v>
          </cell>
          <cell r="E6810">
            <v>3.8032051861334397E-2</v>
          </cell>
        </row>
        <row r="6811">
          <cell r="D6811">
            <v>4.2411004936886501E-2</v>
          </cell>
          <cell r="E6811">
            <v>4.1926664869329902E-2</v>
          </cell>
        </row>
        <row r="6812">
          <cell r="D6812">
            <v>6.8553558909779502E-2</v>
          </cell>
          <cell r="E6812">
            <v>5.8912274284526098E-2</v>
          </cell>
        </row>
        <row r="6813">
          <cell r="D6813">
            <v>0.16770281452084901</v>
          </cell>
          <cell r="E6813">
            <v>0.123353957913746</v>
          </cell>
        </row>
        <row r="6814">
          <cell r="D6814">
            <v>0.15061133330080101</v>
          </cell>
          <cell r="E6814">
            <v>0.11223324651253699</v>
          </cell>
        </row>
        <row r="6815">
          <cell r="D6815">
            <v>0.15462178339541499</v>
          </cell>
          <cell r="E6815">
            <v>0.114827110397713</v>
          </cell>
        </row>
        <row r="6816">
          <cell r="D6816">
            <v>8.63962563672864E-2</v>
          </cell>
          <cell r="E6816">
            <v>7.0475968272275397E-2</v>
          </cell>
        </row>
        <row r="6817">
          <cell r="D6817">
            <v>0.176171292466831</v>
          </cell>
          <cell r="E6817">
            <v>0.12882938988121201</v>
          </cell>
        </row>
        <row r="6818">
          <cell r="D6818">
            <v>2.2247923125151101E-2</v>
          </cell>
          <cell r="E6818">
            <v>2.8773347758662499E-2</v>
          </cell>
        </row>
        <row r="6819">
          <cell r="D6819">
            <v>6.7225357991627196E-2</v>
          </cell>
          <cell r="E6819">
            <v>5.7999638523552499E-2</v>
          </cell>
        </row>
        <row r="6820">
          <cell r="D6820">
            <v>8.8926757536260503E-2</v>
          </cell>
          <cell r="E6820">
            <v>7.2101919796571295E-2</v>
          </cell>
        </row>
        <row r="6821">
          <cell r="D6821">
            <v>0.161471418415264</v>
          </cell>
          <cell r="E6821">
            <v>0.11923449723323901</v>
          </cell>
        </row>
        <row r="6822">
          <cell r="D6822">
            <v>9.6738132006579103E-2</v>
          </cell>
          <cell r="E6822">
            <v>7.7156725484563898E-2</v>
          </cell>
        </row>
        <row r="6823">
          <cell r="D6823">
            <v>4.9009591019068002E-2</v>
          </cell>
          <cell r="E6823">
            <v>4.6128383479497902E-2</v>
          </cell>
        </row>
        <row r="6824">
          <cell r="D6824">
            <v>6.8980821170089496E-2</v>
          </cell>
          <cell r="E6824">
            <v>5.9099913280436199E-2</v>
          </cell>
        </row>
        <row r="6825">
          <cell r="D6825">
            <v>5.4021587519224999E-2</v>
          </cell>
          <cell r="E6825">
            <v>4.9364012668093801E-2</v>
          </cell>
        </row>
        <row r="6826">
          <cell r="D6826">
            <v>6.80739349224148E-2</v>
          </cell>
          <cell r="E6826">
            <v>5.8495468649261001E-2</v>
          </cell>
        </row>
        <row r="6827">
          <cell r="D6827">
            <v>7.3373611983320999E-2</v>
          </cell>
          <cell r="E6827">
            <v>6.1936088963533698E-2</v>
          </cell>
        </row>
        <row r="6828">
          <cell r="D6828">
            <v>5.1851754767348802E-2</v>
          </cell>
          <cell r="E6828">
            <v>4.7944949215837099E-2</v>
          </cell>
        </row>
        <row r="6829">
          <cell r="D6829">
            <v>3.9354880680178603E-2</v>
          </cell>
          <cell r="E6829">
            <v>3.9817747383224897E-2</v>
          </cell>
        </row>
        <row r="6830">
          <cell r="D6830">
            <v>0.111811038884185</v>
          </cell>
          <cell r="E6830">
            <v>8.6913235108988796E-2</v>
          </cell>
        </row>
        <row r="6831">
          <cell r="D6831">
            <v>3.4281641014028703E-2</v>
          </cell>
          <cell r="E6831">
            <v>3.65077851568762E-2</v>
          </cell>
        </row>
        <row r="6832">
          <cell r="D6832">
            <v>0.121950868119398</v>
          </cell>
          <cell r="E6832">
            <v>9.3487720423879095E-2</v>
          </cell>
        </row>
        <row r="6833">
          <cell r="D6833">
            <v>5.7573203320381197E-2</v>
          </cell>
          <cell r="E6833">
            <v>5.1637225856801403E-2</v>
          </cell>
        </row>
        <row r="6834">
          <cell r="D6834">
            <v>7.25180165188829E-2</v>
          </cell>
          <cell r="E6834">
            <v>6.1349366936789697E-2</v>
          </cell>
        </row>
        <row r="6835">
          <cell r="D6835">
            <v>8.95125531315418E-2</v>
          </cell>
          <cell r="E6835">
            <v>7.2390581035523094E-2</v>
          </cell>
        </row>
        <row r="6836">
          <cell r="D6836">
            <v>3.2977841193104901E-2</v>
          </cell>
          <cell r="E6836">
            <v>3.5642959831220601E-2</v>
          </cell>
        </row>
        <row r="6837">
          <cell r="D6837">
            <v>3.0415536984131599E-2</v>
          </cell>
          <cell r="E6837">
            <v>3.3977348009512499E-2</v>
          </cell>
        </row>
        <row r="6838">
          <cell r="D6838">
            <v>6.4688341688768206E-2</v>
          </cell>
          <cell r="E6838">
            <v>5.62522526083147E-2</v>
          </cell>
        </row>
        <row r="6839">
          <cell r="D6839">
            <v>3.94961312358348E-2</v>
          </cell>
          <cell r="E6839">
            <v>3.9876923559333997E-2</v>
          </cell>
        </row>
        <row r="6840">
          <cell r="D6840">
            <v>4.4507169584738097E-2</v>
          </cell>
          <cell r="E6840">
            <v>4.3130364297737103E-2</v>
          </cell>
        </row>
        <row r="6841">
          <cell r="D6841">
            <v>4.8543445598905999E-2</v>
          </cell>
          <cell r="E6841">
            <v>4.57505815349162E-2</v>
          </cell>
        </row>
        <row r="6842">
          <cell r="D6842">
            <v>6.1207145164114699E-2</v>
          </cell>
          <cell r="E6842">
            <v>5.3981194400630102E-2</v>
          </cell>
        </row>
        <row r="6843">
          <cell r="D6843">
            <v>5.3317999539453799E-2</v>
          </cell>
          <cell r="E6843">
            <v>4.8849725965166603E-2</v>
          </cell>
        </row>
        <row r="6844">
          <cell r="D6844">
            <v>1.7411396754603601E-2</v>
          </cell>
          <cell r="E6844">
            <v>2.5508889006219899E-2</v>
          </cell>
        </row>
        <row r="6845">
          <cell r="D6845">
            <v>5.17315459526985E-2</v>
          </cell>
          <cell r="E6845">
            <v>4.7816557959466002E-2</v>
          </cell>
        </row>
        <row r="6846">
          <cell r="D6846">
            <v>0.14608402156169201</v>
          </cell>
          <cell r="E6846">
            <v>0.109142934522678</v>
          </cell>
        </row>
        <row r="6847">
          <cell r="D6847">
            <v>9.4776715878416795E-2</v>
          </cell>
          <cell r="E6847">
            <v>7.5790689995021601E-2</v>
          </cell>
        </row>
        <row r="6848">
          <cell r="D6848">
            <v>0.12118301627207</v>
          </cell>
          <cell r="E6848">
            <v>9.2952298056973595E-2</v>
          </cell>
        </row>
        <row r="6849">
          <cell r="D6849">
            <v>7.4131644389820506E-2</v>
          </cell>
          <cell r="E6849">
            <v>6.2368237860464498E-2</v>
          </cell>
        </row>
        <row r="6850">
          <cell r="D6850">
            <v>0.16841121842934401</v>
          </cell>
          <cell r="E6850">
            <v>0.123645461676547</v>
          </cell>
        </row>
        <row r="6851">
          <cell r="D6851">
            <v>8.2296941447762798E-2</v>
          </cell>
          <cell r="E6851">
            <v>6.7664862692083397E-2</v>
          </cell>
        </row>
        <row r="6852">
          <cell r="D6852">
            <v>5.6297162963889397E-2</v>
          </cell>
          <cell r="E6852">
            <v>5.07586422950176E-2</v>
          </cell>
        </row>
        <row r="6853">
          <cell r="D6853">
            <v>1.81313334313041E-2</v>
          </cell>
          <cell r="E6853">
            <v>2.5950110974275901E-2</v>
          </cell>
        </row>
        <row r="6854">
          <cell r="D6854">
            <v>0.18398209189773801</v>
          </cell>
          <cell r="E6854">
            <v>0.13375268340760699</v>
          </cell>
        </row>
        <row r="6855">
          <cell r="D6855">
            <v>6.1330692270074399E-2</v>
          </cell>
          <cell r="E6855">
            <v>5.40270340837221E-2</v>
          </cell>
        </row>
        <row r="6856">
          <cell r="D6856">
            <v>3.7942431078209098E-2</v>
          </cell>
          <cell r="E6856">
            <v>3.8812479738144202E-2</v>
          </cell>
        </row>
        <row r="6857">
          <cell r="D6857">
            <v>0.14356023434545401</v>
          </cell>
          <cell r="E6857">
            <v>0.107462433986676</v>
          </cell>
        </row>
        <row r="6858">
          <cell r="D6858">
            <v>8.0963036465765401E-2</v>
          </cell>
          <cell r="E6858">
            <v>6.6770492066000803E-2</v>
          </cell>
        </row>
        <row r="6859">
          <cell r="D6859">
            <v>5.0228514791002203E-2</v>
          </cell>
          <cell r="E6859">
            <v>4.6791676413871698E-2</v>
          </cell>
        </row>
        <row r="6860">
          <cell r="D6860">
            <v>6.3285786859085993E-2</v>
          </cell>
          <cell r="E6860">
            <v>5.52788326018901E-2</v>
          </cell>
        </row>
        <row r="6861">
          <cell r="D6861">
            <v>4.2688870239030702E-2</v>
          </cell>
          <cell r="E6861">
            <v>4.1890013204704403E-2</v>
          </cell>
        </row>
        <row r="6862">
          <cell r="D6862">
            <v>0.115874831791885</v>
          </cell>
          <cell r="E6862">
            <v>8.9455982567695602E-2</v>
          </cell>
        </row>
        <row r="6863">
          <cell r="D6863">
            <v>6.0287695073671703E-2</v>
          </cell>
          <cell r="E6863">
            <v>5.3324083398005401E-2</v>
          </cell>
        </row>
        <row r="6864">
          <cell r="D6864">
            <v>9.5883643035324095E-2</v>
          </cell>
          <cell r="E6864">
            <v>7.6461081072547704E-2</v>
          </cell>
        </row>
        <row r="6865">
          <cell r="D6865">
            <v>2.5462436619918101E-2</v>
          </cell>
          <cell r="E6865">
            <v>3.0678133529490399E-2</v>
          </cell>
        </row>
        <row r="6866">
          <cell r="D6866">
            <v>3.4246517974576E-2</v>
          </cell>
          <cell r="E6866">
            <v>3.6384671500158498E-2</v>
          </cell>
        </row>
        <row r="6867">
          <cell r="D6867">
            <v>4.8555559391591403E-2</v>
          </cell>
          <cell r="E6867">
            <v>4.5682925564016701E-2</v>
          </cell>
        </row>
        <row r="6868">
          <cell r="D6868">
            <v>6.9247082150685701E-2</v>
          </cell>
          <cell r="E6868">
            <v>5.9130987192413602E-2</v>
          </cell>
        </row>
        <row r="6869">
          <cell r="D6869">
            <v>9.5874529800093006E-2</v>
          </cell>
          <cell r="E6869">
            <v>7.6434387695748202E-2</v>
          </cell>
        </row>
        <row r="6870">
          <cell r="D6870">
            <v>9.5246137869228698E-2</v>
          </cell>
          <cell r="E6870">
            <v>7.6022693980823106E-2</v>
          </cell>
        </row>
        <row r="6871">
          <cell r="D6871">
            <v>6.3888454345601003E-2</v>
          </cell>
          <cell r="E6871">
            <v>5.5631148611754798E-2</v>
          </cell>
        </row>
        <row r="6872">
          <cell r="D6872">
            <v>0.11378709160086101</v>
          </cell>
          <cell r="E6872">
            <v>8.8063938099552097E-2</v>
          </cell>
        </row>
        <row r="6873">
          <cell r="D6873">
            <v>8.7260491660511497E-4</v>
          </cell>
          <cell r="E6873">
            <v>1.4666172881328999E-2</v>
          </cell>
        </row>
        <row r="6874">
          <cell r="D6874">
            <v>0.15323974698610299</v>
          </cell>
          <cell r="E6874">
            <v>0.113700884766885</v>
          </cell>
        </row>
        <row r="6875">
          <cell r="D6875">
            <v>0.16337742360136501</v>
          </cell>
          <cell r="E6875">
            <v>0.120284951390894</v>
          </cell>
        </row>
        <row r="6876">
          <cell r="D6876">
            <v>5.1258155346615403E-2</v>
          </cell>
          <cell r="E6876">
            <v>4.7403868566092897E-2</v>
          </cell>
        </row>
        <row r="6877">
          <cell r="D6877">
            <v>4.8019233424506098E-2</v>
          </cell>
          <cell r="E6877">
            <v>4.5290556253497802E-2</v>
          </cell>
        </row>
        <row r="6878">
          <cell r="D6878">
            <v>2.9038072511936502E-2</v>
          </cell>
          <cell r="E6878">
            <v>3.2944108142863103E-2</v>
          </cell>
        </row>
        <row r="6879">
          <cell r="D6879">
            <v>6.9659570330147497E-2</v>
          </cell>
          <cell r="E6879">
            <v>5.9332657798455098E-2</v>
          </cell>
        </row>
        <row r="6880">
          <cell r="D6880">
            <v>4.9690986552667599E-2</v>
          </cell>
          <cell r="E6880">
            <v>4.6352987062434202E-2</v>
          </cell>
        </row>
        <row r="6881">
          <cell r="D6881">
            <v>6.7864691461275106E-2</v>
          </cell>
          <cell r="E6881">
            <v>5.81608970080024E-2</v>
          </cell>
        </row>
        <row r="6882">
          <cell r="D6882">
            <v>6.5953576594725893E-2</v>
          </cell>
          <cell r="E6882">
            <v>5.6913740197354797E-2</v>
          </cell>
        </row>
        <row r="6883">
          <cell r="D6883">
            <v>3.7144995381934297E-2</v>
          </cell>
          <cell r="E6883">
            <v>3.8188094048868797E-2</v>
          </cell>
        </row>
        <row r="6884">
          <cell r="D6884">
            <v>5.8106191638597801E-2</v>
          </cell>
          <cell r="E6884">
            <v>5.1806525394806201E-2</v>
          </cell>
        </row>
        <row r="6885">
          <cell r="D6885">
            <v>9.1155914348921105E-2</v>
          </cell>
          <cell r="E6885">
            <v>7.3286927445568903E-2</v>
          </cell>
        </row>
        <row r="6886">
          <cell r="D6886">
            <v>6.3455912041272794E-2</v>
          </cell>
          <cell r="E6886">
            <v>5.5280760429917399E-2</v>
          </cell>
        </row>
        <row r="6887">
          <cell r="D6887">
            <v>4.9394786234153401E-2</v>
          </cell>
          <cell r="E6887">
            <v>4.6132197815496698E-2</v>
          </cell>
        </row>
        <row r="6888">
          <cell r="D6888">
            <v>9.5392808466748705E-2</v>
          </cell>
          <cell r="E6888">
            <v>7.6029634316712294E-2</v>
          </cell>
        </row>
        <row r="6889">
          <cell r="D6889">
            <v>4.99520884183908E-2</v>
          </cell>
          <cell r="E6889">
            <v>4.64834326493598E-2</v>
          </cell>
        </row>
        <row r="6890">
          <cell r="D6890">
            <v>2.7350915444172001E-2</v>
          </cell>
          <cell r="E6890">
            <v>3.1791137391895999E-2</v>
          </cell>
        </row>
        <row r="6891">
          <cell r="D6891">
            <v>7.9779359648331494E-2</v>
          </cell>
          <cell r="E6891">
            <v>6.5869615602716897E-2</v>
          </cell>
        </row>
        <row r="6892">
          <cell r="D6892">
            <v>1.99743071389001E-2</v>
          </cell>
          <cell r="E6892">
            <v>2.6994313836916601E-2</v>
          </cell>
        </row>
        <row r="6893">
          <cell r="D6893">
            <v>5.9811774062269799E-2</v>
          </cell>
          <cell r="E6893">
            <v>5.2885966117356902E-2</v>
          </cell>
        </row>
        <row r="6894">
          <cell r="D6894">
            <v>6.4277159576461004E-2</v>
          </cell>
          <cell r="E6894">
            <v>5.5786843136605001E-2</v>
          </cell>
        </row>
        <row r="6895">
          <cell r="D6895">
            <v>5.2061700271043801E-2</v>
          </cell>
          <cell r="E6895">
            <v>4.78422210328521E-2</v>
          </cell>
        </row>
        <row r="6896">
          <cell r="D6896">
            <v>6.5367510409837098E-2</v>
          </cell>
          <cell r="E6896">
            <v>5.6490355106305901E-2</v>
          </cell>
        </row>
        <row r="6897">
          <cell r="D6897">
            <v>7.6349026222550798E-2</v>
          </cell>
          <cell r="E6897">
            <v>6.3626859153306195E-2</v>
          </cell>
        </row>
        <row r="6898">
          <cell r="D6898">
            <v>9.1149818488659107E-2</v>
          </cell>
          <cell r="E6898">
            <v>7.3246395874158293E-2</v>
          </cell>
        </row>
        <row r="6899">
          <cell r="D6899">
            <v>9.7431967279402704E-2</v>
          </cell>
          <cell r="E6899">
            <v>7.7319963565561201E-2</v>
          </cell>
        </row>
        <row r="6900">
          <cell r="D6900">
            <v>3.6287901642764901E-2</v>
          </cell>
          <cell r="E6900">
            <v>3.7575705097569599E-2</v>
          </cell>
        </row>
        <row r="6901">
          <cell r="D6901">
            <v>3.0275181515616201E-2</v>
          </cell>
          <cell r="E6901">
            <v>3.3666059352755198E-2</v>
          </cell>
        </row>
        <row r="6902">
          <cell r="D6902">
            <v>2.6440026288534899E-2</v>
          </cell>
          <cell r="E6902">
            <v>3.11690065221513E-2</v>
          </cell>
        </row>
        <row r="6903">
          <cell r="D6903">
            <v>7.5998628629584203E-2</v>
          </cell>
          <cell r="E6903">
            <v>6.3374569706196496E-2</v>
          </cell>
        </row>
        <row r="6904">
          <cell r="D6904">
            <v>0.13827993007950701</v>
          </cell>
          <cell r="E6904">
            <v>0.10383491654817199</v>
          </cell>
        </row>
        <row r="6905">
          <cell r="D6905">
            <v>4.9403591392992698E-2</v>
          </cell>
          <cell r="E6905">
            <v>4.6064765621263798E-2</v>
          </cell>
        </row>
        <row r="6906">
          <cell r="D6906">
            <v>8.5854041865859501E-2</v>
          </cell>
          <cell r="E6906">
            <v>6.9746667836086906E-2</v>
          </cell>
        </row>
        <row r="6907">
          <cell r="D6907">
            <v>0.10459907713065</v>
          </cell>
          <cell r="E6907">
            <v>8.1913814792522702E-2</v>
          </cell>
        </row>
        <row r="6908">
          <cell r="D6908">
            <v>0.13506663256651899</v>
          </cell>
          <cell r="E6908">
            <v>0.101715140429843</v>
          </cell>
        </row>
        <row r="6909">
          <cell r="D6909">
            <v>0.10218247534046999</v>
          </cell>
          <cell r="E6909">
            <v>8.0339288762249203E-2</v>
          </cell>
        </row>
        <row r="6910">
          <cell r="D6910">
            <v>5.9927804295403002E-2</v>
          </cell>
          <cell r="E6910">
            <v>5.2870246161588197E-2</v>
          </cell>
        </row>
        <row r="6911">
          <cell r="D6911">
            <v>4.3461480359475502E-2</v>
          </cell>
          <cell r="E6911">
            <v>4.2165759519765499E-2</v>
          </cell>
        </row>
        <row r="6912">
          <cell r="D6912">
            <v>2.8955384652976701E-2</v>
          </cell>
          <cell r="E6912">
            <v>3.27346521970849E-2</v>
          </cell>
        </row>
        <row r="6913">
          <cell r="D6913">
            <v>4.3786996421598001E-2</v>
          </cell>
          <cell r="E6913">
            <v>4.2362354144647597E-2</v>
          </cell>
        </row>
        <row r="6914">
          <cell r="D6914">
            <v>6.3994128313043394E-2</v>
          </cell>
          <cell r="E6914">
            <v>5.5496965301683798E-2</v>
          </cell>
        </row>
        <row r="6915">
          <cell r="D6915">
            <v>8.2257350855885897E-2</v>
          </cell>
          <cell r="E6915">
            <v>6.7364365850848304E-2</v>
          </cell>
        </row>
        <row r="6916">
          <cell r="D6916">
            <v>6.9283291087974402E-2</v>
          </cell>
          <cell r="E6916">
            <v>5.8922275033790099E-2</v>
          </cell>
        </row>
        <row r="6917">
          <cell r="D6917">
            <v>4.5683813884657198E-2</v>
          </cell>
          <cell r="E6917">
            <v>4.35811043242577E-2</v>
          </cell>
        </row>
        <row r="6918">
          <cell r="D6918">
            <v>0.11805923322133</v>
          </cell>
          <cell r="E6918">
            <v>9.0619388813060794E-2</v>
          </cell>
        </row>
        <row r="6919">
          <cell r="D6919">
            <v>6.1656723971041598E-2</v>
          </cell>
          <cell r="E6919">
            <v>5.3957360813733798E-2</v>
          </cell>
        </row>
        <row r="6920">
          <cell r="D6920">
            <v>7.8172888995701406E-2</v>
          </cell>
          <cell r="E6920">
            <v>6.4688273478807498E-2</v>
          </cell>
        </row>
        <row r="6921">
          <cell r="D6921">
            <v>0.13249855604081701</v>
          </cell>
          <cell r="E6921">
            <v>9.9990106663726597E-2</v>
          </cell>
        </row>
        <row r="6922">
          <cell r="D6922">
            <v>0.10719341092734599</v>
          </cell>
          <cell r="E6922">
            <v>8.35398650144204E-2</v>
          </cell>
        </row>
        <row r="6923">
          <cell r="D6923">
            <v>6.03185206840069E-2</v>
          </cell>
          <cell r="E6923">
            <v>5.3069062597917702E-2</v>
          </cell>
        </row>
        <row r="6924">
          <cell r="D6924">
            <v>9.7450302838000796E-2</v>
          </cell>
          <cell r="E6924">
            <v>7.7203893981869595E-2</v>
          </cell>
        </row>
        <row r="6925">
          <cell r="D6925">
            <v>9.9925228268554295E-2</v>
          </cell>
          <cell r="E6925">
            <v>7.8807758073635006E-2</v>
          </cell>
        </row>
        <row r="6926">
          <cell r="D6926">
            <v>1.44797728603107E-2</v>
          </cell>
          <cell r="E6926">
            <v>2.3267173819285301E-2</v>
          </cell>
        </row>
        <row r="6927">
          <cell r="D6927">
            <v>6.1027366454966099E-2</v>
          </cell>
          <cell r="E6927">
            <v>5.3522326045203697E-2</v>
          </cell>
        </row>
        <row r="6928">
          <cell r="D6928">
            <v>0.13583967173037101</v>
          </cell>
          <cell r="E6928">
            <v>0.10214650927666299</v>
          </cell>
        </row>
        <row r="6929">
          <cell r="D6929">
            <v>4.7120776579688099E-2</v>
          </cell>
          <cell r="E6929">
            <v>4.4476891842355003E-2</v>
          </cell>
        </row>
        <row r="6930">
          <cell r="D6930">
            <v>4.5977274633113602E-2</v>
          </cell>
          <cell r="E6930">
            <v>4.3731725248740097E-2</v>
          </cell>
        </row>
        <row r="6931">
          <cell r="D6931">
            <v>3.4867424008162999E-2</v>
          </cell>
          <cell r="E6931">
            <v>3.65091447691097E-2</v>
          </cell>
        </row>
        <row r="6932">
          <cell r="D6932">
            <v>0.11272643250748</v>
          </cell>
          <cell r="E6932">
            <v>8.71082010973451E-2</v>
          </cell>
        </row>
        <row r="6933">
          <cell r="D6933">
            <v>3.5912840878718398E-2</v>
          </cell>
          <cell r="E6933">
            <v>3.71686570606291E-2</v>
          </cell>
        </row>
        <row r="6934">
          <cell r="D6934">
            <v>2.3948059641845001E-2</v>
          </cell>
          <cell r="E6934">
            <v>2.9391024260463201E-2</v>
          </cell>
        </row>
        <row r="6935">
          <cell r="D6935">
            <v>2.5509371574249699E-2</v>
          </cell>
          <cell r="E6935">
            <v>3.0401646330304399E-2</v>
          </cell>
        </row>
        <row r="6936">
          <cell r="D6936">
            <v>0.18724150699758299</v>
          </cell>
          <cell r="E6936">
            <v>0.135521388237619</v>
          </cell>
        </row>
        <row r="6937">
          <cell r="D6937">
            <v>8.6013275130499806E-2</v>
          </cell>
          <cell r="E6937">
            <v>6.9714943099023804E-2</v>
          </cell>
        </row>
        <row r="6938">
          <cell r="D6938">
            <v>5.0618672268536197E-2</v>
          </cell>
          <cell r="E6938">
            <v>4.6707086232220099E-2</v>
          </cell>
        </row>
        <row r="6939">
          <cell r="D6939">
            <v>4.7015782480305197E-2</v>
          </cell>
          <cell r="E6939">
            <v>4.4354537010980702E-2</v>
          </cell>
        </row>
        <row r="6940">
          <cell r="D6940">
            <v>8.5419140854108497E-2</v>
          </cell>
          <cell r="E6940">
            <v>6.9313250829834E-2</v>
          </cell>
        </row>
        <row r="6941">
          <cell r="D6941">
            <v>4.7068241513759997E-2</v>
          </cell>
          <cell r="E6941">
            <v>4.4383646518574703E-2</v>
          </cell>
        </row>
        <row r="6942">
          <cell r="D6942">
            <v>5.85766106306932E-2</v>
          </cell>
          <cell r="E6942">
            <v>5.1861238518092101E-2</v>
          </cell>
        </row>
        <row r="6943">
          <cell r="D6943">
            <v>0.148959558287801</v>
          </cell>
          <cell r="E6943">
            <v>0.110603764587801</v>
          </cell>
        </row>
        <row r="6944">
          <cell r="D6944">
            <v>3.0313735472151701E-2</v>
          </cell>
          <cell r="E6944">
            <v>3.3482726139384501E-2</v>
          </cell>
        </row>
        <row r="6945">
          <cell r="D6945">
            <v>1.67442030245003E-2</v>
          </cell>
          <cell r="E6945">
            <v>2.4662093927213399E-2</v>
          </cell>
        </row>
        <row r="6946">
          <cell r="D6946">
            <v>6.6189331838900203E-2</v>
          </cell>
          <cell r="E6946">
            <v>5.6801292320137503E-2</v>
          </cell>
        </row>
        <row r="6947">
          <cell r="D6947">
            <v>1.12530801955649E-2</v>
          </cell>
          <cell r="E6947">
            <v>2.1088323583837901E-2</v>
          </cell>
        </row>
        <row r="6948">
          <cell r="D6948">
            <v>5.94152032329818E-2</v>
          </cell>
          <cell r="E6948">
            <v>5.2390185071988997E-2</v>
          </cell>
        </row>
        <row r="6949">
          <cell r="D6949">
            <v>7.39785102609129E-2</v>
          </cell>
          <cell r="E6949">
            <v>6.1854113959075301E-2</v>
          </cell>
        </row>
        <row r="6950">
          <cell r="D6950">
            <v>9.5882130660821505E-2</v>
          </cell>
          <cell r="E6950">
            <v>7.6086034942522002E-2</v>
          </cell>
        </row>
        <row r="6951">
          <cell r="D6951">
            <v>0.15917644941172701</v>
          </cell>
          <cell r="E6951">
            <v>0.11722440899492401</v>
          </cell>
        </row>
        <row r="6952">
          <cell r="D6952">
            <v>5.2347398314296301E-2</v>
          </cell>
          <cell r="E6952">
            <v>4.7783362603216403E-2</v>
          </cell>
        </row>
        <row r="6953">
          <cell r="D6953">
            <v>8.8119196447513398E-2</v>
          </cell>
          <cell r="E6953">
            <v>7.1015958958499006E-2</v>
          </cell>
        </row>
        <row r="6954">
          <cell r="D6954">
            <v>0.10206612170533</v>
          </cell>
          <cell r="E6954">
            <v>8.0080935323042696E-2</v>
          </cell>
        </row>
        <row r="6955">
          <cell r="D6955">
            <v>0.20846256184610301</v>
          </cell>
          <cell r="E6955">
            <v>0.14923666934466001</v>
          </cell>
        </row>
        <row r="6956">
          <cell r="D6956">
            <v>3.4384915387383398E-2</v>
          </cell>
          <cell r="E6956">
            <v>3.6085221353264502E-2</v>
          </cell>
        </row>
        <row r="6957">
          <cell r="D6957">
            <v>2.6749346006888601E-2</v>
          </cell>
          <cell r="E6957">
            <v>3.1110616183414101E-2</v>
          </cell>
        </row>
        <row r="6958">
          <cell r="D6958">
            <v>6.8732743891198406E-2</v>
          </cell>
          <cell r="E6958">
            <v>5.8389983600194997E-2</v>
          </cell>
        </row>
        <row r="6959">
          <cell r="D6959">
            <v>0.115368470673366</v>
          </cell>
          <cell r="E6959">
            <v>8.8702796812334603E-2</v>
          </cell>
        </row>
        <row r="6960">
          <cell r="D6960">
            <v>5.8696669998025003E-2</v>
          </cell>
          <cell r="E6960">
            <v>5.1863259011881303E-2</v>
          </cell>
        </row>
        <row r="6961">
          <cell r="D6961">
            <v>0.227506627181605</v>
          </cell>
          <cell r="E6961">
            <v>0.16158546587841999</v>
          </cell>
        </row>
        <row r="6962">
          <cell r="D6962">
            <v>8.0327606222678705E-2</v>
          </cell>
          <cell r="E6962">
            <v>6.5910457272778E-2</v>
          </cell>
        </row>
        <row r="6963">
          <cell r="D6963">
            <v>0.15207718863115399</v>
          </cell>
          <cell r="E6963">
            <v>0.11254375030026301</v>
          </cell>
        </row>
        <row r="6964">
          <cell r="D6964">
            <v>2.93722943364522E-2</v>
          </cell>
          <cell r="E6964">
            <v>3.2784322326756397E-2</v>
          </cell>
        </row>
        <row r="6965">
          <cell r="D6965">
            <v>8.0261964914250597E-2</v>
          </cell>
          <cell r="E6965">
            <v>6.5862180097284395E-2</v>
          </cell>
        </row>
        <row r="6966">
          <cell r="D6966">
            <v>0.149554725890197</v>
          </cell>
          <cell r="E6966">
            <v>0.110901692269447</v>
          </cell>
        </row>
        <row r="6967">
          <cell r="D6967">
            <v>0.11780580891213201</v>
          </cell>
          <cell r="E6967">
            <v>9.0264810444720206E-2</v>
          </cell>
        </row>
        <row r="6968">
          <cell r="D6968">
            <v>7.4220799589170203E-2</v>
          </cell>
          <cell r="E6968">
            <v>6.1934096206942499E-2</v>
          </cell>
        </row>
        <row r="6969">
          <cell r="D6969">
            <v>7.3763805025138907E-2</v>
          </cell>
          <cell r="E6969">
            <v>6.1636188261678999E-2</v>
          </cell>
        </row>
        <row r="6970">
          <cell r="D6970">
            <v>3.8194969729408397E-2</v>
          </cell>
          <cell r="E6970">
            <v>3.8499395123652302E-2</v>
          </cell>
        </row>
        <row r="6971">
          <cell r="D6971">
            <v>7.2266312320451095E-2</v>
          </cell>
          <cell r="E6971">
            <v>6.06362538617813E-2</v>
          </cell>
        </row>
        <row r="6972">
          <cell r="D6972">
            <v>7.8317342640880805E-2</v>
          </cell>
          <cell r="E6972">
            <v>6.4551565099958894E-2</v>
          </cell>
        </row>
        <row r="6973">
          <cell r="D6973">
            <v>6.3623490064399102E-2</v>
          </cell>
          <cell r="E6973">
            <v>5.4999436165175698E-2</v>
          </cell>
        </row>
        <row r="6974">
          <cell r="D6974">
            <v>2.48261633065282E-2</v>
          </cell>
          <cell r="E6974">
            <v>2.97711669841168E-2</v>
          </cell>
        </row>
        <row r="6975">
          <cell r="D6975">
            <v>5.6325618350723999E-2</v>
          </cell>
          <cell r="E6975">
            <v>5.0244274290594901E-2</v>
          </cell>
        </row>
        <row r="6976">
          <cell r="D6976">
            <v>5.20824882153723E-2</v>
          </cell>
          <cell r="E6976">
            <v>4.7483904313809701E-2</v>
          </cell>
        </row>
        <row r="6977">
          <cell r="D6977">
            <v>6.2835104016150806E-2</v>
          </cell>
          <cell r="E6977">
            <v>5.4466354933306302E-2</v>
          </cell>
        </row>
        <row r="6978">
          <cell r="D6978">
            <v>3.2989131216178101E-2</v>
          </cell>
          <cell r="E6978">
            <v>3.5060285938033703E-2</v>
          </cell>
        </row>
        <row r="6979">
          <cell r="D6979">
            <v>0.11876733676224301</v>
          </cell>
          <cell r="E6979">
            <v>9.0815436439575806E-2</v>
          </cell>
        </row>
        <row r="6980">
          <cell r="D6980">
            <v>8.8226203228752798E-2</v>
          </cell>
          <cell r="E6980">
            <v>7.0954132397137895E-2</v>
          </cell>
        </row>
        <row r="6981">
          <cell r="D6981">
            <v>5.8895288773392E-2</v>
          </cell>
          <cell r="E6981">
            <v>5.18812258049638E-2</v>
          </cell>
        </row>
        <row r="6982">
          <cell r="D6982">
            <v>4.66515106772823E-2</v>
          </cell>
          <cell r="E6982">
            <v>4.3915884121672903E-2</v>
          </cell>
        </row>
        <row r="6983">
          <cell r="D6983">
            <v>4.8570392133007199E-2</v>
          </cell>
          <cell r="E6983">
            <v>4.5161433658071903E-2</v>
          </cell>
        </row>
        <row r="6984">
          <cell r="D6984">
            <v>1.7021371147434301E-2</v>
          </cell>
          <cell r="E6984">
            <v>2.4649821517338501E-2</v>
          </cell>
        </row>
        <row r="6985">
          <cell r="D6985">
            <v>4.7631646327172601E-2</v>
          </cell>
          <cell r="E6985">
            <v>4.4545612959944102E-2</v>
          </cell>
        </row>
        <row r="6986">
          <cell r="D6986">
            <v>8.8726293223662295E-2</v>
          </cell>
          <cell r="E6986">
            <v>7.1257013214025403E-2</v>
          </cell>
        </row>
        <row r="6987">
          <cell r="D6987">
            <v>6.5067443290432306E-2</v>
          </cell>
          <cell r="E6987">
            <v>5.5878246796157001E-2</v>
          </cell>
        </row>
        <row r="6988">
          <cell r="D6988">
            <v>5.4594160130990603E-2</v>
          </cell>
          <cell r="E6988">
            <v>4.9068841831554799E-2</v>
          </cell>
        </row>
        <row r="6989">
          <cell r="D6989">
            <v>8.0453331045890503E-2</v>
          </cell>
          <cell r="E6989">
            <v>6.58726747254475E-2</v>
          </cell>
        </row>
        <row r="6990">
          <cell r="D6990">
            <v>7.3772582554171004E-2</v>
          </cell>
          <cell r="E6990">
            <v>6.1527117991394098E-2</v>
          </cell>
        </row>
        <row r="6991">
          <cell r="D6991">
            <v>6.2189357738474303E-2</v>
          </cell>
          <cell r="E6991">
            <v>5.3996836991554997E-2</v>
          </cell>
        </row>
        <row r="6992">
          <cell r="D6992">
            <v>5.4779759739047001E-2</v>
          </cell>
          <cell r="E6992">
            <v>4.9167500101234399E-2</v>
          </cell>
        </row>
        <row r="6993">
          <cell r="D6993">
            <v>3.37914987895142E-2</v>
          </cell>
          <cell r="E6993">
            <v>3.5520226179970901E-2</v>
          </cell>
        </row>
        <row r="6994">
          <cell r="D6994">
            <v>7.3259965334395397E-2</v>
          </cell>
          <cell r="E6994">
            <v>6.11599009783498E-2</v>
          </cell>
        </row>
        <row r="6995">
          <cell r="D6995">
            <v>7.6586014516030296E-2</v>
          </cell>
          <cell r="E6995">
            <v>6.3312590826926807E-2</v>
          </cell>
        </row>
        <row r="6996">
          <cell r="D6996">
            <v>9.0876994844781497E-2</v>
          </cell>
          <cell r="E6996">
            <v>7.2601322990099304E-2</v>
          </cell>
        </row>
        <row r="6997">
          <cell r="D6997">
            <v>0.14518127329090799</v>
          </cell>
          <cell r="E6997">
            <v>0.107890122323823</v>
          </cell>
        </row>
        <row r="6998">
          <cell r="D6998">
            <v>9.0726081734680594E-2</v>
          </cell>
          <cell r="E6998">
            <v>7.2486200910576698E-2</v>
          </cell>
        </row>
        <row r="6999">
          <cell r="D6999">
            <v>6.43225647161976E-2</v>
          </cell>
          <cell r="E6999">
            <v>5.5320475617552899E-2</v>
          </cell>
        </row>
        <row r="7000">
          <cell r="D7000">
            <v>4.1821713525455599E-2</v>
          </cell>
          <cell r="E7000">
            <v>4.0687692532200698E-2</v>
          </cell>
        </row>
        <row r="7001">
          <cell r="D7001">
            <v>0.14861157879259099</v>
          </cell>
          <cell r="E7001">
            <v>0.11009340462963201</v>
          </cell>
        </row>
        <row r="7002">
          <cell r="D7002">
            <v>3.0646987967810499E-2</v>
          </cell>
          <cell r="E7002">
            <v>3.3416310887224E-2</v>
          </cell>
        </row>
        <row r="7003">
          <cell r="D7003">
            <v>5.37562168943908E-2</v>
          </cell>
          <cell r="E7003">
            <v>4.8433004152254502E-2</v>
          </cell>
        </row>
        <row r="7004">
          <cell r="D7004">
            <v>3.6922108181476301E-2</v>
          </cell>
          <cell r="E7004">
            <v>3.74871595434626E-2</v>
          </cell>
        </row>
        <row r="7005">
          <cell r="D7005">
            <v>5.50091469162724E-2</v>
          </cell>
          <cell r="E7005">
            <v>4.92430056741016E-2</v>
          </cell>
        </row>
        <row r="7006">
          <cell r="D7006">
            <v>0.106314608064574</v>
          </cell>
          <cell r="E7006">
            <v>8.2585713038774503E-2</v>
          </cell>
        </row>
        <row r="7007">
          <cell r="D7007">
            <v>3.3494133060939998E-2</v>
          </cell>
          <cell r="E7007">
            <v>3.5249727460718097E-2</v>
          </cell>
        </row>
        <row r="7008">
          <cell r="D7008">
            <v>0.169041396300984</v>
          </cell>
          <cell r="E7008">
            <v>0.123352499684975</v>
          </cell>
        </row>
        <row r="7009">
          <cell r="D7009">
            <v>7.4213441017445606E-2</v>
          </cell>
          <cell r="E7009">
            <v>6.1709716934549998E-2</v>
          </cell>
        </row>
        <row r="7010">
          <cell r="D7010">
            <v>5.22247930633713E-2</v>
          </cell>
          <cell r="E7010">
            <v>4.7411340590700797E-2</v>
          </cell>
        </row>
        <row r="7011">
          <cell r="D7011">
            <v>3.1761406889587299E-2</v>
          </cell>
          <cell r="E7011">
            <v>3.4109348793606602E-2</v>
          </cell>
        </row>
        <row r="7012">
          <cell r="D7012">
            <v>6.5183879978529702E-2</v>
          </cell>
          <cell r="E7012">
            <v>5.5831142811383801E-2</v>
          </cell>
        </row>
        <row r="7013">
          <cell r="D7013">
            <v>6.6888346609732696E-2</v>
          </cell>
          <cell r="E7013">
            <v>5.6936064874919999E-2</v>
          </cell>
        </row>
        <row r="7014">
          <cell r="D7014">
            <v>7.4850342507029197E-2</v>
          </cell>
          <cell r="E7014">
            <v>6.2109078895916103E-2</v>
          </cell>
        </row>
        <row r="7015">
          <cell r="D7015">
            <v>5.0454255146591798E-2</v>
          </cell>
          <cell r="E7015">
            <v>4.6250697708368899E-2</v>
          </cell>
        </row>
        <row r="7016">
          <cell r="D7016">
            <v>8.77384257683822E-2</v>
          </cell>
          <cell r="E7016">
            <v>7.0481181503251306E-2</v>
          </cell>
        </row>
        <row r="7017">
          <cell r="D7017">
            <v>6.0150703323189697E-2</v>
          </cell>
          <cell r="E7017">
            <v>5.2548509502745602E-2</v>
          </cell>
        </row>
        <row r="7018">
          <cell r="D7018">
            <v>7.3991664927733097E-2</v>
          </cell>
          <cell r="E7018">
            <v>6.1539743977944497E-2</v>
          </cell>
        </row>
        <row r="7019">
          <cell r="D7019">
            <v>5.1091577780286702E-2</v>
          </cell>
          <cell r="E7019">
            <v>4.6648022328398299E-2</v>
          </cell>
        </row>
        <row r="7020">
          <cell r="D7020">
            <v>3.7728913150151602E-2</v>
          </cell>
          <cell r="E7020">
            <v>3.7959800906251E-2</v>
          </cell>
        </row>
        <row r="7021">
          <cell r="D7021">
            <v>2.0084284049649501E-2</v>
          </cell>
          <cell r="E7021">
            <v>2.6490166775079201E-2</v>
          </cell>
        </row>
        <row r="7022">
          <cell r="D7022">
            <v>6.5475776272563499E-2</v>
          </cell>
          <cell r="E7022">
            <v>5.5987698795000901E-2</v>
          </cell>
        </row>
        <row r="7023">
          <cell r="D7023">
            <v>9.4786459671416398E-2</v>
          </cell>
          <cell r="E7023">
            <v>7.5034340978669803E-2</v>
          </cell>
        </row>
        <row r="7024">
          <cell r="D7024">
            <v>6.8994776069398106E-2</v>
          </cell>
          <cell r="E7024">
            <v>5.8268936212755001E-2</v>
          </cell>
        </row>
        <row r="7025">
          <cell r="D7025">
            <v>7.2052777047765096E-2</v>
          </cell>
          <cell r="E7025">
            <v>6.0255170417338202E-2</v>
          </cell>
        </row>
        <row r="7026">
          <cell r="D7026">
            <v>7.4739870127205302E-2</v>
          </cell>
          <cell r="E7026">
            <v>6.1996198526882901E-2</v>
          </cell>
        </row>
        <row r="7027">
          <cell r="D7027">
            <v>4.7002245975974903E-2</v>
          </cell>
          <cell r="E7027">
            <v>4.3966729433944599E-2</v>
          </cell>
        </row>
        <row r="7028">
          <cell r="D7028">
            <v>7.6440417119377796E-2</v>
          </cell>
          <cell r="E7028">
            <v>6.3099818106738495E-2</v>
          </cell>
        </row>
        <row r="7029">
          <cell r="D7029">
            <v>6.5599064138462906E-2</v>
          </cell>
          <cell r="E7029">
            <v>5.6034037859668102E-2</v>
          </cell>
        </row>
        <row r="7030">
          <cell r="D7030">
            <v>9.5314727897904909E-3</v>
          </cell>
          <cell r="E7030">
            <v>1.9587184990193102E-2</v>
          </cell>
        </row>
        <row r="7031">
          <cell r="D7031">
            <v>0.112213660109409</v>
          </cell>
          <cell r="E7031">
            <v>8.6324443436619894E-2</v>
          </cell>
        </row>
        <row r="7032">
          <cell r="D7032">
            <v>7.7254885264621501E-2</v>
          </cell>
          <cell r="E7032">
            <v>6.3599695956654004E-2</v>
          </cell>
        </row>
        <row r="7033">
          <cell r="D7033">
            <v>8.2788628767822794E-2</v>
          </cell>
          <cell r="E7033">
            <v>6.71876599429167E-2</v>
          </cell>
        </row>
        <row r="7034">
          <cell r="D7034">
            <v>4.9814241465953403E-2</v>
          </cell>
          <cell r="E7034">
            <v>4.57499640643022E-2</v>
          </cell>
        </row>
        <row r="7035">
          <cell r="D7035">
            <v>7.7013654975970694E-2</v>
          </cell>
          <cell r="E7035">
            <v>6.3423754308696595E-2</v>
          </cell>
        </row>
        <row r="7036">
          <cell r="D7036">
            <v>4.2568201570242901E-2</v>
          </cell>
          <cell r="E7036">
            <v>4.1022851154092002E-2</v>
          </cell>
        </row>
        <row r="7037">
          <cell r="D7037">
            <v>6.24248605661522E-2</v>
          </cell>
          <cell r="E7037">
            <v>5.39243492047475E-2</v>
          </cell>
        </row>
        <row r="7038">
          <cell r="D7038">
            <v>5.2726428272813097E-2</v>
          </cell>
          <cell r="E7038">
            <v>4.7618805395804903E-2</v>
          </cell>
        </row>
        <row r="7039">
          <cell r="D7039">
            <v>9.5548913963363694E-2</v>
          </cell>
          <cell r="E7039">
            <v>7.5448656452745205E-2</v>
          </cell>
        </row>
        <row r="7040">
          <cell r="D7040">
            <v>0.12807952109868401</v>
          </cell>
          <cell r="E7040">
            <v>9.6582324999236802E-2</v>
          </cell>
        </row>
        <row r="7041">
          <cell r="D7041">
            <v>2.2407026225934198E-2</v>
          </cell>
          <cell r="E7041">
            <v>2.7894556989567099E-2</v>
          </cell>
        </row>
        <row r="7042">
          <cell r="D7042">
            <v>7.8725199084611994E-2</v>
          </cell>
          <cell r="E7042">
            <v>6.4500463366533298E-2</v>
          </cell>
        </row>
        <row r="7043">
          <cell r="D7043">
            <v>9.8040210697326893E-2</v>
          </cell>
          <cell r="E7043">
            <v>7.7051133244911196E-2</v>
          </cell>
        </row>
        <row r="7044">
          <cell r="D7044">
            <v>7.2518280433437193E-2</v>
          </cell>
          <cell r="E7044">
            <v>6.04610170286103E-2</v>
          </cell>
        </row>
        <row r="7045">
          <cell r="D7045">
            <v>1.9086770861568601E-2</v>
          </cell>
          <cell r="E7045">
            <v>2.5720724760824501E-2</v>
          </cell>
        </row>
        <row r="7046">
          <cell r="D7046">
            <v>9.3661889620212199E-2</v>
          </cell>
          <cell r="E7046">
            <v>7.4193526574329399E-2</v>
          </cell>
        </row>
        <row r="7047">
          <cell r="D7047">
            <v>8.0738109062431895E-2</v>
          </cell>
          <cell r="E7047">
            <v>6.5777279641433206E-2</v>
          </cell>
        </row>
        <row r="7048">
          <cell r="D7048">
            <v>0.11282569423017901</v>
          </cell>
          <cell r="E7048">
            <v>8.6632700849346295E-2</v>
          </cell>
        </row>
        <row r="7049">
          <cell r="D7049">
            <v>2.5135764308683601E-2</v>
          </cell>
          <cell r="E7049">
            <v>2.9624706577294199E-2</v>
          </cell>
        </row>
        <row r="7050">
          <cell r="D7050">
            <v>7.6053810863787097E-2</v>
          </cell>
          <cell r="E7050">
            <v>6.2718408222943806E-2</v>
          </cell>
        </row>
        <row r="7051">
          <cell r="D7051">
            <v>4.4093756102878003E-2</v>
          </cell>
          <cell r="E7051">
            <v>4.1940660950180203E-2</v>
          </cell>
        </row>
        <row r="7052">
          <cell r="D7052">
            <v>7.6116081329798801E-2</v>
          </cell>
          <cell r="E7052">
            <v>6.2754750437381296E-2</v>
          </cell>
        </row>
        <row r="7053">
          <cell r="D7053">
            <v>4.2528264585603298E-2</v>
          </cell>
          <cell r="E7053">
            <v>4.09186356273923E-2</v>
          </cell>
        </row>
        <row r="7054">
          <cell r="D7054">
            <v>9.60603536370533E-2</v>
          </cell>
          <cell r="E7054">
            <v>7.5700523421395702E-2</v>
          </cell>
        </row>
        <row r="7055">
          <cell r="D7055">
            <v>8.2403259467633994E-2</v>
          </cell>
          <cell r="E7055">
            <v>6.6819599548823799E-2</v>
          </cell>
        </row>
        <row r="7056">
          <cell r="D7056">
            <v>7.11675671569061E-2</v>
          </cell>
          <cell r="E7056">
            <v>5.9511964331955602E-2</v>
          </cell>
        </row>
        <row r="7057">
          <cell r="D7057">
            <v>3.65886502248376E-2</v>
          </cell>
          <cell r="E7057">
            <v>3.7033213846710003E-2</v>
          </cell>
        </row>
        <row r="7058">
          <cell r="D7058">
            <v>0.22059727180906399</v>
          </cell>
          <cell r="E7058">
            <v>0.15663645011385499</v>
          </cell>
        </row>
        <row r="7059">
          <cell r="D7059">
            <v>2.20097769788167E-2</v>
          </cell>
          <cell r="E7059">
            <v>2.7550812127876301E-2</v>
          </cell>
        </row>
        <row r="7060">
          <cell r="D7060">
            <v>0.11389001483463</v>
          </cell>
          <cell r="E7060">
            <v>8.7266893257298805E-2</v>
          </cell>
        </row>
        <row r="7061">
          <cell r="D7061">
            <v>4.51994922778296E-2</v>
          </cell>
          <cell r="E7061">
            <v>4.26095586402684E-2</v>
          </cell>
        </row>
        <row r="7062">
          <cell r="D7062">
            <v>0.19397973574004501</v>
          </cell>
          <cell r="E7062">
            <v>0.13931456885433599</v>
          </cell>
        </row>
        <row r="7063">
          <cell r="D7063">
            <v>3.5359356969903603E-2</v>
          </cell>
          <cell r="E7063">
            <v>3.6206793238313002E-2</v>
          </cell>
        </row>
        <row r="7064">
          <cell r="D7064">
            <v>2.3322627604262298E-2</v>
          </cell>
          <cell r="E7064">
            <v>2.8380560129047602E-2</v>
          </cell>
        </row>
        <row r="7065">
          <cell r="D7065">
            <v>5.1546004533801301E-2</v>
          </cell>
          <cell r="E7065">
            <v>4.6725371096131299E-2</v>
          </cell>
        </row>
        <row r="7066">
          <cell r="D7066">
            <v>0.13264246108741201</v>
          </cell>
          <cell r="E7066">
            <v>9.9435293220239404E-2</v>
          </cell>
        </row>
        <row r="7067">
          <cell r="D7067">
            <v>5.16048430169549E-2</v>
          </cell>
          <cell r="E7067">
            <v>4.6750146565238099E-2</v>
          </cell>
        </row>
        <row r="7068">
          <cell r="D7068">
            <v>7.9163484387640301E-2</v>
          </cell>
          <cell r="E7068">
            <v>6.4657872629529906E-2</v>
          </cell>
        </row>
        <row r="7069">
          <cell r="D7069">
            <v>3.2868142517895799E-2</v>
          </cell>
          <cell r="E7069">
            <v>3.4556909548907902E-2</v>
          </cell>
        </row>
        <row r="7070">
          <cell r="D7070">
            <v>8.0907790133781798E-2</v>
          </cell>
          <cell r="E7070">
            <v>6.5762367781465395E-2</v>
          </cell>
        </row>
        <row r="7071">
          <cell r="D7071">
            <v>1.0690673463493099E-2</v>
          </cell>
          <cell r="E7071">
            <v>2.01119001790479E-2</v>
          </cell>
        </row>
        <row r="7072">
          <cell r="D7072">
            <v>7.9086409729951998E-2</v>
          </cell>
          <cell r="E7072">
            <v>6.4568266812729799E-2</v>
          </cell>
        </row>
        <row r="7073">
          <cell r="D7073">
            <v>0.10759105123787301</v>
          </cell>
          <cell r="E7073">
            <v>8.3078799169147496E-2</v>
          </cell>
        </row>
        <row r="7074">
          <cell r="D7074">
            <v>0.12178611408295199</v>
          </cell>
          <cell r="E7074">
            <v>9.2304527329236497E-2</v>
          </cell>
        </row>
        <row r="7075">
          <cell r="D7075">
            <v>1.6100991338676499E-2</v>
          </cell>
          <cell r="E7075">
            <v>2.3603998932547499E-2</v>
          </cell>
        </row>
        <row r="7076">
          <cell r="D7076">
            <v>9.03877089901719E-2</v>
          </cell>
          <cell r="E7076">
            <v>7.1884999613635994E-2</v>
          </cell>
        </row>
        <row r="7077">
          <cell r="D7077">
            <v>4.2398399935202599E-2</v>
          </cell>
          <cell r="E7077">
            <v>4.06900449383025E-2</v>
          </cell>
        </row>
        <row r="7078">
          <cell r="D7078">
            <v>3.2649256994060502E-2</v>
          </cell>
          <cell r="E7078">
            <v>3.4347484247915401E-2</v>
          </cell>
        </row>
        <row r="7079">
          <cell r="D7079">
            <v>5.5391171068789297E-2</v>
          </cell>
          <cell r="E7079">
            <v>4.9128666085482497E-2</v>
          </cell>
        </row>
        <row r="7080">
          <cell r="D7080">
            <v>0.13506155560973601</v>
          </cell>
          <cell r="E7080">
            <v>0.10090696662318099</v>
          </cell>
        </row>
        <row r="7081">
          <cell r="D7081">
            <v>2.7588198907711602E-2</v>
          </cell>
          <cell r="E7081">
            <v>3.1046538394151699E-2</v>
          </cell>
        </row>
        <row r="7082">
          <cell r="D7082">
            <v>5.2680610977861697E-2</v>
          </cell>
          <cell r="E7082">
            <v>4.7355659212969498E-2</v>
          </cell>
        </row>
        <row r="7083">
          <cell r="D7083">
            <v>4.9264024718349397E-2</v>
          </cell>
          <cell r="E7083">
            <v>4.5134366840169797E-2</v>
          </cell>
        </row>
        <row r="7084">
          <cell r="D7084">
            <v>3.7156305142436598E-2</v>
          </cell>
          <cell r="E7084">
            <v>3.7262679031414198E-2</v>
          </cell>
        </row>
        <row r="7085">
          <cell r="D7085">
            <v>3.6812727185931697E-2</v>
          </cell>
          <cell r="E7085">
            <v>3.7034287152345198E-2</v>
          </cell>
        </row>
        <row r="7086">
          <cell r="D7086">
            <v>4.8549196475489997E-2</v>
          </cell>
          <cell r="E7086">
            <v>4.4662767181225901E-2</v>
          </cell>
        </row>
        <row r="7087">
          <cell r="D7087">
            <v>8.3110494779661703E-2</v>
          </cell>
          <cell r="E7087">
            <v>6.7127118098851593E-2</v>
          </cell>
        </row>
        <row r="7088">
          <cell r="D7088">
            <v>8.7577589115055296E-2</v>
          </cell>
          <cell r="E7088">
            <v>7.0029673547130397E-2</v>
          </cell>
        </row>
        <row r="7089">
          <cell r="D7089">
            <v>0.13123727464004201</v>
          </cell>
          <cell r="E7089">
            <v>9.8402303517149597E-2</v>
          </cell>
        </row>
        <row r="7090">
          <cell r="D7090">
            <v>4.7070838940524301E-2</v>
          </cell>
          <cell r="E7090">
            <v>4.3692423206225003E-2</v>
          </cell>
        </row>
        <row r="7091">
          <cell r="D7091">
            <v>4.0376334189376001E-2</v>
          </cell>
          <cell r="E7091">
            <v>3.9340976846259597E-2</v>
          </cell>
        </row>
        <row r="7092">
          <cell r="D7092">
            <v>0.100579392907545</v>
          </cell>
          <cell r="E7092">
            <v>7.8470385393147102E-2</v>
          </cell>
        </row>
        <row r="7093">
          <cell r="D7093">
            <v>9.5690777618671896E-2</v>
          </cell>
          <cell r="E7093">
            <v>7.5290829540746507E-2</v>
          </cell>
        </row>
        <row r="7094">
          <cell r="D7094">
            <v>6.1333569954173897E-2</v>
          </cell>
          <cell r="E7094">
            <v>5.2947758642937902E-2</v>
          </cell>
        </row>
        <row r="7095">
          <cell r="D7095">
            <v>6.1914744956566403E-2</v>
          </cell>
          <cell r="E7095">
            <v>5.33251606956213E-2</v>
          </cell>
        </row>
        <row r="7096">
          <cell r="D7096">
            <v>6.2870407186312594E-2</v>
          </cell>
          <cell r="E7096">
            <v>5.3945548329882499E-2</v>
          </cell>
        </row>
        <row r="7097">
          <cell r="D7097">
            <v>8.47170217385083E-2</v>
          </cell>
          <cell r="E7097">
            <v>6.8138600842481703E-2</v>
          </cell>
        </row>
        <row r="7098">
          <cell r="D7098">
            <v>9.1978453597716101E-2</v>
          </cell>
          <cell r="E7098">
            <v>7.2857397921374398E-2</v>
          </cell>
        </row>
        <row r="7099">
          <cell r="D7099">
            <v>7.4450651270507207E-2</v>
          </cell>
          <cell r="E7099">
            <v>6.1455480403068197E-2</v>
          </cell>
        </row>
        <row r="7100">
          <cell r="D7100">
            <v>4.2074474241700598E-2</v>
          </cell>
          <cell r="E7100">
            <v>4.0402704788797199E-2</v>
          </cell>
        </row>
        <row r="7101">
          <cell r="D7101">
            <v>0.18597430415098501</v>
          </cell>
          <cell r="E7101">
            <v>0.13393612363808</v>
          </cell>
        </row>
        <row r="7102">
          <cell r="D7102">
            <v>4.0055599862096399E-2</v>
          </cell>
          <cell r="E7102">
            <v>3.9084657775090799E-2</v>
          </cell>
        </row>
        <row r="7103">
          <cell r="D7103">
            <v>9.66445650537988E-2</v>
          </cell>
          <cell r="E7103">
            <v>7.5860908643487407E-2</v>
          </cell>
        </row>
        <row r="7104">
          <cell r="D7104">
            <v>6.9585803362152296E-2</v>
          </cell>
          <cell r="E7104">
            <v>5.8262049090994798E-2</v>
          </cell>
        </row>
        <row r="7105">
          <cell r="D7105">
            <v>0.117591244185607</v>
          </cell>
          <cell r="E7105">
            <v>8.9458683080691506E-2</v>
          </cell>
        </row>
        <row r="7106">
          <cell r="D7106">
            <v>6.6485914558192596E-2</v>
          </cell>
          <cell r="E7106">
            <v>5.6239670019879902E-2</v>
          </cell>
        </row>
        <row r="7107">
          <cell r="D7107">
            <v>6.68581288392089E-2</v>
          </cell>
          <cell r="E7107">
            <v>5.6470190679853198E-2</v>
          </cell>
        </row>
        <row r="7108">
          <cell r="D7108">
            <v>6.3554689002844306E-2</v>
          </cell>
          <cell r="E7108">
            <v>5.4322182913962097E-2</v>
          </cell>
        </row>
        <row r="7109">
          <cell r="D7109">
            <v>0.189635466545446</v>
          </cell>
          <cell r="E7109">
            <v>0.13626261552363</v>
          </cell>
        </row>
        <row r="7110">
          <cell r="D7110">
            <v>0.129634945029802</v>
          </cell>
          <cell r="E7110">
            <v>9.72612372292435E-2</v>
          </cell>
        </row>
        <row r="7111">
          <cell r="D7111">
            <v>4.5190888936928401E-2</v>
          </cell>
          <cell r="E7111">
            <v>4.2372251274832302E-2</v>
          </cell>
        </row>
        <row r="7112">
          <cell r="D7112">
            <v>5.1324230071272597E-2</v>
          </cell>
          <cell r="E7112">
            <v>4.6335403107343298E-2</v>
          </cell>
        </row>
        <row r="7113">
          <cell r="D7113">
            <v>2.9342032486223302E-2</v>
          </cell>
          <cell r="E7113">
            <v>3.2046392956084899E-2</v>
          </cell>
        </row>
        <row r="7114">
          <cell r="D7114">
            <v>4.84957565918906E-2</v>
          </cell>
          <cell r="E7114">
            <v>4.4492152455575598E-2</v>
          </cell>
        </row>
        <row r="7115">
          <cell r="D7115">
            <v>0.110651634004232</v>
          </cell>
          <cell r="E7115">
            <v>8.48905758245867E-2</v>
          </cell>
        </row>
        <row r="7116">
          <cell r="D7116">
            <v>6.67741749935329E-2</v>
          </cell>
          <cell r="E7116">
            <v>5.6368920231092801E-2</v>
          </cell>
        </row>
        <row r="7117">
          <cell r="D7117">
            <v>7.87490268607587E-2</v>
          </cell>
          <cell r="E7117">
            <v>6.4151551613908703E-2</v>
          </cell>
        </row>
        <row r="7118">
          <cell r="D7118">
            <v>6.8674402048011299E-2</v>
          </cell>
          <cell r="E7118">
            <v>5.7602658292059197E-2</v>
          </cell>
        </row>
        <row r="7119">
          <cell r="D7119">
            <v>0.12223659863657001</v>
          </cell>
          <cell r="E7119">
            <v>9.2408768928066598E-2</v>
          </cell>
        </row>
        <row r="7120">
          <cell r="D7120">
            <v>7.7056108884886204E-2</v>
          </cell>
          <cell r="E7120">
            <v>6.3040260178191102E-2</v>
          </cell>
        </row>
        <row r="7121">
          <cell r="D7121">
            <v>8.1598301997097902E-2</v>
          </cell>
          <cell r="E7121">
            <v>6.59891492417473E-2</v>
          </cell>
        </row>
        <row r="7122">
          <cell r="D7122">
            <v>3.06746677850692E-2</v>
          </cell>
          <cell r="E7122">
            <v>3.28790421197293E-2</v>
          </cell>
        </row>
        <row r="7123">
          <cell r="D7123">
            <v>7.8058570044284098E-2</v>
          </cell>
          <cell r="E7123">
            <v>6.3675171888362594E-2</v>
          </cell>
        </row>
        <row r="7124">
          <cell r="D7124">
            <v>6.7257651148127803E-2</v>
          </cell>
          <cell r="E7124">
            <v>5.6650995809031601E-2</v>
          </cell>
        </row>
        <row r="7125">
          <cell r="D7125">
            <v>6.2160772518651299E-2</v>
          </cell>
          <cell r="E7125">
            <v>5.3332974073586802E-2</v>
          </cell>
        </row>
        <row r="7126">
          <cell r="D7126">
            <v>7.1394521210043901E-2</v>
          </cell>
          <cell r="E7126">
            <v>5.9333454936539298E-2</v>
          </cell>
        </row>
        <row r="7127">
          <cell r="D7127">
            <v>0.22073168091253101</v>
          </cell>
          <cell r="E7127">
            <v>0.15640046182200501</v>
          </cell>
        </row>
        <row r="7128">
          <cell r="D7128">
            <v>5.1419976123378099E-2</v>
          </cell>
          <cell r="E7128">
            <v>4.6343872577534098E-2</v>
          </cell>
        </row>
        <row r="7129">
          <cell r="D7129">
            <v>4.33755390414097E-2</v>
          </cell>
          <cell r="E7129">
            <v>4.1113257920347E-2</v>
          </cell>
        </row>
        <row r="7130">
          <cell r="D7130">
            <v>4.0032062404237997E-2</v>
          </cell>
          <cell r="E7130">
            <v>3.8932424229670998E-2</v>
          </cell>
        </row>
        <row r="7131">
          <cell r="D7131">
            <v>0.12773464373152801</v>
          </cell>
          <cell r="E7131">
            <v>9.5934044738692298E-2</v>
          </cell>
        </row>
        <row r="7132">
          <cell r="D7132">
            <v>4.8179600446504399E-2</v>
          </cell>
          <cell r="E7132">
            <v>4.4220611201000203E-2</v>
          </cell>
        </row>
        <row r="7133">
          <cell r="D7133">
            <v>6.5763641059145395E-2</v>
          </cell>
          <cell r="E7133">
            <v>5.5648295717583202E-2</v>
          </cell>
        </row>
        <row r="7134">
          <cell r="D7134">
            <v>3.8386420810481998E-2</v>
          </cell>
          <cell r="E7134">
            <v>3.7852717227220098E-2</v>
          </cell>
        </row>
        <row r="7135">
          <cell r="D7135">
            <v>0.11202796892646701</v>
          </cell>
          <cell r="E7135">
            <v>8.5707578665631196E-2</v>
          </cell>
        </row>
        <row r="7136">
          <cell r="D7136">
            <v>2.0606306028789999E-2</v>
          </cell>
          <cell r="E7136">
            <v>2.62809591448456E-2</v>
          </cell>
        </row>
        <row r="7137">
          <cell r="D7137">
            <v>4.9881748424367399E-2</v>
          </cell>
          <cell r="E7137">
            <v>4.5308394675397497E-2</v>
          </cell>
        </row>
        <row r="7138">
          <cell r="D7138">
            <v>6.0452977399723398E-2</v>
          </cell>
          <cell r="E7138">
            <v>5.21754817434004E-2</v>
          </cell>
        </row>
        <row r="7139">
          <cell r="D7139">
            <v>0.13175614914223499</v>
          </cell>
          <cell r="E7139">
            <v>9.8507785232796796E-2</v>
          </cell>
        </row>
        <row r="7140">
          <cell r="D7140">
            <v>4.80772538293016E-2</v>
          </cell>
          <cell r="E7140">
            <v>4.4115361030987899E-2</v>
          </cell>
        </row>
        <row r="7141">
          <cell r="D7141">
            <v>0.15192365519288101</v>
          </cell>
          <cell r="E7141">
            <v>0.111615383956247</v>
          </cell>
        </row>
        <row r="7142">
          <cell r="D7142">
            <v>0.11643054235839401</v>
          </cell>
          <cell r="E7142">
            <v>8.8538955008674203E-2</v>
          </cell>
        </row>
        <row r="7143">
          <cell r="D7143">
            <v>5.9708260864965897E-2</v>
          </cell>
          <cell r="E7143">
            <v>5.1662929317250902E-2</v>
          </cell>
        </row>
        <row r="7144">
          <cell r="D7144">
            <v>6.6977653153059896E-2</v>
          </cell>
          <cell r="E7144">
            <v>5.6385823164879403E-2</v>
          </cell>
        </row>
        <row r="7145">
          <cell r="D7145">
            <v>4.2103513959506497E-2</v>
          </cell>
          <cell r="E7145">
            <v>4.0215365947031997E-2</v>
          </cell>
        </row>
        <row r="7146">
          <cell r="D7146">
            <v>9.8884466785761294E-2</v>
          </cell>
          <cell r="E7146">
            <v>7.7122888746960896E-2</v>
          </cell>
        </row>
        <row r="7147">
          <cell r="D7147">
            <v>6.0686304778550401E-2</v>
          </cell>
          <cell r="E7147">
            <v>5.2293841710643101E-2</v>
          </cell>
        </row>
        <row r="7148">
          <cell r="D7148">
            <v>4.3472602956835499E-2</v>
          </cell>
          <cell r="E7148">
            <v>4.1098419105044998E-2</v>
          </cell>
        </row>
        <row r="7149">
          <cell r="D7149">
            <v>3.6863077764453203E-2</v>
          </cell>
          <cell r="E7149">
            <v>3.6782666501283402E-2</v>
          </cell>
        </row>
        <row r="7150">
          <cell r="D7150">
            <v>0.13017411884600499</v>
          </cell>
          <cell r="E7150">
            <v>9.7427420586060798E-2</v>
          </cell>
        </row>
        <row r="7151">
          <cell r="D7151">
            <v>7.3926567721929196E-2</v>
          </cell>
          <cell r="E7151">
            <v>6.0865467288732399E-2</v>
          </cell>
        </row>
        <row r="7152">
          <cell r="D7152">
            <v>0.12655657758870401</v>
          </cell>
          <cell r="E7152">
            <v>9.5060999758694295E-2</v>
          </cell>
        </row>
        <row r="7153">
          <cell r="D7153">
            <v>5.6856588730239098E-2</v>
          </cell>
          <cell r="E7153">
            <v>4.97558596462538E-2</v>
          </cell>
        </row>
        <row r="7154">
          <cell r="D7154">
            <v>0.12849018820451999</v>
          </cell>
          <cell r="E7154">
            <v>9.6315236886506297E-2</v>
          </cell>
        </row>
        <row r="7155">
          <cell r="D7155">
            <v>2.3501755517667599E-2</v>
          </cell>
          <cell r="E7155">
            <v>2.8072569446873499E-2</v>
          </cell>
        </row>
        <row r="7156">
          <cell r="D7156">
            <v>5.0039620595148902E-2</v>
          </cell>
          <cell r="E7156">
            <v>4.5321856155867098E-2</v>
          </cell>
        </row>
        <row r="7157">
          <cell r="D7157">
            <v>5.6196844913053698E-2</v>
          </cell>
          <cell r="E7157">
            <v>4.9319720078396599E-2</v>
          </cell>
        </row>
        <row r="7158">
          <cell r="D7158">
            <v>4.1878989881758102E-2</v>
          </cell>
          <cell r="E7158">
            <v>4.0001734597673401E-2</v>
          </cell>
        </row>
        <row r="7159">
          <cell r="D7159">
            <v>7.3185584959548897E-2</v>
          </cell>
          <cell r="E7159">
            <v>6.0350955264327502E-2</v>
          </cell>
        </row>
        <row r="7160">
          <cell r="D7160">
            <v>4.9256298395955002E-2</v>
          </cell>
          <cell r="E7160">
            <v>4.4779560323296101E-2</v>
          </cell>
        </row>
        <row r="7161">
          <cell r="D7161">
            <v>1.69512025296942E-2</v>
          </cell>
          <cell r="E7161">
            <v>2.3776150228586299E-2</v>
          </cell>
        </row>
        <row r="7162">
          <cell r="D7162">
            <v>6.3742350444563098E-2</v>
          </cell>
          <cell r="E7162">
            <v>5.41857972614148E-2</v>
          </cell>
        </row>
        <row r="7163">
          <cell r="D7163">
            <v>0.122542453065277</v>
          </cell>
          <cell r="E7163">
            <v>9.2403398034642606E-2</v>
          </cell>
        </row>
        <row r="7164">
          <cell r="D7164">
            <v>0.113630548312666</v>
          </cell>
          <cell r="E7164">
            <v>8.6607700154310893E-2</v>
          </cell>
        </row>
        <row r="7165">
          <cell r="D7165">
            <v>4.1720399880361997E-2</v>
          </cell>
          <cell r="E7165">
            <v>3.9865472084339902E-2</v>
          </cell>
        </row>
        <row r="7166">
          <cell r="D7166">
            <v>0.12507562936806499</v>
          </cell>
          <cell r="E7166">
            <v>9.4041673222474004E-2</v>
          </cell>
        </row>
        <row r="7167">
          <cell r="D7167">
            <v>4.4105780134040401E-2</v>
          </cell>
          <cell r="E7167">
            <v>4.14027356673057E-2</v>
          </cell>
        </row>
        <row r="7168">
          <cell r="D7168">
            <v>8.3130400711459704E-2</v>
          </cell>
          <cell r="E7168">
            <v>6.6754678818260901E-2</v>
          </cell>
        </row>
        <row r="7169">
          <cell r="D7169">
            <v>4.1790398617015202E-2</v>
          </cell>
          <cell r="E7169">
            <v>3.9877704737479501E-2</v>
          </cell>
        </row>
        <row r="7170">
          <cell r="D7170">
            <v>0.25844345438570498</v>
          </cell>
          <cell r="E7170">
            <v>0.18070173048721899</v>
          </cell>
        </row>
        <row r="7171">
          <cell r="D7171">
            <v>7.9573532433858105E-2</v>
          </cell>
          <cell r="E7171">
            <v>6.4435593341977099E-2</v>
          </cell>
        </row>
        <row r="7172">
          <cell r="D7172">
            <v>6.4837765763880104E-2</v>
          </cell>
          <cell r="E7172">
            <v>5.4855619432294798E-2</v>
          </cell>
        </row>
        <row r="7173">
          <cell r="D7173">
            <v>4.0872795940779097E-2</v>
          </cell>
          <cell r="E7173">
            <v>3.9275989537030299E-2</v>
          </cell>
        </row>
        <row r="7174">
          <cell r="D7174">
            <v>5.61263284039272E-2</v>
          </cell>
          <cell r="E7174">
            <v>4.9187383031490499E-2</v>
          </cell>
        </row>
        <row r="7175">
          <cell r="D7175">
            <v>2.97863062727876E-2</v>
          </cell>
          <cell r="E7175">
            <v>3.2066247162442399E-2</v>
          </cell>
        </row>
        <row r="7176">
          <cell r="D7176">
            <v>5.1473938950132699E-2</v>
          </cell>
          <cell r="E7176">
            <v>4.6158272577234899E-2</v>
          </cell>
        </row>
        <row r="7177">
          <cell r="D7177">
            <v>0.102486458054714</v>
          </cell>
          <cell r="E7177">
            <v>7.9309207240877796E-2</v>
          </cell>
        </row>
        <row r="7178">
          <cell r="D7178">
            <v>4.2743702735419803E-2</v>
          </cell>
          <cell r="E7178">
            <v>4.0473787972385697E-2</v>
          </cell>
        </row>
        <row r="7179">
          <cell r="D7179">
            <v>0.112198488404469</v>
          </cell>
          <cell r="E7179">
            <v>8.5615722370566E-2</v>
          </cell>
        </row>
        <row r="7180">
          <cell r="D7180">
            <v>5.17258257261577E-2</v>
          </cell>
          <cell r="E7180">
            <v>4.62979367541742E-2</v>
          </cell>
        </row>
        <row r="7181">
          <cell r="D7181">
            <v>6.1483490306146103E-2</v>
          </cell>
          <cell r="E7181">
            <v>5.2637215194624901E-2</v>
          </cell>
        </row>
        <row r="7182">
          <cell r="D7182">
            <v>0.105545421395093</v>
          </cell>
          <cell r="E7182">
            <v>8.1265542368425703E-2</v>
          </cell>
        </row>
        <row r="7183">
          <cell r="D7183">
            <v>9.7087252736193397E-2</v>
          </cell>
          <cell r="E7183">
            <v>7.5758437108173898E-2</v>
          </cell>
        </row>
        <row r="7184">
          <cell r="D7184">
            <v>0.20930266418339299</v>
          </cell>
          <cell r="E7184">
            <v>0.14868193830729001</v>
          </cell>
        </row>
        <row r="7185">
          <cell r="D7185">
            <v>0.15597249498471499</v>
          </cell>
          <cell r="E7185">
            <v>0.114015580786338</v>
          </cell>
        </row>
        <row r="7186">
          <cell r="D7186">
            <v>6.4356916621136004E-2</v>
          </cell>
          <cell r="E7186">
            <v>5.44619875939941E-2</v>
          </cell>
        </row>
        <row r="7187">
          <cell r="D7187">
            <v>5.9250044542462403E-2</v>
          </cell>
          <cell r="E7187">
            <v>5.1139930196408501E-2</v>
          </cell>
        </row>
        <row r="7188">
          <cell r="D7188">
            <v>8.6660465389196403E-2</v>
          </cell>
          <cell r="E7188">
            <v>6.8956400700193099E-2</v>
          </cell>
        </row>
        <row r="7189">
          <cell r="D7189">
            <v>5.50394581146273E-2</v>
          </cell>
          <cell r="E7189">
            <v>4.8399191920314603E-2</v>
          </cell>
        </row>
        <row r="7190">
          <cell r="D7190">
            <v>2.9899952508126802E-2</v>
          </cell>
          <cell r="E7190">
            <v>3.2055587774518501E-2</v>
          </cell>
        </row>
        <row r="7191">
          <cell r="D7191">
            <v>9.2224686134026596E-2</v>
          </cell>
          <cell r="E7191">
            <v>7.2558992424535396E-2</v>
          </cell>
        </row>
        <row r="7192">
          <cell r="D7192">
            <v>8.8913469076663296E-2</v>
          </cell>
          <cell r="E7192">
            <v>7.0401488178868807E-2</v>
          </cell>
        </row>
        <row r="7193">
          <cell r="D7193">
            <v>4.8911809073323098E-2</v>
          </cell>
          <cell r="E7193">
            <v>4.4375541223277901E-2</v>
          </cell>
        </row>
        <row r="7194">
          <cell r="D7194">
            <v>4.57669862169304E-2</v>
          </cell>
          <cell r="E7194">
            <v>4.2330130424412998E-2</v>
          </cell>
        </row>
        <row r="7195">
          <cell r="D7195">
            <v>4.81665065078659E-2</v>
          </cell>
          <cell r="E7195">
            <v>4.3880049140312599E-2</v>
          </cell>
        </row>
        <row r="7196">
          <cell r="D7196">
            <v>4.1253470753270502E-2</v>
          </cell>
          <cell r="E7196">
            <v>3.9383825865776302E-2</v>
          </cell>
        </row>
        <row r="7197">
          <cell r="D7197">
            <v>6.2929244678687005E-2</v>
          </cell>
          <cell r="E7197">
            <v>5.3470873316387203E-2</v>
          </cell>
        </row>
        <row r="7198">
          <cell r="D7198">
            <v>5.0314288762231797E-2</v>
          </cell>
          <cell r="E7198">
            <v>4.5263293245458698E-2</v>
          </cell>
        </row>
        <row r="7199">
          <cell r="D7199">
            <v>2.4857706436978998E-2</v>
          </cell>
          <cell r="E7199">
            <v>2.8710405070476001E-2</v>
          </cell>
        </row>
        <row r="7200">
          <cell r="D7200">
            <v>5.2536891794582902E-2</v>
          </cell>
          <cell r="E7200">
            <v>4.6699431299347102E-2</v>
          </cell>
        </row>
        <row r="7201">
          <cell r="D7201">
            <v>0.13261483770104099</v>
          </cell>
          <cell r="E7201">
            <v>9.8746477120008599E-2</v>
          </cell>
        </row>
        <row r="7202">
          <cell r="D7202">
            <v>0.14671850226512101</v>
          </cell>
          <cell r="E7202">
            <v>0.107909856136925</v>
          </cell>
        </row>
        <row r="7203">
          <cell r="D7203">
            <v>5.3637886174340899E-2</v>
          </cell>
          <cell r="E7203">
            <v>4.7407352914137099E-2</v>
          </cell>
        </row>
        <row r="7204">
          <cell r="D7204">
            <v>6.2926129192941396E-2</v>
          </cell>
          <cell r="E7204">
            <v>5.3418262126523501E-2</v>
          </cell>
        </row>
        <row r="7205">
          <cell r="D7205">
            <v>8.0562940405346201E-2</v>
          </cell>
          <cell r="E7205">
            <v>6.4877456152893795E-2</v>
          </cell>
        </row>
        <row r="7206">
          <cell r="D7206">
            <v>0.10911510759446701</v>
          </cell>
          <cell r="E7206">
            <v>8.3433202023253605E-2</v>
          </cell>
        </row>
        <row r="7207">
          <cell r="D7207">
            <v>4.4003155166102703E-2</v>
          </cell>
          <cell r="E7207">
            <v>4.1109993810927302E-2</v>
          </cell>
        </row>
        <row r="7208">
          <cell r="D7208">
            <v>7.3320454857497497E-2</v>
          </cell>
          <cell r="E7208">
            <v>6.0166103819771298E-2</v>
          </cell>
        </row>
        <row r="7209">
          <cell r="D7209">
            <v>5.9505534226965598E-2</v>
          </cell>
          <cell r="E7209">
            <v>5.1185457974291998E-2</v>
          </cell>
        </row>
        <row r="7210">
          <cell r="D7210">
            <v>7.3884044815113598E-2</v>
          </cell>
          <cell r="E7210">
            <v>6.0531392732228101E-2</v>
          </cell>
        </row>
        <row r="7211">
          <cell r="D7211">
            <v>7.9319903232651201E-2</v>
          </cell>
          <cell r="E7211">
            <v>6.4062429965920806E-2</v>
          </cell>
        </row>
        <row r="7212">
          <cell r="D7212">
            <v>3.10509119269251E-2</v>
          </cell>
          <cell r="E7212">
            <v>3.2675325369549903E-2</v>
          </cell>
        </row>
        <row r="7213">
          <cell r="D7213">
            <v>2.4065417361160898E-2</v>
          </cell>
          <cell r="E7213">
            <v>2.8131718047674802E-2</v>
          </cell>
        </row>
        <row r="7214">
          <cell r="D7214">
            <v>3.9964851141043999E-2</v>
          </cell>
          <cell r="E7214">
            <v>3.84603167794813E-2</v>
          </cell>
        </row>
        <row r="7215">
          <cell r="D7215">
            <v>4.3404992660374397E-2</v>
          </cell>
          <cell r="E7215">
            <v>4.06894750096609E-2</v>
          </cell>
        </row>
        <row r="7216">
          <cell r="D7216">
            <v>0.11936648983585001</v>
          </cell>
          <cell r="E7216">
            <v>9.0057187149365406E-2</v>
          </cell>
        </row>
        <row r="7217">
          <cell r="D7217">
            <v>3.3143678494940702E-2</v>
          </cell>
          <cell r="E7217">
            <v>3.4003092397194901E-2</v>
          </cell>
        </row>
        <row r="7218">
          <cell r="D7218">
            <v>6.4999753890752798E-2</v>
          </cell>
          <cell r="E7218">
            <v>5.4708418347303299E-2</v>
          </cell>
        </row>
        <row r="7219">
          <cell r="D7219">
            <v>3.7460180501247997E-2</v>
          </cell>
          <cell r="E7219">
            <v>3.6806798519397999E-2</v>
          </cell>
        </row>
        <row r="7220">
          <cell r="D7220">
            <v>5.7350340560282403E-2</v>
          </cell>
          <cell r="E7220">
            <v>4.9722381790173797E-2</v>
          </cell>
        </row>
        <row r="7221">
          <cell r="D7221">
            <v>5.2118739443320898E-2</v>
          </cell>
          <cell r="E7221">
            <v>4.6315591695341503E-2</v>
          </cell>
        </row>
        <row r="7222">
          <cell r="D7222">
            <v>5.6228695700499397E-2</v>
          </cell>
          <cell r="E7222">
            <v>4.89822276933113E-2</v>
          </cell>
        </row>
        <row r="7223">
          <cell r="D7223">
            <v>8.7594342457456703E-2</v>
          </cell>
          <cell r="E7223">
            <v>6.9367615326745694E-2</v>
          </cell>
        </row>
        <row r="7224">
          <cell r="D7224">
            <v>0.11430748302371101</v>
          </cell>
          <cell r="E7224">
            <v>8.6730379728538906E-2</v>
          </cell>
        </row>
        <row r="7225">
          <cell r="D7225">
            <v>7.0928988796389605E-2</v>
          </cell>
          <cell r="E7225">
            <v>5.8530235414857898E-2</v>
          </cell>
        </row>
        <row r="7226">
          <cell r="D7226">
            <v>6.8674782741076398E-2</v>
          </cell>
          <cell r="E7226">
            <v>5.70585780145383E-2</v>
          </cell>
        </row>
        <row r="7227">
          <cell r="D7227">
            <v>5.8894394008163403E-2</v>
          </cell>
          <cell r="E7227">
            <v>5.0699503630372303E-2</v>
          </cell>
        </row>
        <row r="7228">
          <cell r="D7228">
            <v>0.10681445537362</v>
          </cell>
          <cell r="E7228">
            <v>8.1847071656656695E-2</v>
          </cell>
        </row>
        <row r="7229">
          <cell r="D7229">
            <v>4.1177576421862802E-2</v>
          </cell>
          <cell r="E7229">
            <v>3.9181383944140301E-2</v>
          </cell>
        </row>
        <row r="7230">
          <cell r="D7230">
            <v>6.5264677809224195E-2</v>
          </cell>
          <cell r="E7230">
            <v>5.4827018472725197E-2</v>
          </cell>
        </row>
        <row r="7231">
          <cell r="D7231">
            <v>9.9466419069247206E-2</v>
          </cell>
          <cell r="E7231">
            <v>7.7041010263560694E-2</v>
          </cell>
        </row>
        <row r="7232">
          <cell r="D7232">
            <v>0.19066140432816001</v>
          </cell>
          <cell r="E7232">
            <v>0.13631116720844599</v>
          </cell>
        </row>
        <row r="7233">
          <cell r="D7233">
            <v>3.9275444525632301E-2</v>
          </cell>
          <cell r="E7233">
            <v>3.7908181978867597E-2</v>
          </cell>
        </row>
        <row r="7234">
          <cell r="D7234">
            <v>0.10093012119125599</v>
          </cell>
          <cell r="E7234">
            <v>7.7981425370618807E-2</v>
          </cell>
        </row>
        <row r="7235">
          <cell r="D7235">
            <v>0.100286322464337</v>
          </cell>
          <cell r="E7235">
            <v>7.7545663777335599E-2</v>
          </cell>
        </row>
        <row r="7236">
          <cell r="D7236">
            <v>5.2689615739824898E-2</v>
          </cell>
          <cell r="E7236">
            <v>4.6604600961301597E-2</v>
          </cell>
        </row>
        <row r="7237">
          <cell r="D7237">
            <v>3.0784901702269302E-2</v>
          </cell>
          <cell r="E7237">
            <v>3.2354828932914199E-2</v>
          </cell>
        </row>
        <row r="7238">
          <cell r="D7238">
            <v>6.8183526030679106E-2</v>
          </cell>
          <cell r="E7238">
            <v>5.6648304915885003E-2</v>
          </cell>
        </row>
        <row r="7239">
          <cell r="D7239">
            <v>6.8282058480044996E-2</v>
          </cell>
          <cell r="E7239">
            <v>5.6699784144797399E-2</v>
          </cell>
        </row>
        <row r="7240">
          <cell r="D7240">
            <v>5.0939073276853097E-2</v>
          </cell>
          <cell r="E7240">
            <v>4.5416017125191797E-2</v>
          </cell>
        </row>
        <row r="7241">
          <cell r="D7241">
            <v>2.2371629479807101E-2</v>
          </cell>
          <cell r="E7241">
            <v>2.6847164345879401E-2</v>
          </cell>
        </row>
        <row r="7242">
          <cell r="D7242">
            <v>6.1500623822399202E-2</v>
          </cell>
          <cell r="E7242">
            <v>5.22803658863202E-2</v>
          </cell>
        </row>
        <row r="7243">
          <cell r="D7243">
            <v>0.14792231161500899</v>
          </cell>
          <cell r="E7243">
            <v>0.108447318081953</v>
          </cell>
        </row>
        <row r="7244">
          <cell r="D7244">
            <v>4.5615406551350803E-2</v>
          </cell>
          <cell r="E7244">
            <v>4.1946221100547597E-2</v>
          </cell>
        </row>
        <row r="7245">
          <cell r="D7245">
            <v>7.35160373897909E-2</v>
          </cell>
          <cell r="E7245">
            <v>6.0080237790359599E-2</v>
          </cell>
        </row>
        <row r="7246">
          <cell r="D7246">
            <v>6.8108894981718196E-2</v>
          </cell>
          <cell r="E7246">
            <v>5.6562657778891003E-2</v>
          </cell>
        </row>
        <row r="7247">
          <cell r="D7247">
            <v>0.103932593727094</v>
          </cell>
          <cell r="E7247">
            <v>7.9840790872990605E-2</v>
          </cell>
        </row>
        <row r="7248">
          <cell r="D7248">
            <v>0.115658055937881</v>
          </cell>
          <cell r="E7248">
            <v>8.7452784300179304E-2</v>
          </cell>
        </row>
        <row r="7249">
          <cell r="D7249">
            <v>7.0025319492770702E-2</v>
          </cell>
          <cell r="E7249">
            <v>5.7790083783467297E-2</v>
          </cell>
        </row>
        <row r="7250">
          <cell r="D7250">
            <v>7.1953357497324899E-2</v>
          </cell>
          <cell r="E7250">
            <v>5.90428543537522E-2</v>
          </cell>
        </row>
        <row r="7251">
          <cell r="D7251">
            <v>4.8032921950598599E-2</v>
          </cell>
          <cell r="E7251">
            <v>4.3488653465531102E-2</v>
          </cell>
        </row>
        <row r="7252">
          <cell r="D7252">
            <v>6.2690218736143194E-2</v>
          </cell>
          <cell r="E7252">
            <v>5.3007410504632098E-2</v>
          </cell>
        </row>
        <row r="7253">
          <cell r="D7253">
            <v>3.8150586284929303E-2</v>
          </cell>
          <cell r="E7253">
            <v>3.7050521590036502E-2</v>
          </cell>
        </row>
        <row r="7254">
          <cell r="D7254">
            <v>4.7817692622626397E-2</v>
          </cell>
          <cell r="E7254">
            <v>4.3333226972271301E-2</v>
          </cell>
        </row>
        <row r="7255">
          <cell r="D7255">
            <v>6.5961331693929606E-2</v>
          </cell>
          <cell r="E7255">
            <v>5.5125525339386798E-2</v>
          </cell>
        </row>
        <row r="7256">
          <cell r="D7256">
            <v>5.7585541165229903E-2</v>
          </cell>
          <cell r="E7256">
            <v>4.9671191556519598E-2</v>
          </cell>
        </row>
        <row r="7257">
          <cell r="D7257">
            <v>5.81243103528441E-2</v>
          </cell>
          <cell r="E7257">
            <v>5.0020004050478198E-2</v>
          </cell>
        </row>
        <row r="7258">
          <cell r="D7258">
            <v>5.6105105654068399E-2</v>
          </cell>
          <cell r="E7258">
            <v>4.8702480467933802E-2</v>
          </cell>
        </row>
        <row r="7259">
          <cell r="D7259">
            <v>8.4770233198349199E-2</v>
          </cell>
          <cell r="E7259">
            <v>6.7331959001036099E-2</v>
          </cell>
        </row>
        <row r="7260">
          <cell r="D7260">
            <v>7.5030691276009295E-2</v>
          </cell>
          <cell r="E7260">
            <v>6.09980424942334E-2</v>
          </cell>
        </row>
        <row r="7261">
          <cell r="D7261">
            <v>6.7979770986747901E-2</v>
          </cell>
          <cell r="E7261">
            <v>5.6411561752690201E-2</v>
          </cell>
        </row>
        <row r="7262">
          <cell r="D7262">
            <v>9.5923913626858995E-2</v>
          </cell>
          <cell r="E7262">
            <v>7.4574838487260403E-2</v>
          </cell>
        </row>
        <row r="7263">
          <cell r="D7263">
            <v>7.8096652008631001E-2</v>
          </cell>
          <cell r="E7263">
            <v>6.2978115923462794E-2</v>
          </cell>
        </row>
        <row r="7264">
          <cell r="D7264">
            <v>7.0822290656599493E-2</v>
          </cell>
          <cell r="E7264">
            <v>5.8246222870713397E-2</v>
          </cell>
        </row>
        <row r="7265">
          <cell r="D7265">
            <v>4.5451310241130999E-2</v>
          </cell>
          <cell r="E7265">
            <v>4.1751181394411099E-2</v>
          </cell>
        </row>
        <row r="7266">
          <cell r="D7266">
            <v>7.6944263602485796E-2</v>
          </cell>
          <cell r="E7266">
            <v>6.2213248507975598E-2</v>
          </cell>
        </row>
        <row r="7267">
          <cell r="D7267">
            <v>6.1500824466616998E-2</v>
          </cell>
          <cell r="E7267">
            <v>5.2174101643063499E-2</v>
          </cell>
        </row>
        <row r="7268">
          <cell r="D7268">
            <v>4.3879472578135598E-2</v>
          </cell>
          <cell r="E7268">
            <v>4.0718863012063497E-2</v>
          </cell>
        </row>
        <row r="7269">
          <cell r="D7269">
            <v>0.11754254292988001</v>
          </cell>
          <cell r="E7269">
            <v>8.8599545101660807E-2</v>
          </cell>
        </row>
        <row r="7270">
          <cell r="D7270">
            <v>6.1841645962052001E-2</v>
          </cell>
          <cell r="E7270">
            <v>5.2392361699377103E-2</v>
          </cell>
        </row>
        <row r="7271">
          <cell r="D7271">
            <v>4.7245716003426599E-2</v>
          </cell>
          <cell r="E7271">
            <v>4.2903521515617597E-2</v>
          </cell>
        </row>
        <row r="7272">
          <cell r="D7272">
            <v>8.10615151104635E-2</v>
          </cell>
          <cell r="E7272">
            <v>6.4880426608624503E-2</v>
          </cell>
        </row>
        <row r="7273">
          <cell r="D7273">
            <v>6.6001851258317201E-2</v>
          </cell>
          <cell r="E7273">
            <v>5.5090637186585398E-2</v>
          </cell>
        </row>
        <row r="7274">
          <cell r="D7274">
            <v>7.1115762830379806E-2</v>
          </cell>
          <cell r="E7274">
            <v>5.8404486124737698E-2</v>
          </cell>
        </row>
        <row r="7275">
          <cell r="D7275">
            <v>0.11442589891534299</v>
          </cell>
          <cell r="E7275">
            <v>8.6554043808194106E-2</v>
          </cell>
        </row>
        <row r="7276">
          <cell r="D7276">
            <v>0.12206966450387501</v>
          </cell>
          <cell r="E7276">
            <v>9.1522116817234406E-2</v>
          </cell>
        </row>
        <row r="7277">
          <cell r="D7277">
            <v>0.13897777025618199</v>
          </cell>
          <cell r="E7277">
            <v>0.102504054467653</v>
          </cell>
        </row>
        <row r="7278">
          <cell r="D7278">
            <v>5.3633708180219702E-2</v>
          </cell>
          <cell r="E7278">
            <v>4.7022270830138602E-2</v>
          </cell>
        </row>
        <row r="7279">
          <cell r="D7279">
            <v>5.5848426870873803E-2</v>
          </cell>
          <cell r="E7279">
            <v>4.8461220061687703E-2</v>
          </cell>
        </row>
        <row r="7280">
          <cell r="D7280">
            <v>3.0367016040595999E-2</v>
          </cell>
          <cell r="E7280">
            <v>3.18972653006383E-2</v>
          </cell>
        </row>
        <row r="7281">
          <cell r="D7281">
            <v>5.2160038126708198E-2</v>
          </cell>
          <cell r="E7281">
            <v>4.6058739658602202E-2</v>
          </cell>
        </row>
        <row r="7282">
          <cell r="D7282">
            <v>9.3301127175596896E-2</v>
          </cell>
          <cell r="E7282">
            <v>7.2796906974692197E-2</v>
          </cell>
        </row>
        <row r="7283">
          <cell r="D7283">
            <v>0.13323003393889499</v>
          </cell>
          <cell r="E7283">
            <v>9.8748703232777402E-2</v>
          </cell>
        </row>
        <row r="7284">
          <cell r="D7284">
            <v>1.46010956345651E-2</v>
          </cell>
          <cell r="E7284">
            <v>2.16146192104704E-2</v>
          </cell>
        </row>
        <row r="7285">
          <cell r="D7285">
            <v>8.6842918268301497E-2</v>
          </cell>
          <cell r="E7285">
            <v>6.8571170353778604E-2</v>
          </cell>
        </row>
        <row r="7286">
          <cell r="D7286">
            <v>0.12069939761154801</v>
          </cell>
          <cell r="E7286">
            <v>9.0575732920548296E-2</v>
          </cell>
        </row>
        <row r="7287">
          <cell r="D7287">
            <v>6.9445852532253494E-2</v>
          </cell>
          <cell r="E7287">
            <v>5.7255309646748798E-2</v>
          </cell>
        </row>
        <row r="7288">
          <cell r="D7288">
            <v>3.0555132042904901E-2</v>
          </cell>
          <cell r="E7288">
            <v>3.1970214754241798E-2</v>
          </cell>
        </row>
        <row r="7289">
          <cell r="D7289">
            <v>0.116070815578922</v>
          </cell>
          <cell r="E7289">
            <v>8.75541120916183E-2</v>
          </cell>
        </row>
        <row r="7290">
          <cell r="D7290">
            <v>0.131924895421375</v>
          </cell>
          <cell r="E7290">
            <v>9.7850669870010398E-2</v>
          </cell>
        </row>
        <row r="7291">
          <cell r="D7291">
            <v>8.8552054522124696E-2</v>
          </cell>
          <cell r="E7291">
            <v>6.9646761416454303E-2</v>
          </cell>
        </row>
        <row r="7292">
          <cell r="D7292">
            <v>0.214787636092063</v>
          </cell>
          <cell r="E7292">
            <v>0.15168280582239399</v>
          </cell>
        </row>
        <row r="7293">
          <cell r="D7293">
            <v>8.8605842566928494E-2</v>
          </cell>
          <cell r="E7293">
            <v>6.9661375876174297E-2</v>
          </cell>
        </row>
        <row r="7294">
          <cell r="D7294">
            <v>3.3827596992812299E-2</v>
          </cell>
          <cell r="E7294">
            <v>3.4051465424763602E-2</v>
          </cell>
        </row>
        <row r="7295">
          <cell r="D7295">
            <v>0.13944224503257899</v>
          </cell>
          <cell r="E7295">
            <v>0.10268813439623101</v>
          </cell>
        </row>
        <row r="7296">
          <cell r="D7296">
            <v>9.7583602006471606E-2</v>
          </cell>
          <cell r="E7296">
            <v>7.5471002739210397E-2</v>
          </cell>
        </row>
        <row r="7297">
          <cell r="D7297">
            <v>2.2224769352069199E-2</v>
          </cell>
          <cell r="E7297">
            <v>2.6486923208101702E-2</v>
          </cell>
        </row>
        <row r="7298">
          <cell r="D7298">
            <v>0.103247566784681</v>
          </cell>
          <cell r="E7298">
            <v>7.9148845312921295E-2</v>
          </cell>
        </row>
        <row r="7299">
          <cell r="D7299">
            <v>5.3561821203219798E-2</v>
          </cell>
          <cell r="E7299">
            <v>4.6850746206328397E-2</v>
          </cell>
        </row>
        <row r="7300">
          <cell r="D7300">
            <v>5.3206023591655202E-2</v>
          </cell>
          <cell r="E7300">
            <v>4.6617823151518599E-2</v>
          </cell>
        </row>
        <row r="7301">
          <cell r="D7301">
            <v>6.94557277696813E-2</v>
          </cell>
          <cell r="E7301">
            <v>5.7178616118102599E-2</v>
          </cell>
        </row>
        <row r="7302">
          <cell r="D7302">
            <v>0.10267115333162</v>
          </cell>
          <cell r="E7302">
            <v>7.8767913743639201E-2</v>
          </cell>
        </row>
        <row r="7303">
          <cell r="D7303">
            <v>7.6929672996934498E-2</v>
          </cell>
          <cell r="E7303">
            <v>6.2035824840868801E-2</v>
          </cell>
        </row>
        <row r="7304">
          <cell r="D7304">
            <v>6.03253041456236E-2</v>
          </cell>
          <cell r="E7304">
            <v>5.1242379511334299E-2</v>
          </cell>
        </row>
        <row r="7305">
          <cell r="D7305">
            <v>4.0076897610056401E-2</v>
          </cell>
          <cell r="E7305">
            <v>3.8080796622312202E-2</v>
          </cell>
        </row>
        <row r="7306">
          <cell r="D7306">
            <v>0.120462810864187</v>
          </cell>
          <cell r="E7306">
            <v>9.0330962840701703E-2</v>
          </cell>
        </row>
        <row r="7307">
          <cell r="D7307">
            <v>0.17997543875125299</v>
          </cell>
          <cell r="E7307">
            <v>0.129013146808548</v>
          </cell>
        </row>
        <row r="7308">
          <cell r="D7308">
            <v>4.4547126917985298E-2</v>
          </cell>
          <cell r="E7308">
            <v>4.0978520199589301E-2</v>
          </cell>
        </row>
        <row r="7309">
          <cell r="D7309">
            <v>0.17833588526792901</v>
          </cell>
          <cell r="E7309">
            <v>0.12794032934289501</v>
          </cell>
        </row>
        <row r="7310">
          <cell r="D7310">
            <v>0.17673922851917701</v>
          </cell>
          <cell r="E7310">
            <v>0.12690163134888999</v>
          </cell>
        </row>
        <row r="7311">
          <cell r="D7311">
            <v>5.9465370034605801E-2</v>
          </cell>
          <cell r="E7311">
            <v>5.06713189476918E-2</v>
          </cell>
        </row>
        <row r="7312">
          <cell r="D7312">
            <v>2.09596718451515E-2</v>
          </cell>
          <cell r="E7312">
            <v>2.5632984330045398E-2</v>
          </cell>
        </row>
        <row r="7313">
          <cell r="D7313">
            <v>7.9750059267064799E-2</v>
          </cell>
          <cell r="E7313">
            <v>6.3842543055030204E-2</v>
          </cell>
        </row>
        <row r="7314">
          <cell r="D7314">
            <v>4.4023921956024101E-2</v>
          </cell>
          <cell r="E7314">
            <v>4.0618222700189902E-2</v>
          </cell>
        </row>
        <row r="7315">
          <cell r="D7315">
            <v>3.3198292647093598E-2</v>
          </cell>
          <cell r="E7315">
            <v>3.3578669816026897E-2</v>
          </cell>
        </row>
        <row r="7316">
          <cell r="D7316">
            <v>6.4326371494560206E-2</v>
          </cell>
          <cell r="E7316">
            <v>5.3809514682501197E-2</v>
          </cell>
        </row>
        <row r="7317">
          <cell r="D7317">
            <v>5.4849130090440401E-2</v>
          </cell>
          <cell r="E7317">
            <v>4.7645925197528999E-2</v>
          </cell>
        </row>
        <row r="7318">
          <cell r="D7318">
            <v>5.1402634101835799E-2</v>
          </cell>
          <cell r="E7318">
            <v>4.5390872050630901E-2</v>
          </cell>
        </row>
        <row r="7319">
          <cell r="D7319">
            <v>2.8532213890748899E-2</v>
          </cell>
          <cell r="E7319">
            <v>3.0518101975180002E-2</v>
          </cell>
        </row>
        <row r="7320">
          <cell r="D7320">
            <v>8.7889499616421396E-2</v>
          </cell>
          <cell r="E7320">
            <v>6.9091143564239899E-2</v>
          </cell>
        </row>
        <row r="7321">
          <cell r="D7321">
            <v>0.10494551680009701</v>
          </cell>
          <cell r="E7321">
            <v>8.0177479810764701E-2</v>
          </cell>
        </row>
        <row r="7322">
          <cell r="D7322">
            <v>9.6884641740647301E-2</v>
          </cell>
          <cell r="E7322">
            <v>7.4935494283141599E-2</v>
          </cell>
        </row>
        <row r="7323">
          <cell r="D7323">
            <v>9.6511955477084604E-2</v>
          </cell>
          <cell r="E7323">
            <v>7.4691507138068602E-2</v>
          </cell>
        </row>
        <row r="7324">
          <cell r="D7324">
            <v>7.9725207399028095E-2</v>
          </cell>
          <cell r="E7324">
            <v>6.3765581344078906E-2</v>
          </cell>
        </row>
        <row r="7325">
          <cell r="D7325">
            <v>6.9254605087848004E-2</v>
          </cell>
          <cell r="E7325">
            <v>5.6954527011023597E-2</v>
          </cell>
        </row>
        <row r="7326">
          <cell r="D7326">
            <v>0.13942273754406601</v>
          </cell>
          <cell r="E7326">
            <v>0.10256247133048101</v>
          </cell>
        </row>
        <row r="7327">
          <cell r="D7327">
            <v>7.3233106648475793E-2</v>
          </cell>
          <cell r="E7327">
            <v>5.9523945533120702E-2</v>
          </cell>
        </row>
        <row r="7328">
          <cell r="D7328">
            <v>3.5998188160687498E-2</v>
          </cell>
          <cell r="E7328">
            <v>3.5317937645982997E-2</v>
          </cell>
        </row>
        <row r="7329">
          <cell r="D7329">
            <v>8.8126898387872493E-2</v>
          </cell>
          <cell r="E7329">
            <v>6.9198073360786996E-2</v>
          </cell>
        </row>
        <row r="7330">
          <cell r="D7330">
            <v>0.28106498516022599</v>
          </cell>
          <cell r="E7330">
            <v>0.19460271442235799</v>
          </cell>
        </row>
        <row r="7331">
          <cell r="D7331">
            <v>3.1832196469120402E-2</v>
          </cell>
          <cell r="E7331">
            <v>3.2598255765328599E-2</v>
          </cell>
        </row>
        <row r="7332">
          <cell r="D7332">
            <v>0.10600829785803299</v>
          </cell>
          <cell r="E7332">
            <v>8.0805283493152399E-2</v>
          </cell>
        </row>
        <row r="7333">
          <cell r="D7333">
            <v>3.5675467089335999E-2</v>
          </cell>
          <cell r="E7333">
            <v>3.50856965943643E-2</v>
          </cell>
        </row>
        <row r="7334">
          <cell r="D7334">
            <v>2.7810077214213601E-2</v>
          </cell>
          <cell r="E7334">
            <v>2.9962382978108899E-2</v>
          </cell>
        </row>
        <row r="7335">
          <cell r="D7335">
            <v>4.2715120059947903E-2</v>
          </cell>
          <cell r="E7335">
            <v>3.9642515353811199E-2</v>
          </cell>
        </row>
        <row r="7336">
          <cell r="D7336">
            <v>5.0048290049318399E-2</v>
          </cell>
          <cell r="E7336">
            <v>4.4407263509143598E-2</v>
          </cell>
        </row>
        <row r="7337">
          <cell r="D7337">
            <v>5.9411028282112102E-2</v>
          </cell>
          <cell r="E7337">
            <v>5.0491798407998299E-2</v>
          </cell>
        </row>
        <row r="7338">
          <cell r="D7338">
            <v>3.4852692233573498E-2</v>
          </cell>
          <cell r="E7338">
            <v>3.4514266878755702E-2</v>
          </cell>
        </row>
        <row r="7339">
          <cell r="D7339">
            <v>7.9663457781648503E-2</v>
          </cell>
          <cell r="E7339">
            <v>6.3637888151034994E-2</v>
          </cell>
        </row>
        <row r="7340">
          <cell r="D7340">
            <v>1.8756536664140001E-2</v>
          </cell>
          <cell r="E7340">
            <v>2.4037642201796699E-2</v>
          </cell>
        </row>
        <row r="7341">
          <cell r="D7341">
            <v>4.0648042120003301E-2</v>
          </cell>
          <cell r="E7341">
            <v>3.8260896389204602E-2</v>
          </cell>
        </row>
        <row r="7342">
          <cell r="D7342">
            <v>9.8989333241791794E-2</v>
          </cell>
          <cell r="E7342">
            <v>7.6171569948066994E-2</v>
          </cell>
        </row>
        <row r="7343">
          <cell r="D7343">
            <v>4.33730909558422E-2</v>
          </cell>
          <cell r="E7343">
            <v>4.0015477352784101E-2</v>
          </cell>
        </row>
        <row r="7344">
          <cell r="D7344">
            <v>3.1903135703511998E-2</v>
          </cell>
          <cell r="E7344">
            <v>3.2541525803976797E-2</v>
          </cell>
        </row>
        <row r="7345">
          <cell r="D7345">
            <v>5.9503002620892698E-2</v>
          </cell>
          <cell r="E7345">
            <v>5.0477582112131499E-2</v>
          </cell>
        </row>
        <row r="7346">
          <cell r="D7346">
            <v>0.20028317977680199</v>
          </cell>
          <cell r="E7346">
            <v>0.141975359776154</v>
          </cell>
        </row>
        <row r="7347">
          <cell r="D7347">
            <v>2.8723594789277301E-2</v>
          </cell>
          <cell r="E7347">
            <v>3.0459259049523499E-2</v>
          </cell>
        </row>
        <row r="7348">
          <cell r="D7348">
            <v>8.5270436947024103E-2</v>
          </cell>
          <cell r="E7348">
            <v>6.7213672341842598E-2</v>
          </cell>
        </row>
        <row r="7349">
          <cell r="D7349">
            <v>3.5923771741534098E-2</v>
          </cell>
          <cell r="E7349">
            <v>3.5111348752009899E-2</v>
          </cell>
        </row>
        <row r="7350">
          <cell r="D7350">
            <v>5.99390091012591E-2</v>
          </cell>
          <cell r="E7350">
            <v>5.0720231796943099E-2</v>
          </cell>
        </row>
        <row r="7351">
          <cell r="D7351">
            <v>1.6245626641738901E-2</v>
          </cell>
          <cell r="E7351">
            <v>2.23190105192843E-2</v>
          </cell>
        </row>
        <row r="7352">
          <cell r="D7352">
            <v>3.7830479504995601E-2</v>
          </cell>
          <cell r="E7352">
            <v>3.6332298473546097E-2</v>
          </cell>
        </row>
        <row r="7353">
          <cell r="D7353">
            <v>6.6571578661622499E-2</v>
          </cell>
          <cell r="E7353">
            <v>5.5009910892449602E-2</v>
          </cell>
        </row>
        <row r="7354">
          <cell r="D7354">
            <v>4.8512498260606801E-2</v>
          </cell>
          <cell r="E7354">
            <v>4.3268313851872499E-2</v>
          </cell>
        </row>
        <row r="7355">
          <cell r="D7355">
            <v>9.2156689148679097E-2</v>
          </cell>
          <cell r="E7355">
            <v>7.1636339943441096E-2</v>
          </cell>
        </row>
        <row r="7356">
          <cell r="D7356">
            <v>4.1193523223474401E-2</v>
          </cell>
          <cell r="E7356">
            <v>3.8508770904788603E-2</v>
          </cell>
        </row>
        <row r="7357">
          <cell r="D7357">
            <v>6.3714089293730403E-2</v>
          </cell>
          <cell r="E7357">
            <v>5.31441297382136E-2</v>
          </cell>
        </row>
        <row r="7358">
          <cell r="D7358">
            <v>6.7526323321480106E-2</v>
          </cell>
          <cell r="E7358">
            <v>5.5621904242429701E-2</v>
          </cell>
        </row>
        <row r="7359">
          <cell r="D7359">
            <v>2.3348177549290899E-2</v>
          </cell>
          <cell r="E7359">
            <v>2.6901512565217899E-2</v>
          </cell>
        </row>
        <row r="7360">
          <cell r="D7360">
            <v>5.9797272887717197E-2</v>
          </cell>
          <cell r="E7360">
            <v>5.0590989254437398E-2</v>
          </cell>
        </row>
        <row r="7361">
          <cell r="D7361">
            <v>6.8498406983517904E-2</v>
          </cell>
          <cell r="E7361">
            <v>5.6233629224788098E-2</v>
          </cell>
        </row>
        <row r="7362">
          <cell r="D7362">
            <v>7.1378586692951398E-2</v>
          </cell>
          <cell r="E7362">
            <v>5.8103227939498597E-2</v>
          </cell>
        </row>
        <row r="7363">
          <cell r="D7363">
            <v>4.7802905682768897E-2</v>
          </cell>
          <cell r="E7363">
            <v>4.2778770694756302E-2</v>
          </cell>
        </row>
        <row r="7364">
          <cell r="D7364">
            <v>0.10577399199769601</v>
          </cell>
          <cell r="E7364">
            <v>8.0458765911269603E-2</v>
          </cell>
        </row>
        <row r="7365">
          <cell r="D7365">
            <v>5.6213696322071599E-2</v>
          </cell>
          <cell r="E7365">
            <v>4.8242454192934797E-2</v>
          </cell>
        </row>
        <row r="7366">
          <cell r="D7366">
            <v>3.2020283817779403E-2</v>
          </cell>
          <cell r="E7366">
            <v>3.2507694936981003E-2</v>
          </cell>
        </row>
        <row r="7367">
          <cell r="D7367">
            <v>0.135046272190077</v>
          </cell>
          <cell r="E7367">
            <v>9.9467551586390202E-2</v>
          </cell>
        </row>
        <row r="7368">
          <cell r="D7368">
            <v>4.7644985887815301E-2</v>
          </cell>
          <cell r="E7368">
            <v>4.2654118331430402E-2</v>
          </cell>
        </row>
        <row r="7369">
          <cell r="D7369">
            <v>4.9463508329240201E-2</v>
          </cell>
          <cell r="E7369">
            <v>4.38310867635954E-2</v>
          </cell>
        </row>
        <row r="7370">
          <cell r="D7370">
            <v>0.12089758107488099</v>
          </cell>
          <cell r="E7370">
            <v>9.0261401825642906E-2</v>
          </cell>
        </row>
        <row r="7371">
          <cell r="D7371">
            <v>4.2933754015797597E-2</v>
          </cell>
          <cell r="E7371">
            <v>3.9584498531188297E-2</v>
          </cell>
        </row>
        <row r="7372">
          <cell r="D7372">
            <v>1.6765898419807902E-2</v>
          </cell>
          <cell r="E7372">
            <v>2.2574219913410999E-2</v>
          </cell>
        </row>
        <row r="7373">
          <cell r="D7373">
            <v>7.7427674430256596E-2</v>
          </cell>
          <cell r="E7373">
            <v>6.20034667743153E-2</v>
          </cell>
        </row>
        <row r="7374">
          <cell r="D7374">
            <v>5.3102408967921899E-2</v>
          </cell>
          <cell r="E7374">
            <v>4.61918770322505E-2</v>
          </cell>
        </row>
        <row r="7375">
          <cell r="D7375">
            <v>8.6605008344127807E-2</v>
          </cell>
          <cell r="E7375">
            <v>6.7963846647314793E-2</v>
          </cell>
        </row>
        <row r="7376">
          <cell r="D7376">
            <v>1.05831482229905E-2</v>
          </cell>
          <cell r="E7376">
            <v>1.85461531394286E-2</v>
          </cell>
        </row>
        <row r="7377">
          <cell r="D7377">
            <v>3.41273727410943E-2</v>
          </cell>
          <cell r="E7377">
            <v>3.3848439367607903E-2</v>
          </cell>
        </row>
        <row r="7378">
          <cell r="D7378">
            <v>3.9156250600449097E-2</v>
          </cell>
          <cell r="E7378">
            <v>3.7115778089380699E-2</v>
          </cell>
        </row>
        <row r="7379">
          <cell r="D7379">
            <v>5.5367492000734597E-2</v>
          </cell>
          <cell r="E7379">
            <v>4.7651817023176897E-2</v>
          </cell>
        </row>
        <row r="7380">
          <cell r="D7380">
            <v>3.9317671365887798E-2</v>
          </cell>
          <cell r="E7380">
            <v>3.7219284967323699E-2</v>
          </cell>
        </row>
        <row r="7381">
          <cell r="D7381">
            <v>5.1728931630005102E-2</v>
          </cell>
          <cell r="E7381">
            <v>4.5275813691863703E-2</v>
          </cell>
        </row>
        <row r="7382">
          <cell r="D7382">
            <v>7.2952348988145399E-2</v>
          </cell>
          <cell r="E7382">
            <v>5.9069404345084398E-2</v>
          </cell>
        </row>
        <row r="7383">
          <cell r="D7383">
            <v>4.0386668505667099E-2</v>
          </cell>
          <cell r="E7383">
            <v>3.7898781378731698E-2</v>
          </cell>
        </row>
        <row r="7384">
          <cell r="D7384">
            <v>6.1098088968809798E-2</v>
          </cell>
          <cell r="E7384">
            <v>5.1356141946963398E-2</v>
          </cell>
        </row>
        <row r="7385">
          <cell r="D7385">
            <v>4.8728700791143997E-2</v>
          </cell>
          <cell r="E7385">
            <v>4.3313727742110703E-2</v>
          </cell>
        </row>
        <row r="7386">
          <cell r="D7386">
            <v>1.4884271655339299E-2</v>
          </cell>
          <cell r="E7386">
            <v>2.1313544078388199E-2</v>
          </cell>
        </row>
        <row r="7387">
          <cell r="D7387">
            <v>4.6067170236688201E-2</v>
          </cell>
          <cell r="E7387">
            <v>4.1575909886540398E-2</v>
          </cell>
        </row>
        <row r="7388">
          <cell r="D7388">
            <v>0.13345182477084799</v>
          </cell>
          <cell r="E7388">
            <v>9.8375660442750701E-2</v>
          </cell>
        </row>
        <row r="7389">
          <cell r="D7389">
            <v>5.4500969884138099E-2</v>
          </cell>
          <cell r="E7389">
            <v>4.7053141145237599E-2</v>
          </cell>
        </row>
        <row r="7390">
          <cell r="D7390">
            <v>0.12875785357054001</v>
          </cell>
          <cell r="E7390">
            <v>9.5320019649322796E-2</v>
          </cell>
        </row>
        <row r="7391">
          <cell r="D7391">
            <v>9.2589237965674906E-2</v>
          </cell>
          <cell r="E7391">
            <v>7.1808473228342495E-2</v>
          </cell>
        </row>
        <row r="7392">
          <cell r="D7392">
            <v>5.6176161263069499E-2</v>
          </cell>
          <cell r="E7392">
            <v>4.8134162823402903E-2</v>
          </cell>
        </row>
        <row r="7393">
          <cell r="D7393">
            <v>9.4392420596345603E-2</v>
          </cell>
          <cell r="E7393">
            <v>7.2973629930814396E-2</v>
          </cell>
        </row>
        <row r="7394">
          <cell r="D7394">
            <v>3.07260142790707E-2</v>
          </cell>
          <cell r="E7394">
            <v>3.1583281300891698E-2</v>
          </cell>
        </row>
        <row r="7395">
          <cell r="D7395">
            <v>4.3963317441712599E-2</v>
          </cell>
          <cell r="E7395">
            <v>4.0182640014233398E-2</v>
          </cell>
        </row>
        <row r="7396">
          <cell r="D7396">
            <v>6.4535472227810198E-2</v>
          </cell>
          <cell r="E7396">
            <v>5.3553879004319301E-2</v>
          </cell>
        </row>
        <row r="7397">
          <cell r="D7397">
            <v>8.7975279762828096E-2</v>
          </cell>
          <cell r="E7397">
            <v>6.8787410964262399E-2</v>
          </cell>
        </row>
        <row r="7398">
          <cell r="D7398">
            <v>4.73502301293049E-2</v>
          </cell>
          <cell r="E7398">
            <v>4.2380178991779101E-2</v>
          </cell>
        </row>
        <row r="7399">
          <cell r="D7399">
            <v>8.4282428648725302E-2</v>
          </cell>
          <cell r="E7399">
            <v>6.6384435159996702E-2</v>
          </cell>
        </row>
        <row r="7400">
          <cell r="D7400">
            <v>4.9892854589880201E-2</v>
          </cell>
          <cell r="E7400">
            <v>4.40292905405529E-2</v>
          </cell>
        </row>
        <row r="7401">
          <cell r="D7401">
            <v>3.2294631779750699E-2</v>
          </cell>
          <cell r="E7401">
            <v>3.2573476346309298E-2</v>
          </cell>
        </row>
        <row r="7402">
          <cell r="D7402">
            <v>5.4393985606667E-2</v>
          </cell>
          <cell r="E7402">
            <v>4.6934856661306597E-2</v>
          </cell>
        </row>
        <row r="7403">
          <cell r="D7403">
            <v>1.8236067917162199E-2</v>
          </cell>
          <cell r="E7403">
            <v>2.3430326838782399E-2</v>
          </cell>
        </row>
        <row r="7404">
          <cell r="D7404">
            <v>2.4630605965586399E-2</v>
          </cell>
          <cell r="E7404">
            <v>2.75770852518455E-2</v>
          </cell>
        </row>
        <row r="7405">
          <cell r="D7405">
            <v>4.77134712582339E-2</v>
          </cell>
          <cell r="E7405">
            <v>4.2579185047782797E-2</v>
          </cell>
        </row>
        <row r="7406">
          <cell r="D7406">
            <v>6.9937335817681703E-2</v>
          </cell>
          <cell r="E7406">
            <v>5.7014571994202401E-2</v>
          </cell>
        </row>
        <row r="7407">
          <cell r="D7407">
            <v>5.9403649900719703E-2</v>
          </cell>
          <cell r="E7407">
            <v>5.0165705770466099E-2</v>
          </cell>
        </row>
        <row r="7408">
          <cell r="D7408">
            <v>6.9265612043089994E-2</v>
          </cell>
          <cell r="E7408">
            <v>5.6572629683812999E-2</v>
          </cell>
        </row>
        <row r="7409">
          <cell r="D7409">
            <v>3.8818609069202398E-2</v>
          </cell>
          <cell r="E7409">
            <v>3.6770647029057399E-2</v>
          </cell>
        </row>
        <row r="7410">
          <cell r="D7410">
            <v>6.0172644630034099E-2</v>
          </cell>
          <cell r="E7410">
            <v>5.0646028759339302E-2</v>
          </cell>
        </row>
        <row r="7411">
          <cell r="D7411">
            <v>6.28289394328857E-2</v>
          </cell>
          <cell r="E7411">
            <v>5.2370531257187797E-2</v>
          </cell>
        </row>
        <row r="7412">
          <cell r="D7412">
            <v>5.5843969882105202E-2</v>
          </cell>
          <cell r="E7412">
            <v>4.7818486593688599E-2</v>
          </cell>
        </row>
        <row r="7413">
          <cell r="D7413">
            <v>5.29113515144767E-2</v>
          </cell>
          <cell r="E7413">
            <v>4.5906813314577202E-2</v>
          </cell>
        </row>
        <row r="7414">
          <cell r="D7414">
            <v>7.0578297357525299E-2</v>
          </cell>
          <cell r="E7414">
            <v>5.7389911644933199E-2</v>
          </cell>
        </row>
        <row r="7415">
          <cell r="D7415">
            <v>8.4714699528006199E-2</v>
          </cell>
          <cell r="E7415">
            <v>6.6575278027613205E-2</v>
          </cell>
        </row>
        <row r="7416">
          <cell r="D7416">
            <v>3.7177432285824499E-2</v>
          </cell>
          <cell r="E7416">
            <v>3.5670715669263602E-2</v>
          </cell>
        </row>
        <row r="7417">
          <cell r="D7417">
            <v>4.4232919225630399E-2</v>
          </cell>
          <cell r="E7417">
            <v>4.0253738064127E-2</v>
          </cell>
        </row>
        <row r="7418">
          <cell r="D7418">
            <v>5.1957774029075497E-2</v>
          </cell>
          <cell r="E7418">
            <v>4.5266934970754201E-2</v>
          </cell>
        </row>
        <row r="7419">
          <cell r="D7419">
            <v>2.5972380411298301E-2</v>
          </cell>
          <cell r="E7419">
            <v>2.83691133528115E-2</v>
          </cell>
        </row>
        <row r="7420">
          <cell r="D7420">
            <v>5.1904719347644603E-2</v>
          </cell>
          <cell r="E7420">
            <v>4.5224534855077499E-2</v>
          </cell>
        </row>
        <row r="7421">
          <cell r="D7421">
            <v>9.2435052971128501E-2</v>
          </cell>
          <cell r="E7421">
            <v>7.1564481295327206E-2</v>
          </cell>
        </row>
        <row r="7422">
          <cell r="D7422">
            <v>0.11564817400869799</v>
          </cell>
          <cell r="E7422">
            <v>8.6646915012042594E-2</v>
          </cell>
        </row>
        <row r="7423">
          <cell r="D7423">
            <v>1.18541692844958E-2</v>
          </cell>
          <cell r="E7423">
            <v>1.9178394856196199E-2</v>
          </cell>
        </row>
        <row r="7424">
          <cell r="D7424">
            <v>9.2666332183317504E-2</v>
          </cell>
          <cell r="E7424">
            <v>7.1703177253630193E-2</v>
          </cell>
        </row>
        <row r="7425">
          <cell r="D7425">
            <v>3.9914136605970298E-2</v>
          </cell>
          <cell r="E7425">
            <v>3.7413299871832298E-2</v>
          </cell>
        </row>
        <row r="7426">
          <cell r="D7426">
            <v>0.121127987248077</v>
          </cell>
          <cell r="E7426">
            <v>9.0198302508054606E-2</v>
          </cell>
        </row>
        <row r="7427">
          <cell r="D7427">
            <v>0.130342581729468</v>
          </cell>
          <cell r="E7427">
            <v>9.6185072130747007E-2</v>
          </cell>
        </row>
        <row r="7428">
          <cell r="D7428">
            <v>7.8142325869226106E-2</v>
          </cell>
          <cell r="E7428">
            <v>6.2252654241377298E-2</v>
          </cell>
        </row>
        <row r="7429">
          <cell r="D7429">
            <v>5.7680273548212702E-2</v>
          </cell>
          <cell r="E7429">
            <v>4.89513796473851E-2</v>
          </cell>
        </row>
        <row r="7430">
          <cell r="D7430">
            <v>7.3089368730049495E-2</v>
          </cell>
          <cell r="E7430">
            <v>5.8966861105721899E-2</v>
          </cell>
        </row>
        <row r="7431">
          <cell r="D7431">
            <v>5.3180213222439897E-2</v>
          </cell>
          <cell r="E7431">
            <v>4.60247573796378E-2</v>
          </cell>
        </row>
        <row r="7432">
          <cell r="D7432">
            <v>0.21929024732497299</v>
          </cell>
          <cell r="E7432">
            <v>0.153991749660008</v>
          </cell>
        </row>
        <row r="7433">
          <cell r="D7433">
            <v>3.1498422272760097E-2</v>
          </cell>
          <cell r="E7433">
            <v>3.1925230305187603E-2</v>
          </cell>
        </row>
        <row r="7434">
          <cell r="D7434">
            <v>0.13046228542306701</v>
          </cell>
          <cell r="E7434">
            <v>9.6245902451813997E-2</v>
          </cell>
        </row>
        <row r="7435">
          <cell r="D7435">
            <v>8.3567401971245694E-2</v>
          </cell>
          <cell r="E7435">
            <v>6.5750361729792595E-2</v>
          </cell>
        </row>
        <row r="7436">
          <cell r="D7436">
            <v>0.120452439640251</v>
          </cell>
          <cell r="E7436">
            <v>8.97204342104546E-2</v>
          </cell>
        </row>
        <row r="7437">
          <cell r="D7437">
            <v>0.118496984977306</v>
          </cell>
          <cell r="E7437">
            <v>8.84484614212519E-2</v>
          </cell>
        </row>
        <row r="7438">
          <cell r="D7438">
            <v>6.9862708657748004E-2</v>
          </cell>
          <cell r="E7438">
            <v>5.6833308831874103E-2</v>
          </cell>
        </row>
        <row r="7439">
          <cell r="D7439">
            <v>5.6351499284781899E-2</v>
          </cell>
          <cell r="E7439">
            <v>4.8031022114604999E-2</v>
          </cell>
        </row>
        <row r="7440">
          <cell r="D7440">
            <v>0.14908772718646601</v>
          </cell>
          <cell r="E7440">
            <v>0.108305917819812</v>
          </cell>
        </row>
        <row r="7441">
          <cell r="D7441">
            <v>8.7317271202126803E-2</v>
          </cell>
          <cell r="E7441">
            <v>6.8143767008792405E-2</v>
          </cell>
        </row>
        <row r="7442">
          <cell r="D7442">
            <v>0.10110665432520401</v>
          </cell>
          <cell r="E7442">
            <v>7.7104501638944806E-2</v>
          </cell>
        </row>
        <row r="7443">
          <cell r="D7443">
            <v>3.9385778219114501E-2</v>
          </cell>
          <cell r="E7443">
            <v>3.6980976970388602E-2</v>
          </cell>
        </row>
        <row r="7444">
          <cell r="D7444">
            <v>3.2812742651521801E-2</v>
          </cell>
          <cell r="E7444">
            <v>3.2705491834790601E-2</v>
          </cell>
        </row>
        <row r="7445">
          <cell r="D7445">
            <v>3.19448476068971E-2</v>
          </cell>
          <cell r="E7445">
            <v>3.2138614321213503E-2</v>
          </cell>
        </row>
        <row r="7446">
          <cell r="D7446">
            <v>5.7553180959336397E-2</v>
          </cell>
          <cell r="E7446">
            <v>4.8782557865462102E-2</v>
          </cell>
        </row>
        <row r="7447">
          <cell r="D7447">
            <v>3.5726889513365598E-2</v>
          </cell>
          <cell r="E7447">
            <v>3.45901323379013E-2</v>
          </cell>
        </row>
        <row r="7448">
          <cell r="D7448">
            <v>6.0699496157655401E-2</v>
          </cell>
          <cell r="E7448">
            <v>5.0817555313138002E-2</v>
          </cell>
        </row>
        <row r="7449">
          <cell r="D7449">
            <v>6.6606000145809197E-2</v>
          </cell>
          <cell r="E7449">
            <v>5.4654973908887801E-2</v>
          </cell>
        </row>
        <row r="7450">
          <cell r="D7450">
            <v>7.8290482898253799E-2</v>
          </cell>
          <cell r="E7450">
            <v>6.2249700390845701E-2</v>
          </cell>
        </row>
        <row r="7451">
          <cell r="D7451">
            <v>6.5803254257336893E-2</v>
          </cell>
          <cell r="E7451">
            <v>5.4125775717691497E-2</v>
          </cell>
        </row>
        <row r="7452">
          <cell r="D7452">
            <v>3.4346426734580202E-2</v>
          </cell>
          <cell r="E7452">
            <v>3.36735482585497E-2</v>
          </cell>
        </row>
        <row r="7453">
          <cell r="D7453">
            <v>3.2969875515852898E-2</v>
          </cell>
          <cell r="E7453">
            <v>3.2777224922673397E-2</v>
          </cell>
        </row>
        <row r="7454">
          <cell r="D7454">
            <v>8.0546441007727995E-2</v>
          </cell>
          <cell r="E7454">
            <v>6.3695647970360703E-2</v>
          </cell>
        </row>
        <row r="7455">
          <cell r="D7455">
            <v>7.1310557393959001E-2</v>
          </cell>
          <cell r="E7455">
            <v>5.7686434680552602E-2</v>
          </cell>
        </row>
        <row r="7456">
          <cell r="D7456">
            <v>3.2469071811605597E-2</v>
          </cell>
          <cell r="E7456">
            <v>3.2435803002260302E-2</v>
          </cell>
        </row>
        <row r="7457">
          <cell r="D7457">
            <v>5.09357130433181E-2</v>
          </cell>
          <cell r="E7457">
            <v>4.4432993815132701E-2</v>
          </cell>
        </row>
        <row r="7458">
          <cell r="D7458">
            <v>5.9856086393592897E-2</v>
          </cell>
          <cell r="E7458">
            <v>5.02289387958888E-2</v>
          </cell>
        </row>
        <row r="7459">
          <cell r="D7459">
            <v>4.9016774274283199E-2</v>
          </cell>
          <cell r="E7459">
            <v>4.3174074412078003E-2</v>
          </cell>
        </row>
        <row r="7460">
          <cell r="D7460">
            <v>5.1598908358786798E-2</v>
          </cell>
          <cell r="E7460">
            <v>4.4844558349061502E-2</v>
          </cell>
        </row>
        <row r="7461">
          <cell r="D7461">
            <v>0.140765076615571</v>
          </cell>
          <cell r="E7461">
            <v>0.10280229185681</v>
          </cell>
        </row>
        <row r="7462">
          <cell r="D7462">
            <v>8.8276286440022195E-2</v>
          </cell>
          <cell r="E7462">
            <v>6.8681953127978201E-2</v>
          </cell>
        </row>
        <row r="7463">
          <cell r="D7463">
            <v>7.0554100336537404E-2</v>
          </cell>
          <cell r="E7463">
            <v>5.7161918606744203E-2</v>
          </cell>
        </row>
        <row r="7464">
          <cell r="D7464">
            <v>3.7716365513903498E-2</v>
          </cell>
          <cell r="E7464">
            <v>3.58033259843894E-2</v>
          </cell>
        </row>
        <row r="7465">
          <cell r="D7465">
            <v>4.9548197502135502E-2</v>
          </cell>
          <cell r="E7465">
            <v>4.3492560400602703E-2</v>
          </cell>
        </row>
        <row r="7466">
          <cell r="D7466">
            <v>3.1298180908299202E-2</v>
          </cell>
          <cell r="E7466">
            <v>3.1625819907595103E-2</v>
          </cell>
        </row>
        <row r="7467">
          <cell r="D7467">
            <v>7.7517569743806899E-2</v>
          </cell>
          <cell r="E7467">
            <v>6.1662496020902999E-2</v>
          </cell>
        </row>
        <row r="7468">
          <cell r="D7468">
            <v>4.7568868544628398E-2</v>
          </cell>
          <cell r="E7468">
            <v>4.2184957597505603E-2</v>
          </cell>
        </row>
        <row r="7469">
          <cell r="D7469">
            <v>5.1547293064173202E-2</v>
          </cell>
          <cell r="E7469">
            <v>4.4746170924243801E-2</v>
          </cell>
        </row>
        <row r="7470">
          <cell r="D7470">
            <v>5.8841961995707501E-2</v>
          </cell>
          <cell r="E7470">
            <v>4.9487183588134198E-2</v>
          </cell>
        </row>
        <row r="7471">
          <cell r="D7471">
            <v>6.9131186558424707E-2</v>
          </cell>
          <cell r="E7471">
            <v>5.6162168659724197E-2</v>
          </cell>
        </row>
        <row r="7472">
          <cell r="D7472">
            <v>7.8364844580128698E-2</v>
          </cell>
          <cell r="E7472">
            <v>6.2161820279117597E-2</v>
          </cell>
        </row>
        <row r="7473">
          <cell r="D7473">
            <v>7.2584000437551296E-2</v>
          </cell>
          <cell r="E7473">
            <v>5.8391695177534599E-2</v>
          </cell>
        </row>
        <row r="7474">
          <cell r="D7474">
            <v>4.5045525877355302E-2</v>
          </cell>
          <cell r="E7474">
            <v>4.0487946010698099E-2</v>
          </cell>
        </row>
        <row r="7475">
          <cell r="D7475">
            <v>7.4527049135669196E-2</v>
          </cell>
          <cell r="E7475">
            <v>5.9649202282081197E-2</v>
          </cell>
        </row>
        <row r="7476">
          <cell r="D7476">
            <v>7.0480825060083505E-2</v>
          </cell>
          <cell r="E7476">
            <v>5.7008844114476598E-2</v>
          </cell>
        </row>
        <row r="7477">
          <cell r="D7477">
            <v>7.9396075409334396E-2</v>
          </cell>
          <cell r="E7477">
            <v>6.2798287847455003E-2</v>
          </cell>
        </row>
        <row r="7478">
          <cell r="D7478">
            <v>6.20616907215681E-2</v>
          </cell>
          <cell r="E7478">
            <v>5.1524088991861297E-2</v>
          </cell>
        </row>
        <row r="7479">
          <cell r="D7479">
            <v>6.5458495840850298E-2</v>
          </cell>
          <cell r="E7479">
            <v>5.3731962048854498E-2</v>
          </cell>
        </row>
        <row r="7480">
          <cell r="D7480">
            <v>9.8097732235821897E-2</v>
          </cell>
          <cell r="E7480">
            <v>7.4946708799334502E-2</v>
          </cell>
        </row>
        <row r="7481">
          <cell r="D7481">
            <v>5.2898328729499303E-2</v>
          </cell>
          <cell r="E7481">
            <v>4.5555390151927798E-2</v>
          </cell>
        </row>
        <row r="7482">
          <cell r="D7482">
            <v>8.7154692311166695E-2</v>
          </cell>
          <cell r="E7482">
            <v>6.7811578562395794E-2</v>
          </cell>
        </row>
        <row r="7483">
          <cell r="D7483">
            <v>3.5560623894259E-2</v>
          </cell>
          <cell r="E7483">
            <v>3.4262131981290203E-2</v>
          </cell>
        </row>
        <row r="7484">
          <cell r="D7484">
            <v>7.3014303095481306E-2</v>
          </cell>
          <cell r="E7484">
            <v>5.8605098505520599E-2</v>
          </cell>
        </row>
        <row r="7485">
          <cell r="D7485">
            <v>4.8822563155945901E-2</v>
          </cell>
          <cell r="E7485">
            <v>4.2878153046634997E-2</v>
          </cell>
        </row>
        <row r="7486">
          <cell r="D7486">
            <v>4.18141797127232E-2</v>
          </cell>
          <cell r="E7486">
            <v>3.8318227865062802E-2</v>
          </cell>
        </row>
        <row r="7487">
          <cell r="D7487">
            <v>0.110899968772472</v>
          </cell>
          <cell r="E7487">
            <v>8.3210560974059905E-2</v>
          </cell>
        </row>
        <row r="7488">
          <cell r="D7488">
            <v>9.3778976403446606E-3</v>
          </cell>
          <cell r="E7488">
            <v>1.7215962487708202E-2</v>
          </cell>
        </row>
        <row r="7489">
          <cell r="D7489">
            <v>4.5841918169961603E-2</v>
          </cell>
          <cell r="E7489">
            <v>4.0916795088519198E-2</v>
          </cell>
        </row>
        <row r="7490">
          <cell r="D7490">
            <v>0.119722610066688</v>
          </cell>
          <cell r="E7490">
            <v>8.8911092729855604E-2</v>
          </cell>
        </row>
        <row r="7491">
          <cell r="D7491">
            <v>2.6934773592866699E-2</v>
          </cell>
          <cell r="E7491">
            <v>2.8594490805582001E-2</v>
          </cell>
        </row>
        <row r="7492">
          <cell r="D7492">
            <v>6.8446003251769097E-2</v>
          </cell>
          <cell r="E7492">
            <v>5.5576628284589202E-2</v>
          </cell>
        </row>
        <row r="7493">
          <cell r="D7493">
            <v>6.3652102996673093E-2</v>
          </cell>
          <cell r="E7493">
            <v>5.24566766982308E-2</v>
          </cell>
        </row>
        <row r="7494">
          <cell r="D7494">
            <v>7.9621253968626696E-2</v>
          </cell>
          <cell r="E7494">
            <v>6.2836123653193798E-2</v>
          </cell>
        </row>
        <row r="7495">
          <cell r="D7495">
            <v>5.6146105893567597E-2</v>
          </cell>
          <cell r="E7495">
            <v>4.75759560071774E-2</v>
          </cell>
        </row>
        <row r="7496">
          <cell r="D7496">
            <v>4.4922177958910701E-2</v>
          </cell>
          <cell r="E7496">
            <v>4.0277220367165897E-2</v>
          </cell>
        </row>
        <row r="7497">
          <cell r="D7497">
            <v>2.5311027325783102E-2</v>
          </cell>
          <cell r="E7497">
            <v>2.7527725119981899E-2</v>
          </cell>
        </row>
        <row r="7498">
          <cell r="D7498">
            <v>3.93642862498211E-2</v>
          </cell>
          <cell r="E7498">
            <v>3.66620571177474E-2</v>
          </cell>
        </row>
        <row r="7499">
          <cell r="D7499">
            <v>0.14097997510233701</v>
          </cell>
          <cell r="E7499">
            <v>0.102707338662412</v>
          </cell>
        </row>
        <row r="7500">
          <cell r="D7500">
            <v>9.2358851543550405E-2</v>
          </cell>
          <cell r="E7500">
            <v>7.1100774486643703E-2</v>
          </cell>
        </row>
        <row r="7501">
          <cell r="D7501">
            <v>7.1806727201222303E-2</v>
          </cell>
          <cell r="E7501">
            <v>5.7737081893272202E-2</v>
          </cell>
        </row>
        <row r="7502">
          <cell r="D7502">
            <v>4.5758784278927503E-2</v>
          </cell>
          <cell r="E7502">
            <v>4.08054020247837E-2</v>
          </cell>
        </row>
        <row r="7503">
          <cell r="D7503">
            <v>5.9448724854038799E-2</v>
          </cell>
          <cell r="E7503">
            <v>4.9701186979003401E-2</v>
          </cell>
        </row>
        <row r="7504">
          <cell r="D7504">
            <v>2.5290832986542999E-2</v>
          </cell>
          <cell r="E7504">
            <v>2.7494618853789801E-2</v>
          </cell>
        </row>
        <row r="7505">
          <cell r="D7505">
            <v>0.113991637987333</v>
          </cell>
          <cell r="E7505">
            <v>8.5143482909065593E-2</v>
          </cell>
        </row>
        <row r="7506">
          <cell r="D7506">
            <v>7.7907335517677603E-2</v>
          </cell>
          <cell r="E7506">
            <v>6.1684091535602198E-2</v>
          </cell>
        </row>
        <row r="7507">
          <cell r="D7507">
            <v>3.3716014630423403E-2</v>
          </cell>
          <cell r="E7507">
            <v>3.2955917356191002E-2</v>
          </cell>
        </row>
        <row r="7508">
          <cell r="D7508">
            <v>6.5560239389130096E-2</v>
          </cell>
          <cell r="E7508">
            <v>5.3652920265555903E-2</v>
          </cell>
        </row>
        <row r="7509">
          <cell r="D7509">
            <v>6.1839117535290998E-2</v>
          </cell>
          <cell r="E7509">
            <v>5.1234183062484E-2</v>
          </cell>
        </row>
        <row r="7510">
          <cell r="D7510">
            <v>5.4556846655027601E-2</v>
          </cell>
          <cell r="E7510">
            <v>4.6497333524275299E-2</v>
          </cell>
        </row>
        <row r="7511">
          <cell r="D7511">
            <v>4.29283577342413E-2</v>
          </cell>
          <cell r="E7511">
            <v>3.8932424229670998E-2</v>
          </cell>
        </row>
        <row r="7512">
          <cell r="D7512">
            <v>2.69525796480297E-2</v>
          </cell>
          <cell r="E7512">
            <v>2.85425835917681E-2</v>
          </cell>
        </row>
        <row r="7513">
          <cell r="D7513">
            <v>5.0418356324175698E-2</v>
          </cell>
          <cell r="E7513">
            <v>4.3793104879035101E-2</v>
          </cell>
        </row>
        <row r="7514">
          <cell r="D7514">
            <v>7.1838795733379701E-2</v>
          </cell>
          <cell r="E7514">
            <v>5.7716214911732698E-2</v>
          </cell>
        </row>
        <row r="7515">
          <cell r="D7515">
            <v>0.121935872539046</v>
          </cell>
          <cell r="E7515">
            <v>9.0275841979721494E-2</v>
          </cell>
        </row>
        <row r="7516">
          <cell r="D7516">
            <v>8.4961155235721494E-2</v>
          </cell>
          <cell r="E7516">
            <v>6.6239500758069794E-2</v>
          </cell>
        </row>
        <row r="7517">
          <cell r="D7517">
            <v>0.13944647598069301</v>
          </cell>
          <cell r="E7517">
            <v>0.10165183902482799</v>
          </cell>
        </row>
        <row r="7518">
          <cell r="D7518">
            <v>4.4254082232268399E-2</v>
          </cell>
          <cell r="E7518">
            <v>3.9770946431594803E-2</v>
          </cell>
        </row>
        <row r="7519">
          <cell r="D7519">
            <v>1.88089602118039E-2</v>
          </cell>
          <cell r="E7519">
            <v>2.3231330398301098E-2</v>
          </cell>
        </row>
        <row r="7520">
          <cell r="D7520">
            <v>5.6826615895886799E-2</v>
          </cell>
          <cell r="E7520">
            <v>4.7938606187521299E-2</v>
          </cell>
        </row>
        <row r="7521">
          <cell r="D7521">
            <v>0.112491241568278</v>
          </cell>
          <cell r="E7521">
            <v>8.4111828764650301E-2</v>
          </cell>
        </row>
        <row r="7522">
          <cell r="D7522">
            <v>7.4129714636808994E-2</v>
          </cell>
          <cell r="E7522">
            <v>5.9174464992322297E-2</v>
          </cell>
        </row>
        <row r="7523">
          <cell r="D7523">
            <v>7.7222313045016602E-2</v>
          </cell>
          <cell r="E7523">
            <v>6.1164914925660001E-2</v>
          </cell>
        </row>
        <row r="7524">
          <cell r="D7524">
            <v>5.3117805421195E-2</v>
          </cell>
          <cell r="E7524">
            <v>4.5495802031932903E-2</v>
          </cell>
        </row>
        <row r="7525">
          <cell r="D7525">
            <v>0.12341216693246</v>
          </cell>
          <cell r="E7525">
            <v>9.1179531046991599E-2</v>
          </cell>
        </row>
        <row r="7526">
          <cell r="D7526">
            <v>7.0767407831643606E-2</v>
          </cell>
          <cell r="E7526">
            <v>5.6959695916725797E-2</v>
          </cell>
        </row>
        <row r="7527">
          <cell r="D7527">
            <v>7.0879835886951403E-2</v>
          </cell>
          <cell r="E7527">
            <v>5.7030630823941997E-2</v>
          </cell>
        </row>
        <row r="7528">
          <cell r="D7528">
            <v>4.5876433218517698E-2</v>
          </cell>
          <cell r="E7528">
            <v>4.0777792501559398E-2</v>
          </cell>
        </row>
        <row r="7529">
          <cell r="D7529">
            <v>6.3778411411122907E-2</v>
          </cell>
          <cell r="E7529">
            <v>5.2412179716296303E-2</v>
          </cell>
        </row>
        <row r="7530">
          <cell r="D7530">
            <v>7.3688239443410297E-2</v>
          </cell>
          <cell r="E7530">
            <v>5.88521678368377E-2</v>
          </cell>
        </row>
        <row r="7531">
          <cell r="D7531">
            <v>0.12518581070523699</v>
          </cell>
          <cell r="E7531">
            <v>9.2323253812611195E-2</v>
          </cell>
        </row>
        <row r="7532">
          <cell r="D7532">
            <v>0.11810718823642</v>
          </cell>
          <cell r="E7532">
            <v>8.77174011867589E-2</v>
          </cell>
        </row>
        <row r="7533">
          <cell r="D7533">
            <v>4.2826194477437601E-2</v>
          </cell>
          <cell r="E7533">
            <v>3.8779600666233802E-2</v>
          </cell>
        </row>
        <row r="7534">
          <cell r="D7534">
            <v>6.5729869041557504E-2</v>
          </cell>
          <cell r="E7534">
            <v>5.3666583194606703E-2</v>
          </cell>
        </row>
        <row r="7535">
          <cell r="D7535">
            <v>4.4442522713241298E-2</v>
          </cell>
          <cell r="E7535">
            <v>3.9828424174437403E-2</v>
          </cell>
        </row>
        <row r="7536">
          <cell r="D7536">
            <v>7.1645309297351606E-2</v>
          </cell>
          <cell r="E7536">
            <v>5.7499813793558799E-2</v>
          </cell>
        </row>
        <row r="7537">
          <cell r="D7537">
            <v>0.10188418368874801</v>
          </cell>
          <cell r="E7537">
            <v>7.7145495789287005E-2</v>
          </cell>
        </row>
        <row r="7538">
          <cell r="D7538">
            <v>9.4320325439185004E-2</v>
          </cell>
          <cell r="E7538">
            <v>7.2227547606484893E-2</v>
          </cell>
        </row>
        <row r="7539">
          <cell r="D7539">
            <v>0.13513268390893199</v>
          </cell>
          <cell r="E7539">
            <v>9.87517275966555E-2</v>
          </cell>
        </row>
        <row r="7540">
          <cell r="D7540">
            <v>9.1448098400523703E-2</v>
          </cell>
          <cell r="E7540">
            <v>7.0355439048218005E-2</v>
          </cell>
        </row>
        <row r="7541">
          <cell r="D7541">
            <v>9.1202510179248894E-2</v>
          </cell>
          <cell r="E7541">
            <v>7.01956073508231E-2</v>
          </cell>
        </row>
        <row r="7542">
          <cell r="D7542">
            <v>6.6537060278998902E-2</v>
          </cell>
          <cell r="E7542">
            <v>5.4162663305144597E-2</v>
          </cell>
        </row>
        <row r="7543">
          <cell r="D7543">
            <v>3.6703163785480497E-2</v>
          </cell>
          <cell r="E7543">
            <v>3.4761603273103799E-2</v>
          </cell>
        </row>
        <row r="7544">
          <cell r="D7544">
            <v>7.4739066370565002E-2</v>
          </cell>
          <cell r="E7544">
            <v>5.9473918057612901E-2</v>
          </cell>
        </row>
        <row r="7545">
          <cell r="D7545">
            <v>7.1147411008167294E-2</v>
          </cell>
          <cell r="E7545">
            <v>5.7137110753481997E-2</v>
          </cell>
        </row>
        <row r="7546">
          <cell r="D7546">
            <v>7.9042007886015994E-2</v>
          </cell>
          <cell r="E7546">
            <v>6.2264056932976902E-2</v>
          </cell>
        </row>
        <row r="7547">
          <cell r="D7547">
            <v>1.8928831738334099E-2</v>
          </cell>
          <cell r="E7547">
            <v>2.3186351232639998E-2</v>
          </cell>
        </row>
        <row r="7548">
          <cell r="D7548">
            <v>9.4327474682987994E-2</v>
          </cell>
          <cell r="E7548">
            <v>7.2191700106282994E-2</v>
          </cell>
        </row>
        <row r="7549">
          <cell r="D7549">
            <v>5.4162335439982598E-2</v>
          </cell>
          <cell r="E7549">
            <v>4.6066518758267103E-2</v>
          </cell>
        </row>
        <row r="7550">
          <cell r="D7550">
            <v>6.8644004758753999E-2</v>
          </cell>
          <cell r="E7550">
            <v>5.5474859517062401E-2</v>
          </cell>
        </row>
        <row r="7551">
          <cell r="D7551">
            <v>6.206023473827E-2</v>
          </cell>
          <cell r="E7551">
            <v>5.11945711561805E-2</v>
          </cell>
        </row>
        <row r="7552">
          <cell r="D7552">
            <v>0.10231890129969801</v>
          </cell>
          <cell r="E7552">
            <v>7.7359755219324505E-2</v>
          </cell>
        </row>
        <row r="7553">
          <cell r="D7553">
            <v>6.5331111553385404E-2</v>
          </cell>
          <cell r="E7553">
            <v>5.33158856370907E-2</v>
          </cell>
        </row>
        <row r="7554">
          <cell r="D7554">
            <v>6.2314652919923198E-2</v>
          </cell>
          <cell r="E7554">
            <v>5.1353103753138903E-2</v>
          </cell>
        </row>
        <row r="7555">
          <cell r="D7555">
            <v>6.2080157994404403E-2</v>
          </cell>
          <cell r="E7555">
            <v>5.11965258708246E-2</v>
          </cell>
        </row>
        <row r="7556">
          <cell r="D7556">
            <v>2.4027556995331101E-2</v>
          </cell>
          <cell r="E7556">
            <v>2.646136229038E-2</v>
          </cell>
        </row>
        <row r="7557">
          <cell r="D7557">
            <v>6.9048108244060505E-2</v>
          </cell>
          <cell r="E7557">
            <v>5.56987301557125E-2</v>
          </cell>
        </row>
        <row r="7558">
          <cell r="D7558">
            <v>6.51353812200864E-2</v>
          </cell>
          <cell r="E7558">
            <v>5.3147614845555802E-2</v>
          </cell>
        </row>
        <row r="7559">
          <cell r="D7559">
            <v>0.12682292898741501</v>
          </cell>
          <cell r="E7559">
            <v>9.32394293722211E-2</v>
          </cell>
        </row>
        <row r="7560">
          <cell r="D7560">
            <v>5.56903096468769E-2</v>
          </cell>
          <cell r="E7560">
            <v>4.7002619595941403E-2</v>
          </cell>
        </row>
        <row r="7561">
          <cell r="D7561">
            <v>0.12712336387647699</v>
          </cell>
          <cell r="E7561">
            <v>9.3429747551051295E-2</v>
          </cell>
        </row>
        <row r="7562">
          <cell r="D7562">
            <v>5.5790815882360997E-2</v>
          </cell>
          <cell r="E7562">
            <v>4.7055051294207798E-2</v>
          </cell>
        </row>
        <row r="7563">
          <cell r="D7563">
            <v>7.3137959940353103E-2</v>
          </cell>
          <cell r="E7563">
            <v>5.83241617080082E-2</v>
          </cell>
        </row>
        <row r="7564">
          <cell r="D7564">
            <v>4.2630486567822E-2</v>
          </cell>
          <cell r="E7564">
            <v>3.8490310115500297E-2</v>
          </cell>
        </row>
        <row r="7565">
          <cell r="D7565">
            <v>5.0936754603771901E-2</v>
          </cell>
          <cell r="E7565">
            <v>4.3888188907700798E-2</v>
          </cell>
        </row>
        <row r="7566">
          <cell r="D7566">
            <v>8.7882027739077703E-2</v>
          </cell>
          <cell r="E7566">
            <v>6.7882102139290204E-2</v>
          </cell>
        </row>
        <row r="7567">
          <cell r="D7567">
            <v>4.9193019569282799E-2</v>
          </cell>
          <cell r="E7567">
            <v>4.2718014231166897E-2</v>
          </cell>
        </row>
        <row r="7568">
          <cell r="D7568">
            <v>5.4890367093504998E-2</v>
          </cell>
          <cell r="E7568">
            <v>4.6420007698281099E-2</v>
          </cell>
        </row>
        <row r="7569">
          <cell r="D7569">
            <v>4.9552372468294401E-2</v>
          </cell>
          <cell r="E7569">
            <v>4.2947437012952602E-2</v>
          </cell>
        </row>
        <row r="7570">
          <cell r="D7570">
            <v>4.3978745047018201E-2</v>
          </cell>
          <cell r="E7570">
            <v>3.9323254883246603E-2</v>
          </cell>
        </row>
        <row r="7571">
          <cell r="D7571">
            <v>4.7277918250361498E-2</v>
          </cell>
          <cell r="E7571">
            <v>4.1463591400595301E-2</v>
          </cell>
        </row>
        <row r="7572">
          <cell r="D7572">
            <v>3.4357120326646902E-2</v>
          </cell>
          <cell r="E7572">
            <v>3.30644754864379E-2</v>
          </cell>
        </row>
        <row r="7573">
          <cell r="D7573">
            <v>6.2316368620134198E-2</v>
          </cell>
          <cell r="E7573">
            <v>5.1226932400172197E-2</v>
          </cell>
        </row>
        <row r="7574">
          <cell r="D7574">
            <v>8.9167880339597799E-2</v>
          </cell>
          <cell r="E7574">
            <v>6.8672740889677106E-2</v>
          </cell>
        </row>
        <row r="7575">
          <cell r="D7575">
            <v>4.0081014940817998E-2</v>
          </cell>
          <cell r="E7575">
            <v>3.6762398164968901E-2</v>
          </cell>
        </row>
        <row r="7576">
          <cell r="D7576">
            <v>4.85406087921934E-2</v>
          </cell>
          <cell r="E7576">
            <v>4.2248198090624703E-2</v>
          </cell>
        </row>
        <row r="7577">
          <cell r="D7577">
            <v>3.8709662108551E-2</v>
          </cell>
          <cell r="E7577">
            <v>3.5857670070321798E-2</v>
          </cell>
        </row>
        <row r="7578">
          <cell r="D7578">
            <v>3.3716114869798697E-2</v>
          </cell>
          <cell r="E7578">
            <v>3.26101407507269E-2</v>
          </cell>
        </row>
        <row r="7579">
          <cell r="D7579">
            <v>8.0939510136400605E-2</v>
          </cell>
          <cell r="E7579">
            <v>6.3304527277098496E-2</v>
          </cell>
        </row>
        <row r="7580">
          <cell r="D7580">
            <v>3.9955928280951902E-2</v>
          </cell>
          <cell r="E7580">
            <v>3.6653693015460703E-2</v>
          </cell>
        </row>
        <row r="7581">
          <cell r="D7581">
            <v>7.0787054949245906E-2</v>
          </cell>
          <cell r="E7581">
            <v>5.6679102403225698E-2</v>
          </cell>
        </row>
        <row r="7582">
          <cell r="D7582">
            <v>4.3885516539483901E-2</v>
          </cell>
          <cell r="E7582">
            <v>3.9188749214508503E-2</v>
          </cell>
        </row>
        <row r="7583">
          <cell r="D7583">
            <v>6.6199421003365594E-2</v>
          </cell>
          <cell r="E7583">
            <v>5.3675393193163098E-2</v>
          </cell>
        </row>
        <row r="7584">
          <cell r="D7584">
            <v>0.113435170860492</v>
          </cell>
          <cell r="E7584">
            <v>8.4373547320971604E-2</v>
          </cell>
        </row>
        <row r="7585">
          <cell r="D7585">
            <v>5.7247806011663602E-3</v>
          </cell>
          <cell r="E7585">
            <v>1.43492052818845E-2</v>
          </cell>
        </row>
        <row r="7586">
          <cell r="D7586">
            <v>0.204232112756633</v>
          </cell>
          <cell r="E7586">
            <v>0.143366627958434</v>
          </cell>
        </row>
        <row r="7587">
          <cell r="D7587">
            <v>5.7614238042863197E-2</v>
          </cell>
          <cell r="E7587">
            <v>4.8064686554768303E-2</v>
          </cell>
        </row>
        <row r="7588">
          <cell r="D7588">
            <v>9.8177025388243896E-2</v>
          </cell>
          <cell r="E7588">
            <v>7.4426729742347403E-2</v>
          </cell>
        </row>
        <row r="7589">
          <cell r="D7589">
            <v>0.128841836728572</v>
          </cell>
          <cell r="E7589">
            <v>9.4351177472658296E-2</v>
          </cell>
        </row>
        <row r="7590">
          <cell r="D7590">
            <v>0.124734575944489</v>
          </cell>
          <cell r="E7590">
            <v>9.1678405701356297E-2</v>
          </cell>
        </row>
        <row r="7591">
          <cell r="D7591">
            <v>6.6771980367170899E-2</v>
          </cell>
          <cell r="E7591">
            <v>5.4000415053954802E-2</v>
          </cell>
        </row>
        <row r="7592">
          <cell r="D7592">
            <v>5.4103257770021403E-2</v>
          </cell>
          <cell r="E7592">
            <v>4.5762688890728598E-2</v>
          </cell>
        </row>
        <row r="7593">
          <cell r="D7593">
            <v>0.191524122457843</v>
          </cell>
          <cell r="E7593">
            <v>0.13508437617667199</v>
          </cell>
        </row>
        <row r="7594">
          <cell r="D7594">
            <v>3.7050594358238202E-2</v>
          </cell>
          <cell r="E7594">
            <v>3.4669033237850803E-2</v>
          </cell>
        </row>
        <row r="7595">
          <cell r="D7595">
            <v>6.4942333155725104E-2</v>
          </cell>
          <cell r="E7595">
            <v>5.2791253447310303E-2</v>
          </cell>
        </row>
        <row r="7596">
          <cell r="D7596">
            <v>5.71322895455353E-2</v>
          </cell>
          <cell r="E7596">
            <v>4.7707582635539897E-2</v>
          </cell>
        </row>
        <row r="7597">
          <cell r="D7597">
            <v>0.176778139668819</v>
          </cell>
          <cell r="E7597">
            <v>0.125471642637068</v>
          </cell>
        </row>
        <row r="7598">
          <cell r="D7598">
            <v>7.4635665310780794E-2</v>
          </cell>
          <cell r="E7598">
            <v>5.9072289397508401E-2</v>
          </cell>
        </row>
        <row r="7599">
          <cell r="D7599">
            <v>4.7383277275396103E-2</v>
          </cell>
          <cell r="E7599">
            <v>4.1355382100935902E-2</v>
          </cell>
        </row>
        <row r="7600">
          <cell r="D7600">
            <v>4.6389214305206899E-2</v>
          </cell>
          <cell r="E7600">
            <v>4.0705945055071802E-2</v>
          </cell>
        </row>
        <row r="7601">
          <cell r="D7601">
            <v>3.6882471867123803E-2</v>
          </cell>
          <cell r="E7601">
            <v>3.4522423851169798E-2</v>
          </cell>
        </row>
        <row r="7602">
          <cell r="D7602">
            <v>3.7724702199742603E-2</v>
          </cell>
          <cell r="E7602">
            <v>3.5068435829192099E-2</v>
          </cell>
        </row>
        <row r="7603">
          <cell r="D7603">
            <v>6.97622703451483E-2</v>
          </cell>
          <cell r="E7603">
            <v>5.5892389805218101E-2</v>
          </cell>
        </row>
        <row r="7604">
          <cell r="D7604">
            <v>4.6408375707955099E-2</v>
          </cell>
          <cell r="E7604">
            <v>4.0695001429905099E-2</v>
          </cell>
        </row>
        <row r="7605">
          <cell r="D7605">
            <v>5.04663989889663E-2</v>
          </cell>
          <cell r="E7605">
            <v>4.3329121960234897E-2</v>
          </cell>
        </row>
        <row r="7606">
          <cell r="D7606">
            <v>6.0008257617552199E-2</v>
          </cell>
          <cell r="E7606">
            <v>4.9513991673623699E-2</v>
          </cell>
        </row>
        <row r="7607">
          <cell r="D7607">
            <v>6.1642739327504699E-2</v>
          </cell>
          <cell r="E7607">
            <v>5.0573004843715103E-2</v>
          </cell>
        </row>
        <row r="7608">
          <cell r="D7608">
            <v>3.1022407899157101E-2</v>
          </cell>
          <cell r="E7608">
            <v>3.0658601315099902E-2</v>
          </cell>
        </row>
        <row r="7609">
          <cell r="D7609">
            <v>9.2156561936745193E-2</v>
          </cell>
          <cell r="E7609">
            <v>7.0392023301248205E-2</v>
          </cell>
        </row>
        <row r="7610">
          <cell r="D7610">
            <v>7.2705566954429396E-2</v>
          </cell>
          <cell r="E7610">
            <v>5.7737627121601999E-2</v>
          </cell>
        </row>
        <row r="7611">
          <cell r="D7611">
            <v>1.8674692997737299E-2</v>
          </cell>
          <cell r="E7611">
            <v>2.2611245537717099E-2</v>
          </cell>
        </row>
        <row r="7612">
          <cell r="D7612">
            <v>9.5738916547250794E-2</v>
          </cell>
          <cell r="E7612">
            <v>7.2699485992009594E-2</v>
          </cell>
        </row>
        <row r="7613">
          <cell r="D7613">
            <v>3.1087211403276201E-2</v>
          </cell>
          <cell r="E7613">
            <v>3.0675699192905002E-2</v>
          </cell>
        </row>
        <row r="7614">
          <cell r="D7614">
            <v>3.5297687125470198E-2</v>
          </cell>
          <cell r="E7614">
            <v>3.3407254215763002E-2</v>
          </cell>
        </row>
        <row r="7615">
          <cell r="D7615">
            <v>4.9303235292488701E-2</v>
          </cell>
          <cell r="E7615">
            <v>4.2509038472617798E-2</v>
          </cell>
        </row>
        <row r="7616">
          <cell r="D7616">
            <v>5.79613159584235E-2</v>
          </cell>
          <cell r="E7616">
            <v>4.8135266170169999E-2</v>
          </cell>
        </row>
        <row r="7617">
          <cell r="D7617">
            <v>4.4110266636558697E-2</v>
          </cell>
          <cell r="E7617">
            <v>3.9119399815303497E-2</v>
          </cell>
        </row>
        <row r="7618">
          <cell r="D7618">
            <v>5.8994317316387997E-2</v>
          </cell>
          <cell r="E7618">
            <v>4.8792382408864098E-2</v>
          </cell>
        </row>
        <row r="7619">
          <cell r="D7619">
            <v>3.64924196105526E-2</v>
          </cell>
          <cell r="E7619">
            <v>3.4165684089870599E-2</v>
          </cell>
        </row>
        <row r="7620">
          <cell r="D7620">
            <v>4.4079499022708003E-2</v>
          </cell>
          <cell r="E7620">
            <v>3.90947223200281E-2</v>
          </cell>
        </row>
        <row r="7621">
          <cell r="D7621">
            <v>5.8098903541210702E-2</v>
          </cell>
          <cell r="E7621">
            <v>4.8204030470340102E-2</v>
          </cell>
        </row>
        <row r="7622">
          <cell r="D7622">
            <v>0.143559133985009</v>
          </cell>
          <cell r="E7622">
            <v>0.10374967160100999</v>
          </cell>
        </row>
        <row r="7623">
          <cell r="D7623">
            <v>7.3519219570206698E-2</v>
          </cell>
          <cell r="E7623">
            <v>5.8215249912090303E-2</v>
          </cell>
        </row>
        <row r="7624">
          <cell r="D7624">
            <v>4.3773343854363003E-2</v>
          </cell>
          <cell r="E7624">
            <v>3.8873914287018398E-2</v>
          </cell>
        </row>
        <row r="7625">
          <cell r="D7625">
            <v>0.292549573463111</v>
          </cell>
          <cell r="E7625">
            <v>0.20057511269718201</v>
          </cell>
        </row>
        <row r="7626">
          <cell r="D7626">
            <v>5.8963628960402199E-2</v>
          </cell>
          <cell r="E7626">
            <v>4.87418265682883E-2</v>
          </cell>
        </row>
        <row r="7627">
          <cell r="D7627">
            <v>0.137724480151001</v>
          </cell>
          <cell r="E7627">
            <v>9.9935309800574898E-2</v>
          </cell>
        </row>
        <row r="7628">
          <cell r="D7628">
            <v>6.6954839434827398E-2</v>
          </cell>
          <cell r="E7628">
            <v>5.3923029667796697E-2</v>
          </cell>
        </row>
        <row r="7629">
          <cell r="D7629">
            <v>6.0879764457146601E-2</v>
          </cell>
          <cell r="E7629">
            <v>4.99590383530088E-2</v>
          </cell>
        </row>
        <row r="7630">
          <cell r="D7630">
            <v>4.8634067250465797E-2</v>
          </cell>
          <cell r="E7630">
            <v>4.1998996460763799E-2</v>
          </cell>
        </row>
        <row r="7631">
          <cell r="D7631">
            <v>4.5798828165763403E-2</v>
          </cell>
          <cell r="E7631">
            <v>4.0155711725618597E-2</v>
          </cell>
        </row>
        <row r="7632">
          <cell r="D7632">
            <v>9.2412611855589105E-2</v>
          </cell>
          <cell r="E7632">
            <v>7.0448386200058805E-2</v>
          </cell>
        </row>
        <row r="7633">
          <cell r="D7633">
            <v>3.0187877613977499E-2</v>
          </cell>
          <cell r="E7633">
            <v>2.9995671434184301E-2</v>
          </cell>
        </row>
        <row r="7634">
          <cell r="D7634">
            <v>3.2679630912754699E-2</v>
          </cell>
          <cell r="E7634">
            <v>3.1613875301591897E-2</v>
          </cell>
        </row>
        <row r="7635">
          <cell r="D7635">
            <v>9.3493971701515105E-2</v>
          </cell>
          <cell r="E7635">
            <v>7.1141604211047302E-2</v>
          </cell>
        </row>
        <row r="7636">
          <cell r="D7636">
            <v>0.107221294452658</v>
          </cell>
          <cell r="E7636">
            <v>8.0061302266254394E-2</v>
          </cell>
        </row>
        <row r="7637">
          <cell r="D7637">
            <v>0.114950659287869</v>
          </cell>
          <cell r="E7637">
            <v>8.5082868059722302E-2</v>
          </cell>
        </row>
        <row r="7638">
          <cell r="D7638">
            <v>9.6779090653036096E-2</v>
          </cell>
          <cell r="E7638">
            <v>7.3267301011719702E-2</v>
          </cell>
        </row>
        <row r="7639">
          <cell r="D7639">
            <v>0.11648537887609101</v>
          </cell>
          <cell r="E7639">
            <v>8.6074794458458795E-2</v>
          </cell>
        </row>
        <row r="7640">
          <cell r="D7640">
            <v>2.9411257565640801E-2</v>
          </cell>
          <cell r="E7640">
            <v>2.9476487446572799E-2</v>
          </cell>
        </row>
        <row r="7641">
          <cell r="D7641">
            <v>5.10694763718628E-2</v>
          </cell>
          <cell r="E7641">
            <v>4.35543095341836E-2</v>
          </cell>
        </row>
        <row r="7642">
          <cell r="D7642">
            <v>1.8740161424985101E-2</v>
          </cell>
          <cell r="E7642">
            <v>2.25354232671891E-2</v>
          </cell>
        </row>
        <row r="7643">
          <cell r="D7643">
            <v>3.19693157444857E-2</v>
          </cell>
          <cell r="E7643">
            <v>3.1121616671990499E-2</v>
          </cell>
        </row>
        <row r="7644">
          <cell r="D7644">
            <v>6.6595895850211695E-2</v>
          </cell>
          <cell r="E7644">
            <v>5.3624390205151203E-2</v>
          </cell>
        </row>
        <row r="7645">
          <cell r="D7645">
            <v>0.111455353651966</v>
          </cell>
          <cell r="E7645">
            <v>8.2778458701223703E-2</v>
          </cell>
        </row>
        <row r="7646">
          <cell r="D7646">
            <v>6.1837780349059901E-2</v>
          </cell>
          <cell r="E7646">
            <v>5.0524497571256599E-2</v>
          </cell>
        </row>
        <row r="7647">
          <cell r="D7647">
            <v>5.3357700800847202E-2</v>
          </cell>
          <cell r="E7647">
            <v>4.4989698110609898E-2</v>
          </cell>
        </row>
        <row r="7648">
          <cell r="D7648">
            <v>7.6195675578450694E-2</v>
          </cell>
          <cell r="E7648">
            <v>5.9831414351509703E-2</v>
          </cell>
        </row>
        <row r="7649">
          <cell r="D7649">
            <v>4.8957672005105403E-2</v>
          </cell>
          <cell r="E7649">
            <v>4.2126214058645702E-2</v>
          </cell>
        </row>
        <row r="7650">
          <cell r="D7650">
            <v>3.9092579302852301E-2</v>
          </cell>
          <cell r="E7650">
            <v>3.57133374288649E-2</v>
          </cell>
        </row>
        <row r="7651">
          <cell r="D7651">
            <v>6.4036245065649394E-2</v>
          </cell>
          <cell r="E7651">
            <v>5.1918323769100098E-2</v>
          </cell>
        </row>
        <row r="7652">
          <cell r="D7652">
            <v>5.6861683941958903E-2</v>
          </cell>
          <cell r="E7652">
            <v>4.7253387005128801E-2</v>
          </cell>
        </row>
        <row r="7653">
          <cell r="D7653">
            <v>3.5671022564071099E-2</v>
          </cell>
          <cell r="E7653">
            <v>3.3478082786004899E-2</v>
          </cell>
        </row>
        <row r="7654">
          <cell r="D7654">
            <v>0.12508053819446999</v>
          </cell>
          <cell r="E7654">
            <v>9.1592202119152699E-2</v>
          </cell>
        </row>
        <row r="7655">
          <cell r="D7655">
            <v>6.8967344985319201E-2</v>
          </cell>
          <cell r="E7655">
            <v>5.5115335833196499E-2</v>
          </cell>
        </row>
        <row r="7656">
          <cell r="D7656">
            <v>3.9436153120900597E-2</v>
          </cell>
          <cell r="E7656">
            <v>3.5915918997066303E-2</v>
          </cell>
        </row>
        <row r="7657">
          <cell r="D7657">
            <v>0.109953839405961</v>
          </cell>
          <cell r="E7657">
            <v>8.1752361673604598E-2</v>
          </cell>
        </row>
        <row r="7658">
          <cell r="D7658">
            <v>4.2259537611072401E-2</v>
          </cell>
          <cell r="E7658">
            <v>3.7745497471019802E-2</v>
          </cell>
        </row>
        <row r="7659">
          <cell r="D7659">
            <v>8.9148084132977701E-2</v>
          </cell>
          <cell r="E7659">
            <v>6.8221779714263797E-2</v>
          </cell>
        </row>
        <row r="7660">
          <cell r="D7660">
            <v>6.8560315700086694E-2</v>
          </cell>
          <cell r="E7660">
            <v>5.48379627021056E-2</v>
          </cell>
        </row>
        <row r="7661">
          <cell r="D7661">
            <v>9.6744498457046801E-2</v>
          </cell>
          <cell r="E7661">
            <v>7.3140556377888605E-2</v>
          </cell>
        </row>
        <row r="7662">
          <cell r="D7662">
            <v>0.12910637123611199</v>
          </cell>
          <cell r="E7662">
            <v>9.4170611180117103E-2</v>
          </cell>
        </row>
        <row r="7663">
          <cell r="D7663">
            <v>0.100222153841555</v>
          </cell>
          <cell r="E7663">
            <v>7.5394740695322204E-2</v>
          </cell>
        </row>
        <row r="7664">
          <cell r="D7664">
            <v>8.3445768637395404E-2</v>
          </cell>
          <cell r="E7664">
            <v>6.4479833273774406E-2</v>
          </cell>
        </row>
        <row r="7665">
          <cell r="D7665">
            <v>2.3233247149801999E-2</v>
          </cell>
          <cell r="E7665">
            <v>2.53402539113089E-2</v>
          </cell>
        </row>
        <row r="7666">
          <cell r="D7666">
            <v>0.13483770025970401</v>
          </cell>
          <cell r="E7666">
            <v>9.7882376089948403E-2</v>
          </cell>
        </row>
        <row r="7667">
          <cell r="D7667">
            <v>0.105335959045449</v>
          </cell>
          <cell r="E7667">
            <v>7.8703038733627301E-2</v>
          </cell>
        </row>
        <row r="7668">
          <cell r="D7668">
            <v>2.5432831685819099E-2</v>
          </cell>
          <cell r="E7668">
            <v>2.6753755490575001E-2</v>
          </cell>
        </row>
        <row r="7669">
          <cell r="D7669">
            <v>7.8125666340690403E-2</v>
          </cell>
          <cell r="E7669">
            <v>6.1003423930802499E-2</v>
          </cell>
        </row>
        <row r="7670">
          <cell r="D7670">
            <v>7.0304397809173094E-2</v>
          </cell>
          <cell r="E7670">
            <v>5.5913255196832497E-2</v>
          </cell>
        </row>
        <row r="7671">
          <cell r="D7671">
            <v>4.32971887064885E-2</v>
          </cell>
          <cell r="E7671">
            <v>3.8340093443506702E-2</v>
          </cell>
        </row>
        <row r="7672">
          <cell r="D7672">
            <v>4.9178737265683801E-2</v>
          </cell>
          <cell r="E7672">
            <v>4.2157691947802702E-2</v>
          </cell>
        </row>
        <row r="7673">
          <cell r="D7673">
            <v>8.6603918675504807E-2</v>
          </cell>
          <cell r="E7673">
            <v>6.6480428802049504E-2</v>
          </cell>
        </row>
        <row r="7674">
          <cell r="D7674">
            <v>7.7631888862330203E-2</v>
          </cell>
          <cell r="E7674">
            <v>6.0646152837323601E-2</v>
          </cell>
        </row>
        <row r="7675">
          <cell r="D7675">
            <v>4.5713029535275701E-2</v>
          </cell>
          <cell r="E7675">
            <v>3.9892647731787703E-2</v>
          </cell>
        </row>
        <row r="7676">
          <cell r="D7676">
            <v>6.1791306855258098E-2</v>
          </cell>
          <cell r="E7676">
            <v>5.0335914196481799E-2</v>
          </cell>
        </row>
        <row r="7677">
          <cell r="D7677">
            <v>0.103386670953556</v>
          </cell>
          <cell r="E7677">
            <v>7.7369535936228806E-2</v>
          </cell>
        </row>
        <row r="7678">
          <cell r="D7678">
            <v>9.5701863501424095E-2</v>
          </cell>
          <cell r="E7678">
            <v>7.2372906666275896E-2</v>
          </cell>
        </row>
        <row r="7679">
          <cell r="D7679">
            <v>4.3070432473507302E-2</v>
          </cell>
          <cell r="E7679">
            <v>3.8154051137057998E-2</v>
          </cell>
        </row>
        <row r="7680">
          <cell r="D7680">
            <v>5.36366965424303E-2</v>
          </cell>
          <cell r="E7680">
            <v>4.5013746937467299E-2</v>
          </cell>
        </row>
        <row r="7681">
          <cell r="D7681">
            <v>6.06272382976824E-2</v>
          </cell>
          <cell r="E7681">
            <v>4.9552123976561398E-2</v>
          </cell>
        </row>
        <row r="7682">
          <cell r="D7682">
            <v>4.4750850816327098E-2</v>
          </cell>
          <cell r="E7682">
            <v>3.9232129206608603E-2</v>
          </cell>
        </row>
        <row r="7683">
          <cell r="D7683">
            <v>0.16134207265380701</v>
          </cell>
          <cell r="E7683">
            <v>0.11500897994322599</v>
          </cell>
        </row>
        <row r="7684">
          <cell r="D7684">
            <v>1.6863819388118699E-2</v>
          </cell>
          <cell r="E7684">
            <v>2.10973661613784E-2</v>
          </cell>
        </row>
        <row r="7685">
          <cell r="D7685">
            <v>9.9330560988937597E-2</v>
          </cell>
          <cell r="E7685">
            <v>7.4700424457835701E-2</v>
          </cell>
        </row>
        <row r="7686">
          <cell r="D7686">
            <v>5.94365511818815E-2</v>
          </cell>
          <cell r="E7686">
            <v>4.8759061213430002E-2</v>
          </cell>
        </row>
        <row r="7687">
          <cell r="D7687">
            <v>6.51222732822309E-2</v>
          </cell>
          <cell r="E7687">
            <v>5.2454089448598099E-2</v>
          </cell>
        </row>
        <row r="7688">
          <cell r="D7688">
            <v>3.7068980915656198E-2</v>
          </cell>
          <cell r="E7688">
            <v>3.4219399179504298E-2</v>
          </cell>
        </row>
        <row r="7689">
          <cell r="D7689">
            <v>0.101762811477989</v>
          </cell>
          <cell r="E7689">
            <v>7.6269204492175099E-2</v>
          </cell>
        </row>
        <row r="7690">
          <cell r="D7690">
            <v>6.4965172994021603E-2</v>
          </cell>
          <cell r="E7690">
            <v>5.2346541800200597E-2</v>
          </cell>
        </row>
        <row r="7691">
          <cell r="D7691">
            <v>0.28510546268922698</v>
          </cell>
          <cell r="E7691">
            <v>0.195433026450063</v>
          </cell>
        </row>
        <row r="7692">
          <cell r="D7692">
            <v>9.0072769874714395E-2</v>
          </cell>
          <cell r="E7692">
            <v>6.8660912408030003E-2</v>
          </cell>
        </row>
        <row r="7693">
          <cell r="D7693">
            <v>9.25322510270353E-2</v>
          </cell>
          <cell r="E7693">
            <v>7.0257181427193394E-2</v>
          </cell>
        </row>
        <row r="7694">
          <cell r="D7694">
            <v>8.4351796201983797E-2</v>
          </cell>
          <cell r="E7694">
            <v>6.4938348697428094E-2</v>
          </cell>
        </row>
        <row r="7695">
          <cell r="D7695">
            <v>4.9975308033332701E-2</v>
          </cell>
          <cell r="E7695">
            <v>4.2592660266457999E-2</v>
          </cell>
        </row>
        <row r="7696">
          <cell r="D7696">
            <v>8.9771207591306801E-2</v>
          </cell>
          <cell r="E7696">
            <v>6.8447323925177106E-2</v>
          </cell>
        </row>
        <row r="7697">
          <cell r="D7697">
            <v>0.15627692638917801</v>
          </cell>
          <cell r="E7697">
            <v>0.11167600812021899</v>
          </cell>
        </row>
        <row r="7698">
          <cell r="D7698">
            <v>4.7741444758638001E-2</v>
          </cell>
          <cell r="E7698">
            <v>4.1125969296288603E-2</v>
          </cell>
        </row>
        <row r="7699">
          <cell r="D7699">
            <v>0.14217660612116501</v>
          </cell>
          <cell r="E7699">
            <v>0.102504301763085</v>
          </cell>
        </row>
        <row r="7700">
          <cell r="D7700">
            <v>3.1858238966125801E-2</v>
          </cell>
          <cell r="E7700">
            <v>3.07937880076543E-2</v>
          </cell>
        </row>
        <row r="7701">
          <cell r="D7701">
            <v>4.09781465357969E-2</v>
          </cell>
          <cell r="E7701">
            <v>3.6709402359757497E-2</v>
          </cell>
        </row>
        <row r="7702">
          <cell r="D7702">
            <v>8.6269659620677494E-2</v>
          </cell>
          <cell r="E7702">
            <v>6.6147618350465398E-2</v>
          </cell>
        </row>
        <row r="7703">
          <cell r="D7703">
            <v>8.6739599176849203E-2</v>
          </cell>
          <cell r="E7703">
            <v>6.6448127682779301E-2</v>
          </cell>
        </row>
        <row r="7704">
          <cell r="D7704">
            <v>7.7835240701513306E-2</v>
          </cell>
          <cell r="E7704">
            <v>6.0653610162223703E-2</v>
          </cell>
        </row>
        <row r="7705">
          <cell r="D7705">
            <v>7.5091706027717905E-2</v>
          </cell>
          <cell r="E7705">
            <v>5.8869505553952498E-2</v>
          </cell>
        </row>
        <row r="7706">
          <cell r="D7706">
            <v>2.9589405735484998E-2</v>
          </cell>
          <cell r="E7706">
            <v>2.92895017496895E-2</v>
          </cell>
        </row>
        <row r="7707">
          <cell r="D7707">
            <v>4.6069534206072398E-2</v>
          </cell>
          <cell r="E7707">
            <v>3.9994868585289597E-2</v>
          </cell>
        </row>
        <row r="7708">
          <cell r="D7708">
            <v>3.8488377762761997E-2</v>
          </cell>
          <cell r="E7708">
            <v>3.5064418472955598E-2</v>
          </cell>
        </row>
        <row r="7709">
          <cell r="D7709">
            <v>0.105240511770299</v>
          </cell>
          <cell r="E7709">
            <v>7.84452208159441E-2</v>
          </cell>
        </row>
        <row r="7710">
          <cell r="D7710">
            <v>7.6087584897441399E-2</v>
          </cell>
          <cell r="E7710">
            <v>5.9489372889817198E-2</v>
          </cell>
        </row>
        <row r="7711">
          <cell r="D7711">
            <v>6.0917986330803801E-2</v>
          </cell>
          <cell r="E7711">
            <v>4.9619514984452599E-2</v>
          </cell>
        </row>
        <row r="7712">
          <cell r="D7712">
            <v>0.109837523005481</v>
          </cell>
          <cell r="E7712">
            <v>8.1412223281582E-2</v>
          </cell>
        </row>
        <row r="7713">
          <cell r="D7713">
            <v>6.33932247080565E-2</v>
          </cell>
          <cell r="E7713">
            <v>5.1216821943138501E-2</v>
          </cell>
        </row>
        <row r="7714">
          <cell r="D7714">
            <v>5.3444722349528601E-2</v>
          </cell>
          <cell r="E7714">
            <v>4.4739287435251303E-2</v>
          </cell>
        </row>
        <row r="7715">
          <cell r="D7715">
            <v>4.6993248552714202E-2</v>
          </cell>
          <cell r="E7715">
            <v>4.0543790990027299E-2</v>
          </cell>
        </row>
        <row r="7716">
          <cell r="D7716">
            <v>8.7528703473674599E-2</v>
          </cell>
          <cell r="E7716">
            <v>6.6890741077078902E-2</v>
          </cell>
        </row>
        <row r="7717">
          <cell r="D7717">
            <v>3.5766799610885497E-2</v>
          </cell>
          <cell r="E7717">
            <v>3.3245089795051502E-2</v>
          </cell>
        </row>
        <row r="7718">
          <cell r="D7718">
            <v>5.6930695584920303E-2</v>
          </cell>
          <cell r="E7718">
            <v>4.6988952583290201E-2</v>
          </cell>
        </row>
        <row r="7719">
          <cell r="D7719">
            <v>0.120125614200476</v>
          </cell>
          <cell r="E7719">
            <v>8.8065460989956601E-2</v>
          </cell>
        </row>
        <row r="7720">
          <cell r="D7720">
            <v>0.24023046167828099</v>
          </cell>
          <cell r="E7720">
            <v>0.16613117484544099</v>
          </cell>
        </row>
        <row r="7721">
          <cell r="D7721">
            <v>0.11620368688851999</v>
          </cell>
          <cell r="E7721">
            <v>8.5511807825671901E-2</v>
          </cell>
        </row>
        <row r="7722">
          <cell r="D7722">
            <v>2.3352892966596699E-2</v>
          </cell>
          <cell r="E7722">
            <v>2.5157419710121701E-2</v>
          </cell>
        </row>
        <row r="7723">
          <cell r="D7723">
            <v>9.3079401146905799E-2</v>
          </cell>
          <cell r="E7723">
            <v>7.0472645010310406E-2</v>
          </cell>
        </row>
        <row r="7724">
          <cell r="D7724">
            <v>9.11167593764554E-2</v>
          </cell>
          <cell r="E7724">
            <v>6.9194269780054093E-2</v>
          </cell>
        </row>
        <row r="7725">
          <cell r="D7725">
            <v>7.4597536017362395E-2</v>
          </cell>
          <cell r="E7725">
            <v>5.84557540879692E-2</v>
          </cell>
        </row>
        <row r="7726">
          <cell r="D7726">
            <v>3.03370334094905E-2</v>
          </cell>
          <cell r="E7726">
            <v>2.9676211115207098E-2</v>
          </cell>
        </row>
        <row r="7727">
          <cell r="D7727">
            <v>4.7769772432800998E-2</v>
          </cell>
          <cell r="E7727">
            <v>4.10059098774345E-2</v>
          </cell>
        </row>
        <row r="7728">
          <cell r="D7728">
            <v>2.1439059618792E-2</v>
          </cell>
          <cell r="E7728">
            <v>2.3881635155455501E-2</v>
          </cell>
        </row>
        <row r="7729">
          <cell r="D7729">
            <v>5.6964642564652002E-2</v>
          </cell>
          <cell r="E7729">
            <v>4.6972164857670202E-2</v>
          </cell>
        </row>
        <row r="7730">
          <cell r="D7730">
            <v>4.3360317976662101E-2</v>
          </cell>
          <cell r="E7730">
            <v>3.8123449363894897E-2</v>
          </cell>
        </row>
        <row r="7731">
          <cell r="D7731">
            <v>5.3169940466481602E-2</v>
          </cell>
          <cell r="E7731">
            <v>4.4487691537496502E-2</v>
          </cell>
        </row>
        <row r="7732">
          <cell r="D7732">
            <v>3.9693796424676103E-2</v>
          </cell>
          <cell r="E7732">
            <v>3.5721130601989101E-2</v>
          </cell>
        </row>
        <row r="7733">
          <cell r="D7733">
            <v>2.7082829913588E-2</v>
          </cell>
          <cell r="E7733">
            <v>2.7517286513589999E-2</v>
          </cell>
        </row>
        <row r="7734">
          <cell r="D7734">
            <v>8.0045528313324593E-2</v>
          </cell>
          <cell r="E7734">
            <v>6.1942262356678997E-2</v>
          </cell>
        </row>
        <row r="7735">
          <cell r="D7735">
            <v>8.8044644698258595E-2</v>
          </cell>
          <cell r="E7735">
            <v>6.7138308573418098E-2</v>
          </cell>
        </row>
        <row r="7736">
          <cell r="D7736">
            <v>0.11038399385162</v>
          </cell>
          <cell r="E7736">
            <v>8.1639432543417004E-2</v>
          </cell>
        </row>
        <row r="7737">
          <cell r="D7737">
            <v>2.7891036780835401E-2</v>
          </cell>
          <cell r="E7737">
            <v>2.7989861034211999E-2</v>
          </cell>
        </row>
        <row r="7738">
          <cell r="D7738">
            <v>2.1141766358330399E-2</v>
          </cell>
          <cell r="E7738">
            <v>2.3595753947593501E-2</v>
          </cell>
        </row>
        <row r="7739">
          <cell r="D7739">
            <v>7.68283089500853E-2</v>
          </cell>
          <cell r="E7739">
            <v>5.9791857937116798E-2</v>
          </cell>
        </row>
        <row r="7740">
          <cell r="D7740">
            <v>7.3586581843640697E-2</v>
          </cell>
          <cell r="E7740">
            <v>5.76843139144846E-2</v>
          </cell>
        </row>
        <row r="7741">
          <cell r="D7741">
            <v>8.3078563989050003E-2</v>
          </cell>
          <cell r="E7741">
            <v>6.3851358264089206E-2</v>
          </cell>
        </row>
        <row r="7742">
          <cell r="D7742">
            <v>0.110366412325447</v>
          </cell>
          <cell r="E7742">
            <v>8.1569969798233596E-2</v>
          </cell>
        </row>
        <row r="7743">
          <cell r="D7743">
            <v>4.3483773449030698E-2</v>
          </cell>
          <cell r="E7743">
            <v>3.8080850111444201E-2</v>
          </cell>
        </row>
        <row r="7744">
          <cell r="D7744">
            <v>5.14008055010515E-2</v>
          </cell>
          <cell r="E7744">
            <v>4.3223125553929299E-2</v>
          </cell>
        </row>
        <row r="7745">
          <cell r="D7745">
            <v>6.3823750567235799E-2</v>
          </cell>
          <cell r="E7745">
            <v>5.12887152861786E-2</v>
          </cell>
        </row>
        <row r="7746">
          <cell r="D7746">
            <v>0.123508868402476</v>
          </cell>
          <cell r="E7746">
            <v>9.0082734360773201E-2</v>
          </cell>
        </row>
        <row r="7747">
          <cell r="D7747">
            <v>7.3811033382947602E-2</v>
          </cell>
          <cell r="E7747">
            <v>5.7768842634735799E-2</v>
          </cell>
        </row>
        <row r="7748">
          <cell r="D7748">
            <v>1.52945198274042E-2</v>
          </cell>
          <cell r="E7748">
            <v>1.9721982242626598E-2</v>
          </cell>
        </row>
        <row r="7749">
          <cell r="D7749">
            <v>6.6641952243140498E-2</v>
          </cell>
          <cell r="E7749">
            <v>5.3084477290906401E-2</v>
          </cell>
        </row>
        <row r="7750">
          <cell r="D7750">
            <v>9.6833591776318895E-2</v>
          </cell>
          <cell r="E7750">
            <v>7.2708987784680906E-2</v>
          </cell>
        </row>
        <row r="7751">
          <cell r="D7751">
            <v>8.7603921824220804E-2</v>
          </cell>
          <cell r="E7751">
            <v>6.6706505988574902E-2</v>
          </cell>
        </row>
        <row r="7752">
          <cell r="D7752">
            <v>4.4007196005634401E-2</v>
          </cell>
          <cell r="E7752">
            <v>3.8368297789518398E-2</v>
          </cell>
        </row>
        <row r="7753">
          <cell r="D7753">
            <v>1.8469496129437501E-2</v>
          </cell>
          <cell r="E7753">
            <v>2.1760661472245601E-2</v>
          </cell>
        </row>
        <row r="7754">
          <cell r="D7754">
            <v>4.1935242641493398E-2</v>
          </cell>
          <cell r="E7754">
            <v>3.7009089238729198E-2</v>
          </cell>
        </row>
        <row r="7755">
          <cell r="D7755">
            <v>0.15967613727892599</v>
          </cell>
          <cell r="E7755">
            <v>0.113529614609208</v>
          </cell>
        </row>
        <row r="7756">
          <cell r="D7756">
            <v>2.7015940019974601E-2</v>
          </cell>
          <cell r="E7756">
            <v>2.7299774976261199E-2</v>
          </cell>
        </row>
        <row r="7757">
          <cell r="D7757">
            <v>5.3477522018507098E-2</v>
          </cell>
          <cell r="E7757">
            <v>4.4472390448380701E-2</v>
          </cell>
        </row>
        <row r="7758">
          <cell r="D7758">
            <v>4.1638308019870701E-2</v>
          </cell>
          <cell r="E7758">
            <v>3.6753274491213898E-2</v>
          </cell>
        </row>
        <row r="7759">
          <cell r="D7759">
            <v>6.2074384953827097E-2</v>
          </cell>
          <cell r="E7759">
            <v>5.0035850623239703E-2</v>
          </cell>
        </row>
        <row r="7760">
          <cell r="D7760">
            <v>5.97144189345497E-2</v>
          </cell>
          <cell r="E7760">
            <v>4.85010338646489E-2</v>
          </cell>
        </row>
        <row r="7761">
          <cell r="D7761">
            <v>7.2921671458312104E-2</v>
          </cell>
          <cell r="E7761">
            <v>5.7080238809875498E-2</v>
          </cell>
        </row>
        <row r="7762">
          <cell r="D7762">
            <v>7.5857210743263404E-2</v>
          </cell>
          <cell r="E7762">
            <v>5.8981485891635599E-2</v>
          </cell>
        </row>
        <row r="7763">
          <cell r="D7763">
            <v>6.1749125864132497E-2</v>
          </cell>
          <cell r="E7763">
            <v>4.9797380931628901E-2</v>
          </cell>
        </row>
        <row r="7764">
          <cell r="D7764">
            <v>4.21531724665433E-2</v>
          </cell>
          <cell r="E7764">
            <v>3.7058379972499701E-2</v>
          </cell>
        </row>
        <row r="7765">
          <cell r="D7765">
            <v>5.44972817546064E-2</v>
          </cell>
          <cell r="E7765">
            <v>4.5068284821812701E-2</v>
          </cell>
        </row>
        <row r="7766">
          <cell r="D7766">
            <v>7.1086296511704797E-2</v>
          </cell>
          <cell r="E7766">
            <v>5.5850765943458801E-2</v>
          </cell>
        </row>
        <row r="7767">
          <cell r="D7767">
            <v>5.6202446497998798E-2</v>
          </cell>
          <cell r="E7767">
            <v>4.6170831343711603E-2</v>
          </cell>
        </row>
        <row r="7768">
          <cell r="D7768">
            <v>5.4323802896149E-2</v>
          </cell>
          <cell r="E7768">
            <v>4.4948018420965297E-2</v>
          </cell>
        </row>
        <row r="7769">
          <cell r="D7769">
            <v>5.7482848157709501E-2</v>
          </cell>
          <cell r="E7769">
            <v>4.7001362287500202E-2</v>
          </cell>
        </row>
        <row r="7770">
          <cell r="D7770">
            <v>0.104015473518108</v>
          </cell>
          <cell r="E7770">
            <v>7.7243457411726807E-2</v>
          </cell>
        </row>
        <row r="7771">
          <cell r="D7771">
            <v>6.0351179950497297E-2</v>
          </cell>
          <cell r="E7771">
            <v>4.8861204533124002E-2</v>
          </cell>
        </row>
        <row r="7772">
          <cell r="D7772">
            <v>4.44684405715388E-2</v>
          </cell>
          <cell r="E7772">
            <v>3.8534494919214402E-2</v>
          </cell>
        </row>
        <row r="7773">
          <cell r="D7773">
            <v>2.82024711114661E-2</v>
          </cell>
          <cell r="E7773">
            <v>2.7957603109409399E-2</v>
          </cell>
        </row>
        <row r="7774">
          <cell r="D7774">
            <v>7.2533666066667404E-2</v>
          </cell>
          <cell r="E7774">
            <v>5.6765242586862802E-2</v>
          </cell>
        </row>
        <row r="7775">
          <cell r="D7775">
            <v>5.0137431078280503E-2</v>
          </cell>
          <cell r="E7775">
            <v>4.2204757798431802E-2</v>
          </cell>
        </row>
        <row r="7776">
          <cell r="D7776">
            <v>5.1483949729604399E-2</v>
          </cell>
          <cell r="E7776">
            <v>4.3067965982062403E-2</v>
          </cell>
        </row>
        <row r="7777">
          <cell r="D7777">
            <v>2.9964760713491901E-2</v>
          </cell>
          <cell r="E7777">
            <v>2.9078496737218101E-2</v>
          </cell>
        </row>
        <row r="7778">
          <cell r="D7778">
            <v>4.5217315798078E-2</v>
          </cell>
          <cell r="E7778">
            <v>3.8992557715137599E-2</v>
          </cell>
        </row>
        <row r="7779">
          <cell r="D7779">
            <v>6.3055371993947604E-2</v>
          </cell>
          <cell r="E7779">
            <v>5.0573004843715103E-2</v>
          </cell>
        </row>
        <row r="7780">
          <cell r="D7780">
            <v>5.0048616382101799E-2</v>
          </cell>
          <cell r="E7780">
            <v>4.2112844095447403E-2</v>
          </cell>
        </row>
        <row r="7781">
          <cell r="D7781">
            <v>0.123932980261732</v>
          </cell>
          <cell r="E7781">
            <v>9.0132574839690005E-2</v>
          </cell>
        </row>
        <row r="7782">
          <cell r="D7782">
            <v>3.0625452491612401E-2</v>
          </cell>
          <cell r="E7782">
            <v>2.9470757831048001E-2</v>
          </cell>
        </row>
        <row r="7783">
          <cell r="D7783">
            <v>5.26357445817036E-2</v>
          </cell>
          <cell r="E7783">
            <v>4.3776375006816498E-2</v>
          </cell>
        </row>
        <row r="7784">
          <cell r="D7784">
            <v>3.20495010708262E-2</v>
          </cell>
          <cell r="E7784">
            <v>3.0394696816061301E-2</v>
          </cell>
        </row>
        <row r="7785">
          <cell r="D7785">
            <v>8.5364643137738703E-3</v>
          </cell>
          <cell r="E7785">
            <v>1.51092769852199E-2</v>
          </cell>
        </row>
        <row r="7786">
          <cell r="D7786">
            <v>4.2228610657060503E-2</v>
          </cell>
          <cell r="E7786">
            <v>3.7007515913919098E-2</v>
          </cell>
        </row>
        <row r="7787">
          <cell r="D7787">
            <v>6.7564354318723804E-2</v>
          </cell>
          <cell r="E7787">
            <v>5.3473427518478903E-2</v>
          </cell>
        </row>
        <row r="7788">
          <cell r="D7788">
            <v>9.7169655487515397E-2</v>
          </cell>
          <cell r="E7788">
            <v>7.2712446808983103E-2</v>
          </cell>
        </row>
        <row r="7789">
          <cell r="D7789">
            <v>9.5542199155403795E-2</v>
          </cell>
          <cell r="E7789">
            <v>7.1647566122575904E-2</v>
          </cell>
        </row>
        <row r="7790">
          <cell r="D7790">
            <v>8.4364942616570404E-2</v>
          </cell>
          <cell r="E7790">
            <v>6.4380290595827894E-2</v>
          </cell>
        </row>
        <row r="7791">
          <cell r="D7791">
            <v>8.8473436756862006E-2</v>
          </cell>
          <cell r="E7791">
            <v>6.7047530647600204E-2</v>
          </cell>
        </row>
        <row r="7792">
          <cell r="D7792">
            <v>9.0966850572838903E-2</v>
          </cell>
          <cell r="E7792">
            <v>6.8667378874225804E-2</v>
          </cell>
        </row>
        <row r="7793">
          <cell r="D7793">
            <v>7.4487659741317297E-2</v>
          </cell>
          <cell r="E7793">
            <v>5.79551658407172E-2</v>
          </cell>
        </row>
        <row r="7794">
          <cell r="D7794">
            <v>8.3280430375249195E-2</v>
          </cell>
          <cell r="E7794">
            <v>6.3664431388837595E-2</v>
          </cell>
        </row>
        <row r="7795">
          <cell r="D7795">
            <v>0.101382837119872</v>
          </cell>
          <cell r="E7795">
            <v>7.54210253817829E-2</v>
          </cell>
        </row>
        <row r="7796">
          <cell r="D7796">
            <v>0.124331147668334</v>
          </cell>
          <cell r="E7796">
            <v>9.0334657698818405E-2</v>
          </cell>
        </row>
        <row r="7797">
          <cell r="D7797">
            <v>0.116422969077839</v>
          </cell>
          <cell r="E7797">
            <v>8.5193520272387496E-2</v>
          </cell>
        </row>
        <row r="7798">
          <cell r="D7798">
            <v>9.7874275475619305E-2</v>
          </cell>
          <cell r="E7798">
            <v>7.3129525278883195E-2</v>
          </cell>
        </row>
        <row r="7799">
          <cell r="D7799">
            <v>0.178638763329967</v>
          </cell>
          <cell r="E7799">
            <v>0.12562439432158401</v>
          </cell>
        </row>
        <row r="7800">
          <cell r="D7800">
            <v>5.19960182179173E-2</v>
          </cell>
          <cell r="E7800">
            <v>4.33062607135953E-2</v>
          </cell>
        </row>
        <row r="7801">
          <cell r="D7801">
            <v>5.1684707416279202E-2</v>
          </cell>
          <cell r="E7801">
            <v>4.3094735662007798E-2</v>
          </cell>
        </row>
        <row r="7802">
          <cell r="D7802">
            <v>7.4718564960016096E-2</v>
          </cell>
          <cell r="E7802">
            <v>5.8061271730020597E-2</v>
          </cell>
        </row>
        <row r="7803">
          <cell r="D7803">
            <v>6.7960459898001896E-2</v>
          </cell>
          <cell r="E7803">
            <v>5.3640755970929099E-2</v>
          </cell>
        </row>
        <row r="7804">
          <cell r="D7804">
            <v>0.327302063942641</v>
          </cell>
          <cell r="E7804">
            <v>0.22221257646778</v>
          </cell>
        </row>
        <row r="7805">
          <cell r="D7805">
            <v>0.10802936668908</v>
          </cell>
          <cell r="E7805">
            <v>7.9684653710574302E-2</v>
          </cell>
        </row>
        <row r="7806">
          <cell r="D7806">
            <v>5.1004224482431602E-2</v>
          </cell>
          <cell r="E7806">
            <v>4.261171258483E-2</v>
          </cell>
        </row>
        <row r="7807">
          <cell r="D7807">
            <v>0.104646833641487</v>
          </cell>
          <cell r="E7807">
            <v>7.7476592586594603E-2</v>
          </cell>
        </row>
        <row r="7808">
          <cell r="D7808">
            <v>4.0956757811604697E-2</v>
          </cell>
          <cell r="E7808">
            <v>3.6068444737738299E-2</v>
          </cell>
        </row>
        <row r="7809">
          <cell r="D7809">
            <v>0.101681116783021</v>
          </cell>
          <cell r="E7809">
            <v>7.5538930605158705E-2</v>
          </cell>
        </row>
        <row r="7810">
          <cell r="D7810">
            <v>4.9879718379923603E-2</v>
          </cell>
          <cell r="E7810">
            <v>4.18670606650592E-2</v>
          </cell>
        </row>
        <row r="7811">
          <cell r="D7811">
            <v>6.8649356172727993E-2</v>
          </cell>
          <cell r="E7811">
            <v>5.4061995842836698E-2</v>
          </cell>
        </row>
        <row r="7812">
          <cell r="D7812">
            <v>6.2025422318443602E-2</v>
          </cell>
          <cell r="E7812">
            <v>4.9752218190503898E-2</v>
          </cell>
        </row>
        <row r="7813">
          <cell r="D7813">
            <v>4.0348698512439198E-2</v>
          </cell>
          <cell r="E7813">
            <v>3.56605841897129E-2</v>
          </cell>
        </row>
        <row r="7814">
          <cell r="D7814">
            <v>0.14350556660026001</v>
          </cell>
          <cell r="E7814">
            <v>0.1027109044167</v>
          </cell>
        </row>
        <row r="7815">
          <cell r="D7815">
            <v>4.2978451364167898E-2</v>
          </cell>
          <cell r="E7815">
            <v>3.7366454741742203E-2</v>
          </cell>
        </row>
        <row r="7816">
          <cell r="D7816">
            <v>4.1388527714742503E-2</v>
          </cell>
          <cell r="E7816">
            <v>3.6324780924009897E-2</v>
          </cell>
        </row>
        <row r="7817">
          <cell r="D7817">
            <v>5.1606896449803999E-2</v>
          </cell>
          <cell r="E7817">
            <v>4.2958466259806198E-2</v>
          </cell>
        </row>
        <row r="7818">
          <cell r="D7818">
            <v>9.8476792025548196E-2</v>
          </cell>
          <cell r="E7818">
            <v>7.3422617423030606E-2</v>
          </cell>
        </row>
        <row r="7819">
          <cell r="D7819">
            <v>4.2863909738652201E-2</v>
          </cell>
          <cell r="E7819">
            <v>3.7264224524924901E-2</v>
          </cell>
        </row>
        <row r="7820">
          <cell r="D7820">
            <v>6.1056942811919999E-2</v>
          </cell>
          <cell r="E7820">
            <v>4.9073148172770802E-2</v>
          </cell>
        </row>
        <row r="7821">
          <cell r="D7821">
            <v>6.3739929011296395E-2</v>
          </cell>
          <cell r="E7821">
            <v>5.0812133445186397E-2</v>
          </cell>
        </row>
        <row r="7822">
          <cell r="D7822">
            <v>6.9950426023795295E-2</v>
          </cell>
          <cell r="E7822">
            <v>5.48467104631725E-2</v>
          </cell>
        </row>
        <row r="7823">
          <cell r="D7823">
            <v>0.140419332105373</v>
          </cell>
          <cell r="E7823">
            <v>0.100650744256063</v>
          </cell>
        </row>
        <row r="7824">
          <cell r="D7824">
            <v>5.2964780496662298E-2</v>
          </cell>
          <cell r="E7824">
            <v>4.3804810351533802E-2</v>
          </cell>
        </row>
        <row r="7825">
          <cell r="D7825">
            <v>4.4984307048933699E-2</v>
          </cell>
          <cell r="E7825">
            <v>3.8617486334158201E-2</v>
          </cell>
        </row>
        <row r="7826">
          <cell r="D7826">
            <v>8.6869624656780803E-2</v>
          </cell>
          <cell r="E7826">
            <v>6.5842477531670607E-2</v>
          </cell>
        </row>
        <row r="7827">
          <cell r="D7827">
            <v>3.7499393940525601E-2</v>
          </cell>
          <cell r="E7827">
            <v>3.3736859351469299E-2</v>
          </cell>
        </row>
        <row r="7828">
          <cell r="D7828">
            <v>8.7408059102809604E-2</v>
          </cell>
          <cell r="E7828">
            <v>6.6171815765384806E-2</v>
          </cell>
        </row>
        <row r="7829">
          <cell r="D7829">
            <v>4.9647069474177297E-2</v>
          </cell>
          <cell r="E7829">
            <v>4.16235672584351E-2</v>
          </cell>
        </row>
        <row r="7830">
          <cell r="D7830">
            <v>5.6744467551706403E-2</v>
          </cell>
          <cell r="E7830">
            <v>4.6233257895714801E-2</v>
          </cell>
        </row>
        <row r="7831">
          <cell r="D7831">
            <v>3.2850892440434799E-2</v>
          </cell>
          <cell r="E7831">
            <v>3.0701197365271399E-2</v>
          </cell>
        </row>
        <row r="7832">
          <cell r="D7832">
            <v>5.0140588067904703E-2</v>
          </cell>
          <cell r="E7832">
            <v>4.19353291660668E-2</v>
          </cell>
        </row>
        <row r="7833">
          <cell r="D7833">
            <v>0.102043500481344</v>
          </cell>
          <cell r="E7833">
            <v>7.5665425487694005E-2</v>
          </cell>
        </row>
        <row r="7834">
          <cell r="D7834">
            <v>4.0997569497760802E-2</v>
          </cell>
          <cell r="E7834">
            <v>3.5973411639219098E-2</v>
          </cell>
        </row>
        <row r="7835">
          <cell r="D7835">
            <v>0.13135374588290799</v>
          </cell>
          <cell r="E7835">
            <v>9.4702513267247004E-2</v>
          </cell>
        </row>
        <row r="7836">
          <cell r="D7836">
            <v>7.3514038579617594E-2</v>
          </cell>
          <cell r="E7836">
            <v>5.71042072333846E-2</v>
          </cell>
        </row>
        <row r="7837">
          <cell r="D7837">
            <v>1.2512202399522099E-2</v>
          </cell>
          <cell r="E7837">
            <v>1.7452763253203201E-2</v>
          </cell>
        </row>
        <row r="7838">
          <cell r="D7838">
            <v>0.113404584337394</v>
          </cell>
          <cell r="E7838">
            <v>8.3024044693452204E-2</v>
          </cell>
        </row>
        <row r="7839">
          <cell r="D7839">
            <v>5.1751825587898703E-2</v>
          </cell>
          <cell r="E7839">
            <v>4.2946892814855697E-2</v>
          </cell>
        </row>
        <row r="7840">
          <cell r="D7840">
            <v>4.4541061064971597E-2</v>
          </cell>
          <cell r="E7840">
            <v>3.8238877287644898E-2</v>
          </cell>
        </row>
        <row r="7841">
          <cell r="D7841">
            <v>9.05609767864472E-2</v>
          </cell>
          <cell r="E7841">
            <v>6.8139130197727299E-2</v>
          </cell>
        </row>
        <row r="7842">
          <cell r="D7842">
            <v>2.53442098516958E-2</v>
          </cell>
          <cell r="E7842">
            <v>2.5743915786161801E-2</v>
          </cell>
        </row>
        <row r="7843">
          <cell r="D7843">
            <v>4.83013643830629E-2</v>
          </cell>
          <cell r="E7843">
            <v>4.06629946348512E-2</v>
          </cell>
        </row>
        <row r="7844">
          <cell r="D7844">
            <v>5.6058166626726899E-2</v>
          </cell>
          <cell r="E7844">
            <v>4.5701509362576297E-2</v>
          </cell>
        </row>
        <row r="7845">
          <cell r="D7845">
            <v>0.29066047250429899</v>
          </cell>
          <cell r="E7845">
            <v>0.198190839540789</v>
          </cell>
        </row>
        <row r="7846">
          <cell r="D7846">
            <v>5.8754190712845801E-2</v>
          </cell>
          <cell r="E7846">
            <v>4.7450137054524201E-2</v>
          </cell>
        </row>
        <row r="7847">
          <cell r="D7847">
            <v>5.7124785887843699E-2</v>
          </cell>
          <cell r="E7847">
            <v>4.6383948565867798E-2</v>
          </cell>
        </row>
        <row r="7848">
          <cell r="D7848">
            <v>5.32942800530916E-2</v>
          </cell>
          <cell r="E7848">
            <v>4.3888759367074502E-2</v>
          </cell>
        </row>
        <row r="7849">
          <cell r="D7849">
            <v>3.3722485573776398E-2</v>
          </cell>
          <cell r="E7849">
            <v>3.1153732293766698E-2</v>
          </cell>
        </row>
        <row r="7850">
          <cell r="D7850">
            <v>0.10190031088173999</v>
          </cell>
          <cell r="E7850">
            <v>7.5461556827507895E-2</v>
          </cell>
        </row>
        <row r="7851">
          <cell r="D7851">
            <v>2.4193841266477702E-2</v>
          </cell>
          <cell r="E7851">
            <v>2.4951357161544899E-2</v>
          </cell>
        </row>
        <row r="7852">
          <cell r="D7852">
            <v>8.3833150482879704E-2</v>
          </cell>
          <cell r="E7852">
            <v>6.3712060041235904E-2</v>
          </cell>
        </row>
        <row r="7853">
          <cell r="D7853">
            <v>2.3264200730848301E-2</v>
          </cell>
          <cell r="E7853">
            <v>2.4340739587920299E-2</v>
          </cell>
        </row>
        <row r="7854">
          <cell r="D7854">
            <v>6.1138048112445699E-2</v>
          </cell>
          <cell r="E7854">
            <v>4.8954000916502802E-2</v>
          </cell>
        </row>
        <row r="7855">
          <cell r="D7855">
            <v>3.3556846533232799E-2</v>
          </cell>
          <cell r="E7855">
            <v>3.10246277680318E-2</v>
          </cell>
        </row>
        <row r="7856">
          <cell r="D7856">
            <v>5.9294066764074803E-2</v>
          </cell>
          <cell r="E7856">
            <v>4.7747819074201697E-2</v>
          </cell>
        </row>
        <row r="7857">
          <cell r="D7857">
            <v>9.6521010217517106E-2</v>
          </cell>
          <cell r="E7857">
            <v>7.1944121021695603E-2</v>
          </cell>
        </row>
        <row r="7858">
          <cell r="D7858">
            <v>1.01679127165953E-2</v>
          </cell>
          <cell r="E7858">
            <v>1.5809126289186501E-2</v>
          </cell>
        </row>
        <row r="7859">
          <cell r="D7859">
            <v>9.1332878482673595E-3</v>
          </cell>
          <cell r="E7859">
            <v>1.5128725799828701E-2</v>
          </cell>
        </row>
        <row r="7860">
          <cell r="D7860">
            <v>4.6565467842753797E-2</v>
          </cell>
          <cell r="E7860">
            <v>3.9457486593358501E-2</v>
          </cell>
        </row>
        <row r="7861">
          <cell r="D7861">
            <v>3.7767642090146103E-2</v>
          </cell>
          <cell r="E7861">
            <v>3.3733819378421799E-2</v>
          </cell>
        </row>
        <row r="7862">
          <cell r="D7862">
            <v>6.25884250057019E-2</v>
          </cell>
          <cell r="E7862">
            <v>4.9861474285627698E-2</v>
          </cell>
        </row>
        <row r="7863">
          <cell r="D7863">
            <v>3.8439342507737499E-2</v>
          </cell>
          <cell r="E7863">
            <v>3.4160874256762001E-2</v>
          </cell>
        </row>
        <row r="7864">
          <cell r="D7864">
            <v>3.4644776908953102E-2</v>
          </cell>
          <cell r="E7864">
            <v>3.1692551195899997E-2</v>
          </cell>
        </row>
        <row r="7865">
          <cell r="D7865">
            <v>3.3560783038666699E-2</v>
          </cell>
          <cell r="E7865">
            <v>3.0984074180501898E-2</v>
          </cell>
        </row>
        <row r="7866">
          <cell r="D7866">
            <v>9.3947169659832699E-2</v>
          </cell>
          <cell r="E7866">
            <v>7.0233654278861996E-2</v>
          </cell>
        </row>
        <row r="7867">
          <cell r="D7867">
            <v>2.9174610316153E-2</v>
          </cell>
          <cell r="E7867">
            <v>2.8129404484639201E-2</v>
          </cell>
        </row>
        <row r="7868">
          <cell r="D7868">
            <v>0.12714361592378501</v>
          </cell>
          <cell r="E7868">
            <v>9.1809070273578902E-2</v>
          </cell>
        </row>
        <row r="7869">
          <cell r="D7869">
            <v>6.3729722399208502E-2</v>
          </cell>
          <cell r="E7869">
            <v>5.0584163773948802E-2</v>
          </cell>
        </row>
        <row r="7870">
          <cell r="D7870">
            <v>7.4026598114346503E-2</v>
          </cell>
          <cell r="E7870">
            <v>5.7265689957310503E-2</v>
          </cell>
        </row>
        <row r="7871">
          <cell r="D7871">
            <v>0.39516443214673802</v>
          </cell>
          <cell r="E7871">
            <v>0.26599543877745602</v>
          </cell>
        </row>
        <row r="7872">
          <cell r="D7872">
            <v>5.6152680749942001E-2</v>
          </cell>
          <cell r="E7872">
            <v>4.5636302979717103E-2</v>
          </cell>
        </row>
        <row r="7873">
          <cell r="D7873">
            <v>6.0710239211689603E-2</v>
          </cell>
          <cell r="E7873">
            <v>4.8594223040272597E-2</v>
          </cell>
        </row>
        <row r="7874">
          <cell r="D7874">
            <v>9.8491734833114394E-2</v>
          </cell>
          <cell r="E7874">
            <v>7.3147897961872294E-2</v>
          </cell>
        </row>
        <row r="7875">
          <cell r="D7875">
            <v>5.9457362254244903E-2</v>
          </cell>
          <cell r="E7875">
            <v>4.77617579094851E-2</v>
          </cell>
        </row>
        <row r="7876">
          <cell r="D7876">
            <v>6.92994969689434E-2</v>
          </cell>
          <cell r="E7876">
            <v>5.4155965861295702E-2</v>
          </cell>
        </row>
        <row r="7877">
          <cell r="D7877">
            <v>4.9251112255311598E-2</v>
          </cell>
          <cell r="E7877">
            <v>4.1117471458417799E-2</v>
          </cell>
        </row>
        <row r="7878">
          <cell r="D7878">
            <v>7.8679718283683003E-2</v>
          </cell>
          <cell r="E7878">
            <v>6.0244879286019501E-2</v>
          </cell>
        </row>
        <row r="7879">
          <cell r="D7879">
            <v>0.11057947388506301</v>
          </cell>
          <cell r="E7879">
            <v>8.0969723739409999E-2</v>
          </cell>
        </row>
        <row r="7880">
          <cell r="D7880">
            <v>4.7964027631716803E-2</v>
          </cell>
          <cell r="E7880">
            <v>4.0267109383543803E-2</v>
          </cell>
        </row>
        <row r="7881">
          <cell r="D7881">
            <v>4.0876562378088101E-2</v>
          </cell>
          <cell r="E7881">
            <v>3.5646816444368699E-2</v>
          </cell>
        </row>
        <row r="7882">
          <cell r="D7882">
            <v>3.8268588381202999E-2</v>
          </cell>
          <cell r="E7882">
            <v>3.3928110596523897E-2</v>
          </cell>
        </row>
        <row r="7883">
          <cell r="D7883">
            <v>0.10992541395493099</v>
          </cell>
          <cell r="E7883">
            <v>8.0500139295114098E-2</v>
          </cell>
        </row>
        <row r="7884">
          <cell r="D7884">
            <v>8.1196020829306895E-2</v>
          </cell>
          <cell r="E7884">
            <v>6.1824971239701501E-2</v>
          </cell>
        </row>
        <row r="7885">
          <cell r="D7885">
            <v>9.1165008557600694E-2</v>
          </cell>
          <cell r="E7885">
            <v>6.8298912715644394E-2</v>
          </cell>
        </row>
        <row r="7886">
          <cell r="D7886">
            <v>3.1695500312716098E-2</v>
          </cell>
          <cell r="E7886">
            <v>2.96435257622975E-2</v>
          </cell>
        </row>
        <row r="7887">
          <cell r="D7887">
            <v>5.65480727120986E-2</v>
          </cell>
          <cell r="E7887">
            <v>4.5796585923467602E-2</v>
          </cell>
        </row>
        <row r="7888">
          <cell r="D7888">
            <v>4.7668084958359398E-2</v>
          </cell>
          <cell r="E7888">
            <v>4.0014537408176398E-2</v>
          </cell>
        </row>
        <row r="7889">
          <cell r="D7889">
            <v>5.0687830326929598E-2</v>
          </cell>
          <cell r="E7889">
            <v>4.1976234102444401E-2</v>
          </cell>
        </row>
        <row r="7890">
          <cell r="D7890">
            <v>0.21917582575356201</v>
          </cell>
          <cell r="E7890">
            <v>0.15148570391164701</v>
          </cell>
        </row>
        <row r="7891">
          <cell r="D7891">
            <v>3.22747815082743E-2</v>
          </cell>
          <cell r="E7891">
            <v>2.99962485664068E-2</v>
          </cell>
        </row>
        <row r="7892">
          <cell r="D7892">
            <v>8.4658313982589994E-2</v>
          </cell>
          <cell r="E7892">
            <v>6.4044109012519404E-2</v>
          </cell>
        </row>
        <row r="7893">
          <cell r="D7893">
            <v>8.3780098436823394E-2</v>
          </cell>
          <cell r="E7893">
            <v>6.3471575586848794E-2</v>
          </cell>
        </row>
        <row r="7894">
          <cell r="D7894">
            <v>4.9401862590294499E-2</v>
          </cell>
          <cell r="E7894">
            <v>4.1114696978797299E-2</v>
          </cell>
        </row>
        <row r="7895">
          <cell r="D7895">
            <v>6.2656867070233102E-2</v>
          </cell>
          <cell r="E7895">
            <v>4.97214831794488E-2</v>
          </cell>
        </row>
        <row r="7896">
          <cell r="D7896">
            <v>3.1216128625032102E-2</v>
          </cell>
          <cell r="E7896">
            <v>2.92841803299797E-2</v>
          </cell>
        </row>
        <row r="7897">
          <cell r="D7897">
            <v>4.1795934398082303E-2</v>
          </cell>
          <cell r="E7897">
            <v>3.6159874341016099E-2</v>
          </cell>
        </row>
        <row r="7898">
          <cell r="D7898">
            <v>3.5062466936788099E-2</v>
          </cell>
          <cell r="E7898">
            <v>3.1769060773531699E-2</v>
          </cell>
        </row>
        <row r="7899">
          <cell r="D7899">
            <v>4.3838890060795499E-2</v>
          </cell>
          <cell r="E7899">
            <v>3.7464890003016102E-2</v>
          </cell>
        </row>
        <row r="7900">
          <cell r="D7900">
            <v>9.8986442794804202E-2</v>
          </cell>
          <cell r="E7900">
            <v>7.33058508579226E-2</v>
          </cell>
        </row>
        <row r="7901">
          <cell r="D7901">
            <v>8.7249016691979306E-2</v>
          </cell>
          <cell r="E7901">
            <v>6.5670923220791197E-2</v>
          </cell>
        </row>
        <row r="7902">
          <cell r="D7902">
            <v>5.9955183482425602E-2</v>
          </cell>
          <cell r="E7902">
            <v>4.7928062517268999E-2</v>
          </cell>
        </row>
        <row r="7903">
          <cell r="D7903">
            <v>5.3057744886206903E-2</v>
          </cell>
          <cell r="E7903">
            <v>4.3440855214247398E-2</v>
          </cell>
        </row>
        <row r="7904">
          <cell r="D7904">
            <v>8.2744462274492003E-2</v>
          </cell>
          <cell r="E7904">
            <v>6.2735804646638596E-2</v>
          </cell>
        </row>
        <row r="7905">
          <cell r="D7905">
            <v>2.2418189157944302E-2</v>
          </cell>
          <cell r="E7905">
            <v>2.3519782920372202E-2</v>
          </cell>
        </row>
        <row r="7906">
          <cell r="D7906">
            <v>3.4368462273171002E-2</v>
          </cell>
          <cell r="E7906">
            <v>3.12815808231603E-2</v>
          </cell>
        </row>
        <row r="7907">
          <cell r="D7907">
            <v>0.15080670658537801</v>
          </cell>
          <cell r="E7907">
            <v>0.10695596462318201</v>
          </cell>
        </row>
        <row r="7908">
          <cell r="D7908">
            <v>3.8921174004000698E-2</v>
          </cell>
          <cell r="E7908">
            <v>3.42267215116763E-2</v>
          </cell>
        </row>
        <row r="7909">
          <cell r="D7909">
            <v>0.15215018290382801</v>
          </cell>
          <cell r="E7909">
            <v>0.107823734629032</v>
          </cell>
        </row>
        <row r="7910">
          <cell r="D7910">
            <v>6.0968089431729197E-2</v>
          </cell>
          <cell r="E7910">
            <v>4.8543753800662302E-2</v>
          </cell>
        </row>
        <row r="7911">
          <cell r="D7911">
            <v>6.0026930054662198E-2</v>
          </cell>
          <cell r="E7911">
            <v>4.7931993448248E-2</v>
          </cell>
        </row>
        <row r="7912">
          <cell r="D7912">
            <v>4.50246924425136E-2</v>
          </cell>
          <cell r="E7912">
            <v>3.8176465606168997E-2</v>
          </cell>
        </row>
        <row r="7913">
          <cell r="D7913">
            <v>2.8559275102881799E-2</v>
          </cell>
          <cell r="E7913">
            <v>2.7467526141270002E-2</v>
          </cell>
        </row>
        <row r="7914">
          <cell r="D7914">
            <v>3.4273564110042502E-2</v>
          </cell>
          <cell r="E7914">
            <v>3.11732309494035E-2</v>
          </cell>
        </row>
        <row r="7915">
          <cell r="D7915">
            <v>5.2316191246232699E-2</v>
          </cell>
          <cell r="E7915">
            <v>4.2890333061368899E-2</v>
          </cell>
        </row>
        <row r="7916">
          <cell r="D7916">
            <v>2.0365514000340899E-2</v>
          </cell>
          <cell r="E7916">
            <v>2.2121055220213001E-2</v>
          </cell>
        </row>
        <row r="7917">
          <cell r="D7917">
            <v>7.2839846766498406E-2</v>
          </cell>
          <cell r="E7917">
            <v>5.6228998430488897E-2</v>
          </cell>
        </row>
        <row r="7918">
          <cell r="D7918">
            <v>4.4848581222859001E-2</v>
          </cell>
          <cell r="E7918">
            <v>3.8034036861307699E-2</v>
          </cell>
        </row>
        <row r="7919">
          <cell r="D7919">
            <v>5.9419275282561898E-2</v>
          </cell>
          <cell r="E7919">
            <v>4.7499600534365499E-2</v>
          </cell>
        </row>
        <row r="7920">
          <cell r="D7920">
            <v>4.8520556241992897E-2</v>
          </cell>
          <cell r="E7920">
            <v>4.0410120663508999E-2</v>
          </cell>
        </row>
        <row r="7921">
          <cell r="D7921">
            <v>0.15342071325889201</v>
          </cell>
          <cell r="E7921">
            <v>0.108574320852901</v>
          </cell>
        </row>
        <row r="7922">
          <cell r="D7922">
            <v>4.6615222029445E-2</v>
          </cell>
          <cell r="E7922">
            <v>3.9150598434606103E-2</v>
          </cell>
        </row>
        <row r="7923">
          <cell r="D7923">
            <v>4.6401392061523897E-2</v>
          </cell>
          <cell r="E7923">
            <v>3.90094631961675E-2</v>
          </cell>
        </row>
        <row r="7924">
          <cell r="D7924">
            <v>8.3044100720236394E-2</v>
          </cell>
          <cell r="E7924">
            <v>6.2823309040604097E-2</v>
          </cell>
        </row>
        <row r="7925">
          <cell r="D7925">
            <v>7.3423135251995494E-2</v>
          </cell>
          <cell r="E7925">
            <v>5.6568082768043697E-2</v>
          </cell>
        </row>
        <row r="7926">
          <cell r="D7926">
            <v>0.109767419463218</v>
          </cell>
          <cell r="E7926">
            <v>8.0178135923509697E-2</v>
          </cell>
        </row>
        <row r="7927">
          <cell r="D7927">
            <v>3.7646316011921602E-2</v>
          </cell>
          <cell r="E7927">
            <v>3.32972820602358E-2</v>
          </cell>
        </row>
        <row r="7928">
          <cell r="D7928">
            <v>0.15193144925001401</v>
          </cell>
          <cell r="E7928">
            <v>0.10757970178203199</v>
          </cell>
        </row>
        <row r="7929">
          <cell r="D7929">
            <v>5.20774388992968E-2</v>
          </cell>
          <cell r="E7929">
            <v>4.2674187666878499E-2</v>
          </cell>
        </row>
        <row r="7930">
          <cell r="D7930">
            <v>5.07342435195067E-2</v>
          </cell>
          <cell r="E7930">
            <v>4.1800810567452502E-2</v>
          </cell>
        </row>
        <row r="7931">
          <cell r="D7931">
            <v>3.88761138213767E-2</v>
          </cell>
          <cell r="E7931">
            <v>3.4079344748829302E-2</v>
          </cell>
        </row>
        <row r="7932">
          <cell r="D7932">
            <v>6.8937297455972102E-2</v>
          </cell>
          <cell r="E7932">
            <v>5.3603559521024503E-2</v>
          </cell>
        </row>
        <row r="7933">
          <cell r="D7933">
            <v>7.5803280918551597E-2</v>
          </cell>
          <cell r="E7933">
            <v>5.8060942250754699E-2</v>
          </cell>
        </row>
        <row r="7934">
          <cell r="D7934">
            <v>4.8028880408351203E-2</v>
          </cell>
          <cell r="E7934">
            <v>4.0001643895002E-2</v>
          </cell>
        </row>
        <row r="7935">
          <cell r="D7935">
            <v>6.2636904465052601E-2</v>
          </cell>
          <cell r="E7935">
            <v>4.9492862941334599E-2</v>
          </cell>
        </row>
        <row r="7936">
          <cell r="D7936">
            <v>0.14926076137008501</v>
          </cell>
          <cell r="E7936">
            <v>0.10579588549842101</v>
          </cell>
        </row>
        <row r="7937">
          <cell r="D7937">
            <v>7.6980716849604294E-2</v>
          </cell>
          <cell r="E7937">
            <v>5.8812861974128501E-2</v>
          </cell>
        </row>
        <row r="7938">
          <cell r="D7938">
            <v>6.0330848432430903E-2</v>
          </cell>
          <cell r="E7938">
            <v>4.7986436855944503E-2</v>
          </cell>
        </row>
        <row r="7939">
          <cell r="D7939">
            <v>6.7172253667013002E-2</v>
          </cell>
          <cell r="E7939">
            <v>5.24319866041872E-2</v>
          </cell>
        </row>
        <row r="7940">
          <cell r="D7940">
            <v>0.12867617675402801</v>
          </cell>
          <cell r="E7940">
            <v>9.2405873510822606E-2</v>
          </cell>
        </row>
        <row r="7941">
          <cell r="D7941">
            <v>4.28441254489412E-2</v>
          </cell>
          <cell r="E7941">
            <v>3.6609684706988797E-2</v>
          </cell>
        </row>
        <row r="7942">
          <cell r="D7942">
            <v>3.3838334400370797E-2</v>
          </cell>
          <cell r="E7942">
            <v>3.0750869646140402E-2</v>
          </cell>
        </row>
        <row r="7943">
          <cell r="D7943">
            <v>0.13528453163500201</v>
          </cell>
          <cell r="E7943">
            <v>9.66848908514885E-2</v>
          </cell>
        </row>
        <row r="7944">
          <cell r="D7944">
            <v>4.9206676108443599E-2</v>
          </cell>
          <cell r="E7944">
            <v>4.0732606807072899E-2</v>
          </cell>
        </row>
        <row r="7945">
          <cell r="D7945">
            <v>3.5332558243034398E-2</v>
          </cell>
          <cell r="E7945">
            <v>3.1713446444717901E-2</v>
          </cell>
        </row>
        <row r="7946">
          <cell r="D7946">
            <v>9.2677907020595501E-2</v>
          </cell>
          <cell r="E7946">
            <v>6.8970725151381695E-2</v>
          </cell>
        </row>
        <row r="7947">
          <cell r="D7947">
            <v>5.57555551922293E-2</v>
          </cell>
          <cell r="E7947">
            <v>4.4968639079947997E-2</v>
          </cell>
        </row>
        <row r="7948">
          <cell r="D7948">
            <v>3.6212518659285098E-2</v>
          </cell>
          <cell r="E7948">
            <v>3.2264971851760797E-2</v>
          </cell>
        </row>
        <row r="7949">
          <cell r="D7949">
            <v>4.8655660400497298E-2</v>
          </cell>
          <cell r="E7949">
            <v>4.0341769305466603E-2</v>
          </cell>
        </row>
        <row r="7950">
          <cell r="D7950">
            <v>2.15524842603417E-2</v>
          </cell>
          <cell r="E7950">
            <v>2.27228678956303E-2</v>
          </cell>
        </row>
        <row r="7951">
          <cell r="D7951">
            <v>4.1685285738507299E-2</v>
          </cell>
          <cell r="E7951">
            <v>3.5802158847361099E-2</v>
          </cell>
        </row>
        <row r="7952">
          <cell r="D7952">
            <v>5.8127509896395299E-2</v>
          </cell>
          <cell r="E7952">
            <v>4.6484865103347497E-2</v>
          </cell>
        </row>
        <row r="7953">
          <cell r="D7953">
            <v>7.0266869776509699E-2</v>
          </cell>
          <cell r="E7953">
            <v>5.4372570319526699E-2</v>
          </cell>
        </row>
        <row r="7954">
          <cell r="D7954">
            <v>1.8231042793484701E-2</v>
          </cell>
          <cell r="E7954">
            <v>2.0549106631850899E-2</v>
          </cell>
        </row>
        <row r="7955">
          <cell r="D7955">
            <v>2.7030558360955401E-2</v>
          </cell>
          <cell r="E7955">
            <v>2.6263911092388601E-2</v>
          </cell>
        </row>
        <row r="7956">
          <cell r="D7956">
            <v>3.1172532372865502E-2</v>
          </cell>
          <cell r="E7956">
            <v>2.89552180745585E-2</v>
          </cell>
        </row>
        <row r="7957">
          <cell r="D7957">
            <v>0.128189602534205</v>
          </cell>
          <cell r="E7957">
            <v>9.2014200894768097E-2</v>
          </cell>
        </row>
        <row r="7958">
          <cell r="D7958">
            <v>1.7175035759610501E-2</v>
          </cell>
          <cell r="E7958">
            <v>1.98476900565039E-2</v>
          </cell>
        </row>
        <row r="7959">
          <cell r="D7959">
            <v>8.3738596037946006E-2</v>
          </cell>
          <cell r="E7959">
            <v>6.3111187712891204E-2</v>
          </cell>
        </row>
        <row r="7960">
          <cell r="D7960">
            <v>4.5558616186237799E-2</v>
          </cell>
          <cell r="E7960">
            <v>3.8285358546576297E-2</v>
          </cell>
        </row>
        <row r="7961">
          <cell r="D7961">
            <v>6.9830897443667606E-2</v>
          </cell>
          <cell r="E7961">
            <v>5.4061051354059302E-2</v>
          </cell>
        </row>
        <row r="7962">
          <cell r="D7962">
            <v>0.14714317274604</v>
          </cell>
          <cell r="E7962">
            <v>0.104312400826383</v>
          </cell>
        </row>
        <row r="7963">
          <cell r="D7963">
            <v>6.5179790169526797E-2</v>
          </cell>
          <cell r="E7963">
            <v>5.1036062897595103E-2</v>
          </cell>
        </row>
        <row r="7964">
          <cell r="D7964">
            <v>9.96757972801008E-2</v>
          </cell>
          <cell r="E7964">
            <v>7.3455572490552096E-2</v>
          </cell>
        </row>
        <row r="7965">
          <cell r="D7965">
            <v>2.0219873413944399E-2</v>
          </cell>
          <cell r="E7965">
            <v>2.18086404609651E-2</v>
          </cell>
        </row>
        <row r="7966">
          <cell r="D7966">
            <v>3.8140930255354803E-2</v>
          </cell>
          <cell r="E7966">
            <v>3.3456545657771397E-2</v>
          </cell>
        </row>
        <row r="7967">
          <cell r="D7967">
            <v>7.0231326139000794E-2</v>
          </cell>
          <cell r="E7967">
            <v>5.4296093977468998E-2</v>
          </cell>
        </row>
        <row r="7968">
          <cell r="D7968">
            <v>3.08902526428225E-2</v>
          </cell>
          <cell r="E7968">
            <v>2.8711398977577102E-2</v>
          </cell>
        </row>
        <row r="7969">
          <cell r="D7969">
            <v>7.8290213461640598E-2</v>
          </cell>
          <cell r="E7969">
            <v>5.95206572231246E-2</v>
          </cell>
        </row>
        <row r="7970">
          <cell r="D7970">
            <v>0.12679309714176601</v>
          </cell>
          <cell r="E7970">
            <v>9.1038649695232995E-2</v>
          </cell>
        </row>
        <row r="7971">
          <cell r="D7971">
            <v>4.4597819316772001E-2</v>
          </cell>
          <cell r="E7971">
            <v>3.7611060133476898E-2</v>
          </cell>
        </row>
        <row r="7972">
          <cell r="D7972">
            <v>3.2438125221170497E-2</v>
          </cell>
          <cell r="E7972">
            <v>2.9706522030427899E-2</v>
          </cell>
        </row>
        <row r="7973">
          <cell r="D7973">
            <v>3.8590717133268199E-2</v>
          </cell>
          <cell r="E7973">
            <v>3.36979367761258E-2</v>
          </cell>
        </row>
        <row r="7974">
          <cell r="D7974">
            <v>8.9966314669936695E-2</v>
          </cell>
          <cell r="E7974">
            <v>6.7085418696716095E-2</v>
          </cell>
        </row>
        <row r="7975">
          <cell r="D7975">
            <v>8.0566980019224493E-2</v>
          </cell>
          <cell r="E7975">
            <v>6.0963844224976901E-2</v>
          </cell>
        </row>
        <row r="7976">
          <cell r="D7976">
            <v>2.29550718886373E-2</v>
          </cell>
          <cell r="E7976">
            <v>2.3513421056104801E-2</v>
          </cell>
        </row>
        <row r="7977">
          <cell r="D7977">
            <v>7.7559261643745103E-2</v>
          </cell>
          <cell r="E7977">
            <v>5.9002337150654303E-2</v>
          </cell>
        </row>
        <row r="7978">
          <cell r="D7978">
            <v>0.13526832067601299</v>
          </cell>
          <cell r="E7978">
            <v>9.6509993390511695E-2</v>
          </cell>
        </row>
        <row r="7979">
          <cell r="D7979">
            <v>2.5861657504508698E-2</v>
          </cell>
          <cell r="E7979">
            <v>2.5389890327956102E-2</v>
          </cell>
        </row>
        <row r="7980">
          <cell r="D7980">
            <v>5.6068943796972102E-2</v>
          </cell>
          <cell r="E7980">
            <v>4.5024378328444997E-2</v>
          </cell>
        </row>
        <row r="7981">
          <cell r="D7981">
            <v>7.5453157804554E-2</v>
          </cell>
          <cell r="E7981">
            <v>5.7606952785124697E-2</v>
          </cell>
        </row>
        <row r="7982">
          <cell r="D7982">
            <v>0.26448833919888598</v>
          </cell>
          <cell r="E7982">
            <v>0.18047321004611899</v>
          </cell>
        </row>
        <row r="7983">
          <cell r="D7983">
            <v>4.25834155747137E-2</v>
          </cell>
          <cell r="E7983">
            <v>3.6220433397032202E-2</v>
          </cell>
        </row>
        <row r="7984">
          <cell r="D7984">
            <v>0.101695866965333</v>
          </cell>
          <cell r="E7984">
            <v>7.4640352075122096E-2</v>
          </cell>
        </row>
        <row r="7985">
          <cell r="D7985">
            <v>5.5520828227366897E-2</v>
          </cell>
          <cell r="E7985">
            <v>4.46205712566973E-2</v>
          </cell>
        </row>
        <row r="7986">
          <cell r="D7986">
            <v>0.127278179144482</v>
          </cell>
          <cell r="E7986">
            <v>9.1254264810260902E-2</v>
          </cell>
        </row>
        <row r="7987">
          <cell r="D7987">
            <v>7.2644144513897599E-2</v>
          </cell>
          <cell r="E7987">
            <v>5.5718878698984398E-2</v>
          </cell>
        </row>
        <row r="7988">
          <cell r="D7988">
            <v>3.7603020338585702E-2</v>
          </cell>
          <cell r="E7988">
            <v>3.2934418787556499E-2</v>
          </cell>
        </row>
        <row r="7989">
          <cell r="D7989">
            <v>0.104678980614947</v>
          </cell>
          <cell r="E7989">
            <v>7.6525252170761796E-2</v>
          </cell>
        </row>
        <row r="7990">
          <cell r="D7990">
            <v>8.0351274053492794E-2</v>
          </cell>
          <cell r="E7990">
            <v>6.0707090728829398E-2</v>
          </cell>
        </row>
        <row r="7991">
          <cell r="D7991">
            <v>6.3186320637154306E-2</v>
          </cell>
          <cell r="E7991">
            <v>4.9534017272559301E-2</v>
          </cell>
        </row>
        <row r="7992">
          <cell r="D7992">
            <v>5.6135563624529303E-2</v>
          </cell>
          <cell r="E7992">
            <v>4.4949877071634503E-2</v>
          </cell>
        </row>
        <row r="7993">
          <cell r="D7993">
            <v>4.2053384604939202E-2</v>
          </cell>
          <cell r="E7993">
            <v>3.5788096914617699E-2</v>
          </cell>
        </row>
        <row r="7994">
          <cell r="D7994">
            <v>5.0019727928124799E-2</v>
          </cell>
          <cell r="E7994">
            <v>4.0965966512596597E-2</v>
          </cell>
        </row>
        <row r="7995">
          <cell r="D7995">
            <v>3.6778080181561403E-2</v>
          </cell>
          <cell r="E7995">
            <v>3.2346587346721203E-2</v>
          </cell>
        </row>
        <row r="7996">
          <cell r="D7996">
            <v>0.13720986436914701</v>
          </cell>
          <cell r="E7996">
            <v>9.7618243604421104E-2</v>
          </cell>
        </row>
        <row r="7997">
          <cell r="D7997">
            <v>4.8971491023698299E-2</v>
          </cell>
          <cell r="E7997">
            <v>4.0262966250843697E-2</v>
          </cell>
        </row>
        <row r="7998">
          <cell r="D7998">
            <v>0.18754265365113201</v>
          </cell>
          <cell r="E7998">
            <v>0.13032841783225799</v>
          </cell>
        </row>
        <row r="7999">
          <cell r="D7999">
            <v>0.162257859101261</v>
          </cell>
          <cell r="E7999">
            <v>0.113890186139522</v>
          </cell>
        </row>
        <row r="8000">
          <cell r="D8000">
            <v>7.2729708130534407E-2</v>
          </cell>
          <cell r="E8000">
            <v>5.5695421679237897E-2</v>
          </cell>
        </row>
        <row r="8001">
          <cell r="D8001">
            <v>8.8094055589697406E-2</v>
          </cell>
          <cell r="E8001">
            <v>6.5678508378440303E-2</v>
          </cell>
        </row>
        <row r="8002">
          <cell r="D8002">
            <v>5.1821436992321702E-2</v>
          </cell>
          <cell r="E8002">
            <v>4.21000410694755E-2</v>
          </cell>
        </row>
        <row r="8003">
          <cell r="D8003">
            <v>5.5253143286999602E-2</v>
          </cell>
          <cell r="E8003">
            <v>4.4328688009294903E-2</v>
          </cell>
        </row>
        <row r="8004">
          <cell r="D8004">
            <v>7.0838342686307995E-2</v>
          </cell>
          <cell r="E8004">
            <v>5.4442564449899901E-2</v>
          </cell>
        </row>
        <row r="8005">
          <cell r="D8005">
            <v>2.5821647154265701E-2</v>
          </cell>
          <cell r="E8005">
            <v>2.5174441027681401E-2</v>
          </cell>
        </row>
        <row r="8006">
          <cell r="D8006">
            <v>3.8872998086295199E-2</v>
          </cell>
          <cell r="E8006">
            <v>3.3652976941598703E-2</v>
          </cell>
        </row>
        <row r="8007">
          <cell r="D8007">
            <v>4.4967178344091897E-2</v>
          </cell>
          <cell r="E8007">
            <v>3.7607816190738497E-2</v>
          </cell>
        </row>
        <row r="8008">
          <cell r="D8008">
            <v>3.5729387749935997E-2</v>
          </cell>
          <cell r="E8008">
            <v>3.1596245515004701E-2</v>
          </cell>
        </row>
        <row r="8009">
          <cell r="D8009">
            <v>4.2891265273257199E-2</v>
          </cell>
          <cell r="E8009">
            <v>3.6244893206852799E-2</v>
          </cell>
        </row>
        <row r="8010">
          <cell r="D8010">
            <v>6.78647940266663E-2</v>
          </cell>
          <cell r="E8010">
            <v>5.2476395617702697E-2</v>
          </cell>
        </row>
        <row r="8011">
          <cell r="D8011">
            <v>0.11864808703853801</v>
          </cell>
          <cell r="E8011">
            <v>8.5472798103386302E-2</v>
          </cell>
        </row>
        <row r="8012">
          <cell r="D8012">
            <v>0.107387403353048</v>
          </cell>
          <cell r="E8012">
            <v>7.8146484701021701E-2</v>
          </cell>
        </row>
        <row r="8013">
          <cell r="D8013">
            <v>3.5835044785149199E-2</v>
          </cell>
          <cell r="E8013">
            <v>3.1635321631517901E-2</v>
          </cell>
        </row>
        <row r="8014">
          <cell r="D8014">
            <v>5.73940013426016E-2</v>
          </cell>
          <cell r="E8014">
            <v>4.5645346243546103E-2</v>
          </cell>
        </row>
        <row r="8015">
          <cell r="D8015">
            <v>4.04959980686612E-2</v>
          </cell>
          <cell r="E8015">
            <v>3.4658882139802401E-2</v>
          </cell>
        </row>
        <row r="8016">
          <cell r="D8016">
            <v>7.5005535910916105E-2</v>
          </cell>
          <cell r="E8016">
            <v>5.7083613123641103E-2</v>
          </cell>
        </row>
        <row r="8017">
          <cell r="D8017">
            <v>0.21604421122529299</v>
          </cell>
          <cell r="E8017">
            <v>0.14874850157061201</v>
          </cell>
        </row>
        <row r="8018">
          <cell r="D8018">
            <v>8.3599249409455595E-2</v>
          </cell>
          <cell r="E8018">
            <v>6.2623362330896507E-2</v>
          </cell>
        </row>
        <row r="8019">
          <cell r="D8019">
            <v>4.9314813263918497E-2</v>
          </cell>
          <cell r="E8019">
            <v>4.0328042925627701E-2</v>
          </cell>
        </row>
        <row r="8020">
          <cell r="D8020">
            <v>7.2307410431429395E-2</v>
          </cell>
          <cell r="E8020">
            <v>5.5271438980187701E-2</v>
          </cell>
        </row>
        <row r="8021">
          <cell r="D8021">
            <v>0.134280717710414</v>
          </cell>
          <cell r="E8021">
            <v>9.5553343666985605E-2</v>
          </cell>
        </row>
        <row r="8022">
          <cell r="D8022">
            <v>3.0199424581069102E-2</v>
          </cell>
          <cell r="E8022">
            <v>2.7895837908466E-2</v>
          </cell>
        </row>
        <row r="8023">
          <cell r="D8023">
            <v>1.8646383636449802E-2</v>
          </cell>
          <cell r="E8023">
            <v>2.03836983534137E-2</v>
          </cell>
        </row>
        <row r="8024">
          <cell r="D8024">
            <v>6.5589174731217795E-2</v>
          </cell>
          <cell r="E8024">
            <v>5.0896228440828098E-2</v>
          </cell>
        </row>
        <row r="8025">
          <cell r="D8025">
            <v>5.7306742464675001E-2</v>
          </cell>
          <cell r="E8025">
            <v>4.5510968853547398E-2</v>
          </cell>
        </row>
        <row r="8026">
          <cell r="D8026">
            <v>5.5736852127709499E-2</v>
          </cell>
          <cell r="E8026">
            <v>4.4484483255114803E-2</v>
          </cell>
        </row>
        <row r="8027">
          <cell r="D8027">
            <v>6.0602128115079701E-2</v>
          </cell>
          <cell r="E8027">
            <v>4.7644516973475097E-2</v>
          </cell>
        </row>
        <row r="8028">
          <cell r="D8028">
            <v>7.2894494069248694E-2</v>
          </cell>
          <cell r="E8028">
            <v>5.5626024931664901E-2</v>
          </cell>
        </row>
        <row r="8029">
          <cell r="D8029">
            <v>0.110141808313043</v>
          </cell>
          <cell r="E8029">
            <v>7.9833724671200396E-2</v>
          </cell>
        </row>
        <row r="8030">
          <cell r="D8030">
            <v>3.1799154544266899E-2</v>
          </cell>
          <cell r="E8030">
            <v>2.8909408677165599E-2</v>
          </cell>
        </row>
        <row r="8031">
          <cell r="D8031">
            <v>3.8992163519208901E-2</v>
          </cell>
          <cell r="E8031">
            <v>3.3583112102072099E-2</v>
          </cell>
        </row>
        <row r="8032">
          <cell r="D8032">
            <v>5.4682463079475802E-2</v>
          </cell>
          <cell r="E8032">
            <v>4.3779416862172897E-2</v>
          </cell>
        </row>
        <row r="8033">
          <cell r="D8033">
            <v>8.5827386030756E-2</v>
          </cell>
          <cell r="E8033">
            <v>6.4021270732864496E-2</v>
          </cell>
        </row>
        <row r="8034">
          <cell r="D8034">
            <v>1.8562661633411699E-2</v>
          </cell>
          <cell r="E8034">
            <v>2.0293680697744398E-2</v>
          </cell>
        </row>
        <row r="8035">
          <cell r="D8035">
            <v>6.6977667631502605E-2</v>
          </cell>
          <cell r="E8035">
            <v>5.1758584728548399E-2</v>
          </cell>
        </row>
        <row r="8036">
          <cell r="D8036">
            <v>4.4503581399566401E-2</v>
          </cell>
          <cell r="E8036">
            <v>3.7148429973552402E-2</v>
          </cell>
        </row>
        <row r="8037">
          <cell r="D8037">
            <v>5.93053570894337E-2</v>
          </cell>
          <cell r="E8037">
            <v>4.6767532243342E-2</v>
          </cell>
        </row>
        <row r="8038">
          <cell r="D8038">
            <v>4.7879433196388099E-2</v>
          </cell>
          <cell r="E8038">
            <v>3.9338697433145997E-2</v>
          </cell>
        </row>
        <row r="8039">
          <cell r="D8039">
            <v>0.242016011262738</v>
          </cell>
          <cell r="E8039">
            <v>0.165521130754751</v>
          </cell>
        </row>
        <row r="8040">
          <cell r="D8040">
            <v>0.108332404922348</v>
          </cell>
          <cell r="E8040">
            <v>7.8619432450192095E-2</v>
          </cell>
        </row>
        <row r="8041">
          <cell r="D8041">
            <v>3.5960380268450901E-2</v>
          </cell>
          <cell r="E8041">
            <v>3.1569544336917797E-2</v>
          </cell>
        </row>
        <row r="8042">
          <cell r="D8042">
            <v>8.5175410249747702E-2</v>
          </cell>
          <cell r="E8042">
            <v>6.3558527407297297E-2</v>
          </cell>
        </row>
        <row r="8043">
          <cell r="D8043">
            <v>0.120615867011808</v>
          </cell>
          <cell r="E8043">
            <v>8.6593956374364595E-2</v>
          </cell>
        </row>
        <row r="8044">
          <cell r="D8044">
            <v>1.3912834437769901E-2</v>
          </cell>
          <cell r="E8044">
            <v>1.7233779903772201E-2</v>
          </cell>
        </row>
        <row r="8045">
          <cell r="D8045">
            <v>5.2974409419974E-2</v>
          </cell>
          <cell r="E8045">
            <v>4.2619783004599197E-2</v>
          </cell>
        </row>
        <row r="8046">
          <cell r="D8046">
            <v>3.1474412291854097E-2</v>
          </cell>
          <cell r="E8046">
            <v>2.86212021504932E-2</v>
          </cell>
        </row>
        <row r="8047">
          <cell r="D8047">
            <v>2.6412159111780301E-2</v>
          </cell>
          <cell r="E8047">
            <v>2.5324619973648599E-2</v>
          </cell>
        </row>
        <row r="8048">
          <cell r="D8048">
            <v>6.9887082109779897E-2</v>
          </cell>
          <cell r="E8048">
            <v>5.3582503170470502E-2</v>
          </cell>
        </row>
        <row r="8049">
          <cell r="D8049">
            <v>6.3865841926806693E-2</v>
          </cell>
          <cell r="E8049">
            <v>4.9665890760156303E-2</v>
          </cell>
        </row>
        <row r="8050">
          <cell r="D8050">
            <v>5.0343014080923398E-2</v>
          </cell>
          <cell r="E8050">
            <v>4.0874663717926897E-2</v>
          </cell>
        </row>
        <row r="8051">
          <cell r="D8051">
            <v>3.98702229487823E-2</v>
          </cell>
          <cell r="E8051">
            <v>3.4049868887664203E-2</v>
          </cell>
        </row>
        <row r="8052">
          <cell r="D8052">
            <v>0.184157359214492</v>
          </cell>
          <cell r="E8052">
            <v>0.127833144202359</v>
          </cell>
        </row>
        <row r="8053">
          <cell r="D8053">
            <v>2.8554602692996301E-2</v>
          </cell>
          <cell r="E8053">
            <v>2.66910108341545E-2</v>
          </cell>
        </row>
        <row r="8054">
          <cell r="D8054">
            <v>4.6093419059049602E-2</v>
          </cell>
          <cell r="E8054">
            <v>3.80877815870748E-2</v>
          </cell>
        </row>
        <row r="8055">
          <cell r="D8055">
            <v>5.5109991241176597E-2</v>
          </cell>
          <cell r="E8055">
            <v>4.39466658723058E-2</v>
          </cell>
        </row>
        <row r="8056">
          <cell r="D8056">
            <v>5.3642851344309801E-2</v>
          </cell>
          <cell r="E8056">
            <v>4.2976205595191601E-2</v>
          </cell>
        </row>
        <row r="8057">
          <cell r="D8057">
            <v>6.8831904740405195E-2</v>
          </cell>
          <cell r="E8057">
            <v>5.2846596169636897E-2</v>
          </cell>
        </row>
        <row r="8058">
          <cell r="D8058">
            <v>6.1886201243898202E-2</v>
          </cell>
          <cell r="E8058">
            <v>4.8329562184330398E-2</v>
          </cell>
        </row>
        <row r="8059">
          <cell r="D8059">
            <v>5.8288134962042201E-2</v>
          </cell>
          <cell r="E8059">
            <v>4.5988363702765003E-2</v>
          </cell>
        </row>
        <row r="8060">
          <cell r="D8060">
            <v>5.1272222942928498E-2</v>
          </cell>
          <cell r="E8060">
            <v>4.1405894396679098E-2</v>
          </cell>
        </row>
        <row r="8061">
          <cell r="D8061">
            <v>6.0836298271350502E-2</v>
          </cell>
          <cell r="E8061">
            <v>4.7615840124785098E-2</v>
          </cell>
        </row>
        <row r="8062">
          <cell r="D8062">
            <v>6.0316002932202101E-2</v>
          </cell>
          <cell r="E8062">
            <v>4.7266911685292297E-2</v>
          </cell>
        </row>
        <row r="8063">
          <cell r="D8063">
            <v>3.1827124895193598E-2</v>
          </cell>
          <cell r="E8063">
            <v>2.8737450445112701E-2</v>
          </cell>
        </row>
        <row r="8064">
          <cell r="D8064">
            <v>1.7905079947884601E-2</v>
          </cell>
          <cell r="E8064">
            <v>1.9682882530016699E-2</v>
          </cell>
        </row>
        <row r="8065">
          <cell r="D8065">
            <v>5.2589339730331197E-2</v>
          </cell>
          <cell r="E8065">
            <v>4.2227427698791703E-2</v>
          </cell>
        </row>
        <row r="8066">
          <cell r="D8066">
            <v>7.2478241986311698E-2</v>
          </cell>
          <cell r="E8066">
            <v>5.5154614483838203E-2</v>
          </cell>
        </row>
        <row r="8067">
          <cell r="D8067">
            <v>5.7936480289898097E-2</v>
          </cell>
          <cell r="E8067">
            <v>4.5688927608354399E-2</v>
          </cell>
        </row>
        <row r="8068">
          <cell r="D8068">
            <v>6.3147742384913996E-2</v>
          </cell>
          <cell r="E8068">
            <v>4.9073148172770802E-2</v>
          </cell>
        </row>
        <row r="8069">
          <cell r="D8069">
            <v>0.12753942900505899</v>
          </cell>
          <cell r="E8069">
            <v>9.0923942671539304E-2</v>
          </cell>
        </row>
        <row r="8070">
          <cell r="D8070">
            <v>5.1613563018327903E-2</v>
          </cell>
          <cell r="E8070">
            <v>4.1569038841423302E-2</v>
          </cell>
        </row>
        <row r="8071">
          <cell r="D8071">
            <v>5.3633595098095302E-2</v>
          </cell>
          <cell r="E8071">
            <v>4.2878459837276797E-2</v>
          </cell>
        </row>
        <row r="8072">
          <cell r="D8072">
            <v>5.5521502123140803E-2</v>
          </cell>
          <cell r="E8072">
            <v>4.4096992290354298E-2</v>
          </cell>
        </row>
        <row r="8073">
          <cell r="D8073">
            <v>6.0985460116720902E-2</v>
          </cell>
          <cell r="E8073">
            <v>4.7645461842004903E-2</v>
          </cell>
        </row>
        <row r="8074">
          <cell r="D8074">
            <v>6.9629421086275095E-2</v>
          </cell>
          <cell r="E8074">
            <v>5.3260793117382403E-2</v>
          </cell>
        </row>
        <row r="8075">
          <cell r="D8075">
            <v>5.8674839514814101E-2</v>
          </cell>
          <cell r="E8075">
            <v>4.6139587742322602E-2</v>
          </cell>
        </row>
        <row r="8076">
          <cell r="D8076">
            <v>2.8454433326245199E-2</v>
          </cell>
          <cell r="E8076">
            <v>2.649596395033E-2</v>
          </cell>
        </row>
        <row r="8077">
          <cell r="D8077">
            <v>6.6723347516514597E-2</v>
          </cell>
          <cell r="E8077">
            <v>5.13683668116807E-2</v>
          </cell>
        </row>
        <row r="8078">
          <cell r="D8078">
            <v>7.73036548393604E-2</v>
          </cell>
          <cell r="E8078">
            <v>5.82451553366366E-2</v>
          </cell>
        </row>
        <row r="8079">
          <cell r="D8079">
            <v>0.18104562895918</v>
          </cell>
          <cell r="E8079">
            <v>0.12567349908314801</v>
          </cell>
        </row>
        <row r="8080">
          <cell r="D8080">
            <v>8.4315328714918605E-2</v>
          </cell>
          <cell r="E8080">
            <v>6.2788548083773696E-2</v>
          </cell>
        </row>
        <row r="8081">
          <cell r="D8081">
            <v>7.5533451630072093E-2</v>
          </cell>
          <cell r="E8081">
            <v>5.7078023830954699E-2</v>
          </cell>
        </row>
        <row r="8082">
          <cell r="D8082">
            <v>3.8472338163733001E-2</v>
          </cell>
          <cell r="E8082">
            <v>3.2976503961766303E-2</v>
          </cell>
        </row>
        <row r="8083">
          <cell r="D8083">
            <v>3.4950276831564799E-2</v>
          </cell>
          <cell r="E8083">
            <v>3.0685831417560101E-2</v>
          </cell>
        </row>
        <row r="8084">
          <cell r="D8084">
            <v>5.4193795995012201E-2</v>
          </cell>
          <cell r="E8084">
            <v>4.3192954803457501E-2</v>
          </cell>
        </row>
        <row r="8085">
          <cell r="D8085">
            <v>7.7367654468873601E-2</v>
          </cell>
          <cell r="E8085">
            <v>5.8251353308800803E-2</v>
          </cell>
        </row>
        <row r="8086">
          <cell r="D8086">
            <v>0.122385936856428</v>
          </cell>
          <cell r="E8086">
            <v>8.7511863228000794E-2</v>
          </cell>
        </row>
        <row r="8087">
          <cell r="D8087">
            <v>2.29306592487948E-2</v>
          </cell>
          <cell r="E8087">
            <v>2.28645266739455E-2</v>
          </cell>
        </row>
        <row r="8088">
          <cell r="D8088">
            <v>5.4408631163469001E-2</v>
          </cell>
          <cell r="E8088">
            <v>4.33247454290649E-2</v>
          </cell>
        </row>
        <row r="8089">
          <cell r="D8089">
            <v>0.243725181771415</v>
          </cell>
          <cell r="E8089">
            <v>0.16637860879865099</v>
          </cell>
        </row>
        <row r="8090">
          <cell r="D8090">
            <v>9.3387623012172294E-2</v>
          </cell>
          <cell r="E8090">
            <v>6.8644019249935906E-2</v>
          </cell>
        </row>
        <row r="8091">
          <cell r="D8091">
            <v>5.0584412513482099E-2</v>
          </cell>
          <cell r="E8091">
            <v>4.0820475117981703E-2</v>
          </cell>
        </row>
        <row r="8092">
          <cell r="D8092">
            <v>4.01331520545056E-2</v>
          </cell>
          <cell r="E8092">
            <v>3.4025335526094602E-2</v>
          </cell>
        </row>
        <row r="8093">
          <cell r="D8093">
            <v>5.9088630495013499E-2</v>
          </cell>
          <cell r="E8093">
            <v>4.6331963888940002E-2</v>
          </cell>
        </row>
        <row r="8094">
          <cell r="D8094">
            <v>5.2615398782459098E-2</v>
          </cell>
          <cell r="E8094">
            <v>4.2121643813378698E-2</v>
          </cell>
        </row>
        <row r="8095">
          <cell r="D8095">
            <v>4.2688931982586401E-2</v>
          </cell>
          <cell r="E8095">
            <v>3.5647788935245901E-2</v>
          </cell>
        </row>
        <row r="8096">
          <cell r="D8096">
            <v>7.2939437752519598E-2</v>
          </cell>
          <cell r="E8096">
            <v>5.5308426520370498E-2</v>
          </cell>
        </row>
        <row r="8097">
          <cell r="D8097">
            <v>4.9202349980090099E-2</v>
          </cell>
          <cell r="E8097">
            <v>3.9854666300810297E-2</v>
          </cell>
        </row>
        <row r="8098">
          <cell r="D8098">
            <v>6.2898836173625294E-2</v>
          </cell>
          <cell r="E8098">
            <v>4.8755046296570202E-2</v>
          </cell>
        </row>
        <row r="8099">
          <cell r="D8099">
            <v>4.9185714913235902E-2</v>
          </cell>
          <cell r="E8099">
            <v>3.9839965122794002E-2</v>
          </cell>
        </row>
        <row r="8100">
          <cell r="D8100">
            <v>0.11446390614759901</v>
          </cell>
          <cell r="E8100">
            <v>8.2269828502934197E-2</v>
          </cell>
        </row>
        <row r="8101">
          <cell r="D8101">
            <v>3.07337470411581E-2</v>
          </cell>
          <cell r="E8101">
            <v>2.7839663813924199E-2</v>
          </cell>
        </row>
        <row r="8102">
          <cell r="D8102">
            <v>8.33069448432288E-2</v>
          </cell>
          <cell r="E8102">
            <v>6.20003720765522E-2</v>
          </cell>
        </row>
        <row r="8103">
          <cell r="D8103">
            <v>5.7068363110498899E-2</v>
          </cell>
          <cell r="E8103">
            <v>4.4925136859416098E-2</v>
          </cell>
        </row>
        <row r="8104">
          <cell r="D8104">
            <v>8.45420016105453E-2</v>
          </cell>
          <cell r="E8104">
            <v>6.2782326149168205E-2</v>
          </cell>
        </row>
        <row r="8105">
          <cell r="D8105">
            <v>3.0729717184344502E-2</v>
          </cell>
          <cell r="E8105">
            <v>2.77980759638452E-2</v>
          </cell>
        </row>
        <row r="8106">
          <cell r="D8106">
            <v>5.73199433856744E-2</v>
          </cell>
          <cell r="E8106">
            <v>4.5075915698095902E-2</v>
          </cell>
        </row>
        <row r="8107">
          <cell r="D8107">
            <v>5.0155931998236002E-2</v>
          </cell>
          <cell r="E8107">
            <v>4.0418558468724497E-2</v>
          </cell>
        </row>
        <row r="8108">
          <cell r="D8108">
            <v>5.5505543565607399E-2</v>
          </cell>
          <cell r="E8108">
            <v>4.3895647058537199E-2</v>
          </cell>
        </row>
        <row r="8109">
          <cell r="D8109">
            <v>4.6508048603509197E-2</v>
          </cell>
          <cell r="E8109">
            <v>3.8046795252625498E-2</v>
          </cell>
        </row>
        <row r="8110">
          <cell r="D8110">
            <v>0.120461496903098</v>
          </cell>
          <cell r="E8110">
            <v>8.61162921608596E-2</v>
          </cell>
        </row>
        <row r="8111">
          <cell r="D8111">
            <v>2.7833858917618599E-2</v>
          </cell>
          <cell r="E8111">
            <v>2.5907310544143001E-2</v>
          </cell>
        </row>
        <row r="8112">
          <cell r="D8112">
            <v>2.31701037400407E-2</v>
          </cell>
          <cell r="E8112">
            <v>2.2860084265805301E-2</v>
          </cell>
        </row>
        <row r="8113">
          <cell r="D8113">
            <v>6.9428891620539696E-2</v>
          </cell>
          <cell r="E8113">
            <v>5.2911997052007997E-2</v>
          </cell>
        </row>
        <row r="8114">
          <cell r="D8114">
            <v>5.6494813066521099E-2</v>
          </cell>
          <cell r="E8114">
            <v>4.44980384686453E-2</v>
          </cell>
        </row>
        <row r="8115">
          <cell r="D8115">
            <v>3.06872973003194E-2</v>
          </cell>
          <cell r="E8115">
            <v>2.7713970186293499E-2</v>
          </cell>
        </row>
        <row r="8116">
          <cell r="D8116">
            <v>4.8360253809677498E-2</v>
          </cell>
          <cell r="E8116">
            <v>3.9189579005624302E-2</v>
          </cell>
        </row>
        <row r="8117">
          <cell r="D8117">
            <v>6.3912361673447396E-2</v>
          </cell>
          <cell r="E8117">
            <v>4.9290551513605098E-2</v>
          </cell>
        </row>
        <row r="8118">
          <cell r="D8118">
            <v>7.6061635308450601E-2</v>
          </cell>
          <cell r="E8118">
            <v>5.71827356306698E-2</v>
          </cell>
        </row>
        <row r="8119">
          <cell r="D8119">
            <v>7.9195185480151503E-2</v>
          </cell>
          <cell r="E8119">
            <v>5.9219299795352599E-2</v>
          </cell>
        </row>
        <row r="8120">
          <cell r="D8120">
            <v>6.3452362019053493E-2</v>
          </cell>
          <cell r="E8120">
            <v>4.89803571276601E-2</v>
          </cell>
        </row>
        <row r="8121">
          <cell r="D8121">
            <v>2.83101859023208E-2</v>
          </cell>
          <cell r="E8121">
            <v>2.6135762455112298E-2</v>
          </cell>
        </row>
        <row r="8122">
          <cell r="D8122">
            <v>0.16208976995424301</v>
          </cell>
          <cell r="E8122">
            <v>0.113076968920081</v>
          </cell>
        </row>
        <row r="8123">
          <cell r="D8123">
            <v>1.7127656191740701E-2</v>
          </cell>
          <cell r="E8123">
            <v>1.8851494009883601E-2</v>
          </cell>
        </row>
        <row r="8124">
          <cell r="D8124">
            <v>0.12638084364559801</v>
          </cell>
          <cell r="E8124">
            <v>8.9863750921895996E-2</v>
          </cell>
        </row>
        <row r="8125">
          <cell r="D8125">
            <v>4.4339619901684099E-2</v>
          </cell>
          <cell r="E8125">
            <v>3.6536856833615301E-2</v>
          </cell>
        </row>
        <row r="8126">
          <cell r="D8126">
            <v>0.190494315362879</v>
          </cell>
          <cell r="E8126">
            <v>0.13153497269627401</v>
          </cell>
        </row>
        <row r="8127">
          <cell r="D8127">
            <v>8.4681849549465199E-2</v>
          </cell>
          <cell r="E8127">
            <v>6.2750191353854901E-2</v>
          </cell>
        </row>
        <row r="8128">
          <cell r="D8128">
            <v>1.2059633492986201E-2</v>
          </cell>
          <cell r="E8128">
            <v>1.5532776785247801E-2</v>
          </cell>
        </row>
        <row r="8129">
          <cell r="D8129">
            <v>5.9579184958758698E-2</v>
          </cell>
          <cell r="E8129">
            <v>4.6417912284304197E-2</v>
          </cell>
        </row>
        <row r="8130">
          <cell r="D8130">
            <v>6.5837424771808498E-2</v>
          </cell>
          <cell r="E8130">
            <v>5.0481782043768499E-2</v>
          </cell>
        </row>
        <row r="8131">
          <cell r="D8131">
            <v>5.1981134615521903E-2</v>
          </cell>
          <cell r="E8131">
            <v>4.14577422913339E-2</v>
          </cell>
        </row>
        <row r="8132">
          <cell r="D8132">
            <v>6.4373021441162401E-2</v>
          </cell>
          <cell r="E8132">
            <v>4.9502938377946497E-2</v>
          </cell>
        </row>
        <row r="8133">
          <cell r="D8133">
            <v>1.9600601125188199E-2</v>
          </cell>
          <cell r="E8133">
            <v>2.0399709037200099E-2</v>
          </cell>
        </row>
        <row r="8134">
          <cell r="D8134">
            <v>7.6705799510547401E-2</v>
          </cell>
          <cell r="E8134">
            <v>5.7503357899952499E-2</v>
          </cell>
        </row>
        <row r="8135">
          <cell r="D8135">
            <v>1.36738946025938E-2</v>
          </cell>
          <cell r="E8135">
            <v>1.6511178419115698E-2</v>
          </cell>
        </row>
        <row r="8136">
          <cell r="D8136">
            <v>8.0206329488659703E-2</v>
          </cell>
          <cell r="E8136">
            <v>5.9749059420234001E-2</v>
          </cell>
        </row>
        <row r="8137">
          <cell r="D8137">
            <v>4.6276204637798898E-2</v>
          </cell>
          <cell r="E8137">
            <v>3.7688271595286399E-2</v>
          </cell>
        </row>
        <row r="8138">
          <cell r="D8138">
            <v>4.7522884872733401E-2</v>
          </cell>
          <cell r="E8138">
            <v>3.8497560567087703E-2</v>
          </cell>
        </row>
        <row r="8139">
          <cell r="D8139">
            <v>8.4809955639708404E-2</v>
          </cell>
          <cell r="E8139">
            <v>6.2716384377693002E-2</v>
          </cell>
        </row>
        <row r="8140">
          <cell r="D8140">
            <v>3.5633560793645297E-2</v>
          </cell>
          <cell r="E8140">
            <v>3.0750044477241001E-2</v>
          </cell>
        </row>
        <row r="8141">
          <cell r="D8141">
            <v>9.3818965193561796E-2</v>
          </cell>
          <cell r="E8141">
            <v>6.8570347220304501E-2</v>
          </cell>
        </row>
        <row r="8142">
          <cell r="D8142">
            <v>9.7446561278106594E-2</v>
          </cell>
          <cell r="E8142">
            <v>7.0926992004550396E-2</v>
          </cell>
        </row>
        <row r="8143">
          <cell r="D8143">
            <v>8.3264342730390697E-2</v>
          </cell>
          <cell r="E8143">
            <v>6.1708013711417299E-2</v>
          </cell>
        </row>
        <row r="8144">
          <cell r="D8144">
            <v>7.4605697365055401E-2</v>
          </cell>
          <cell r="E8144">
            <v>5.6043926297933498E-2</v>
          </cell>
        </row>
        <row r="8145">
          <cell r="D8145">
            <v>0.13976968336958501</v>
          </cell>
          <cell r="E8145">
            <v>9.8393049871878996E-2</v>
          </cell>
        </row>
        <row r="8146">
          <cell r="D8146">
            <v>4.8043552760416101E-2</v>
          </cell>
          <cell r="E8146">
            <v>3.8765541790619501E-2</v>
          </cell>
        </row>
        <row r="8147">
          <cell r="D8147">
            <v>3.07835715693861E-2</v>
          </cell>
          <cell r="E8147">
            <v>2.75438625354536E-2</v>
          </cell>
        </row>
        <row r="8148">
          <cell r="D8148">
            <v>6.87948926740648E-2</v>
          </cell>
          <cell r="E8148">
            <v>5.2247137495389798E-2</v>
          </cell>
        </row>
        <row r="8149">
          <cell r="D8149">
            <v>8.37799365732535E-2</v>
          </cell>
          <cell r="E8149">
            <v>6.197206040468E-2</v>
          </cell>
        </row>
        <row r="8150">
          <cell r="D8150">
            <v>6.7171445118896694E-2</v>
          </cell>
          <cell r="E8150">
            <v>5.1172454011806298E-2</v>
          </cell>
        </row>
        <row r="8151">
          <cell r="D8151">
            <v>2.7329148284930101E-2</v>
          </cell>
          <cell r="E8151">
            <v>2.52736147307418E-2</v>
          </cell>
        </row>
        <row r="8152">
          <cell r="D8152">
            <v>3.25416149639342E-2</v>
          </cell>
          <cell r="E8152">
            <v>2.8658574293990699E-2</v>
          </cell>
        </row>
        <row r="8153">
          <cell r="D8153">
            <v>4.3887078978311199E-2</v>
          </cell>
          <cell r="E8153">
            <v>3.6031412786670602E-2</v>
          </cell>
        </row>
        <row r="8154">
          <cell r="D8154">
            <v>1.15192549600406E-2</v>
          </cell>
          <cell r="E8154">
            <v>1.49868372712185E-2</v>
          </cell>
        </row>
        <row r="8155">
          <cell r="D8155">
            <v>7.3041129550832001E-2</v>
          </cell>
          <cell r="E8155">
            <v>5.4971288287936099E-2</v>
          </cell>
        </row>
        <row r="8156">
          <cell r="D8156">
            <v>7.0448219354630998E-2</v>
          </cell>
          <cell r="E8156">
            <v>5.3275832311844899E-2</v>
          </cell>
        </row>
        <row r="8157">
          <cell r="D8157">
            <v>4.77210470233847E-2</v>
          </cell>
          <cell r="E8157">
            <v>3.8499633590874799E-2</v>
          </cell>
        </row>
        <row r="8158">
          <cell r="D8158">
            <v>9.6481339050029605E-2</v>
          </cell>
          <cell r="E8158">
            <v>7.0193599173924204E-2</v>
          </cell>
        </row>
        <row r="8159">
          <cell r="D8159">
            <v>3.1434540908605098E-2</v>
          </cell>
          <cell r="E8159">
            <v>2.7906087531501301E-2</v>
          </cell>
        </row>
        <row r="8160">
          <cell r="D8160">
            <v>2.8030985161501699E-2</v>
          </cell>
          <cell r="E8160">
            <v>2.56748780267596E-2</v>
          </cell>
        </row>
        <row r="8161">
          <cell r="D8161">
            <v>6.9057891585612693E-2</v>
          </cell>
          <cell r="E8161">
            <v>5.2332557521496202E-2</v>
          </cell>
        </row>
        <row r="8162">
          <cell r="D8162">
            <v>3.0928714682014101E-2</v>
          </cell>
          <cell r="E8162">
            <v>2.75470242464897E-2</v>
          </cell>
        </row>
        <row r="8163">
          <cell r="D8163">
            <v>5.5513303156239098E-2</v>
          </cell>
          <cell r="E8163">
            <v>4.3486282573207302E-2</v>
          </cell>
        </row>
        <row r="8164">
          <cell r="D8164">
            <v>6.8988308606892396E-2</v>
          </cell>
          <cell r="E8164">
            <v>5.2238335153317002E-2</v>
          </cell>
        </row>
        <row r="8165">
          <cell r="D8165">
            <v>9.4349495354503904E-2</v>
          </cell>
          <cell r="E8165">
            <v>6.8718472481642603E-2</v>
          </cell>
        </row>
        <row r="8166">
          <cell r="D8166">
            <v>0.15208452798569</v>
          </cell>
          <cell r="E8166">
            <v>0.106231455031884</v>
          </cell>
        </row>
        <row r="8167">
          <cell r="D8167">
            <v>5.5192955016772897E-2</v>
          </cell>
          <cell r="E8167">
            <v>4.3213145094367703E-2</v>
          </cell>
        </row>
        <row r="8168">
          <cell r="D8168">
            <v>9.4087824774650705E-2</v>
          </cell>
          <cell r="E8168">
            <v>6.8481793893169093E-2</v>
          </cell>
        </row>
        <row r="8169">
          <cell r="D8169">
            <v>8.2701095554276197E-2</v>
          </cell>
          <cell r="E8169">
            <v>6.1072182366833497E-2</v>
          </cell>
        </row>
        <row r="8170">
          <cell r="D8170">
            <v>4.5480433888986503E-2</v>
          </cell>
          <cell r="E8170">
            <v>3.6867428293123797E-2</v>
          </cell>
        </row>
        <row r="8171">
          <cell r="D8171">
            <v>4.9583800521685303E-2</v>
          </cell>
          <cell r="E8171">
            <v>3.9533251532851803E-2</v>
          </cell>
        </row>
        <row r="8172">
          <cell r="D8172">
            <v>7.8499051666460595E-2</v>
          </cell>
          <cell r="E8172">
            <v>5.82893900268893E-2</v>
          </cell>
        </row>
        <row r="8173">
          <cell r="D8173">
            <v>3.8158349276438797E-2</v>
          </cell>
          <cell r="E8173">
            <v>3.2054705269557601E-2</v>
          </cell>
        </row>
        <row r="8174">
          <cell r="D8174">
            <v>6.2587443069585094E-2</v>
          </cell>
          <cell r="E8174">
            <v>4.7915704413419399E-2</v>
          </cell>
        </row>
        <row r="8175">
          <cell r="D8175">
            <v>3.5697758616951403E-2</v>
          </cell>
          <cell r="E8175">
            <v>3.0426297763553E-2</v>
          </cell>
        </row>
        <row r="8176">
          <cell r="D8176">
            <v>6.6624047033556996E-2</v>
          </cell>
          <cell r="E8176">
            <v>5.0506309074224903E-2</v>
          </cell>
        </row>
        <row r="8177">
          <cell r="D8177">
            <v>6.1072027216924903E-2</v>
          </cell>
          <cell r="E8177">
            <v>4.6890984936588199E-2</v>
          </cell>
        </row>
        <row r="8178">
          <cell r="D8178">
            <v>9.6286403981410904E-2</v>
          </cell>
          <cell r="E8178">
            <v>6.9765361972150997E-2</v>
          </cell>
        </row>
        <row r="8179">
          <cell r="D8179">
            <v>0.126312738321081</v>
          </cell>
          <cell r="E8179">
            <v>8.9282442826744496E-2</v>
          </cell>
        </row>
        <row r="8180">
          <cell r="D8180">
            <v>4.6814471190646301E-2</v>
          </cell>
          <cell r="E8180">
            <v>3.7570397295143901E-2</v>
          </cell>
        </row>
        <row r="8181">
          <cell r="D8181">
            <v>0.15693955715776001</v>
          </cell>
          <cell r="E8181">
            <v>0.10914614887286</v>
          </cell>
        </row>
        <row r="8182">
          <cell r="D8182">
            <v>7.3024093616519306E-2</v>
          </cell>
          <cell r="E8182">
            <v>5.4599790476458097E-2</v>
          </cell>
        </row>
        <row r="8183">
          <cell r="D8183">
            <v>0.13053211787585001</v>
          </cell>
          <cell r="E8183">
            <v>9.1969802335512094E-2</v>
          </cell>
        </row>
        <row r="8184">
          <cell r="D8184">
            <v>5.2692037893898397E-2</v>
          </cell>
          <cell r="E8184">
            <v>4.1362814233147402E-2</v>
          </cell>
        </row>
        <row r="8185">
          <cell r="D8185">
            <v>1.7883439611572301E-2</v>
          </cell>
          <cell r="E8185">
            <v>1.8730514623097501E-2</v>
          </cell>
        </row>
        <row r="8186">
          <cell r="D8186">
            <v>6.0279603475161397E-2</v>
          </cell>
          <cell r="E8186">
            <v>4.6285276737457498E-2</v>
          </cell>
        </row>
        <row r="8187">
          <cell r="D8187">
            <v>5.5521242354279202E-2</v>
          </cell>
          <cell r="E8187">
            <v>4.3173982728507899E-2</v>
          </cell>
        </row>
        <row r="8188">
          <cell r="D8188">
            <v>0.16822198137719899</v>
          </cell>
          <cell r="E8188">
            <v>0.1164278460947</v>
          </cell>
        </row>
        <row r="8189">
          <cell r="D8189">
            <v>6.45187464694809E-2</v>
          </cell>
          <cell r="E8189">
            <v>4.9016451036391698E-2</v>
          </cell>
        </row>
        <row r="8190">
          <cell r="D8190">
            <v>0.11157663115814299</v>
          </cell>
          <cell r="E8190">
            <v>7.9599237756364502E-2</v>
          </cell>
        </row>
        <row r="8191">
          <cell r="D8191">
            <v>5.72814924027545E-2</v>
          </cell>
          <cell r="E8191">
            <v>4.4306487136099602E-2</v>
          </cell>
        </row>
        <row r="8192">
          <cell r="D8192">
            <v>6.22895669961918E-2</v>
          </cell>
          <cell r="E8192">
            <v>4.7557106015021597E-2</v>
          </cell>
        </row>
        <row r="8193">
          <cell r="D8193">
            <v>2.5247624100156098E-2</v>
          </cell>
          <cell r="E8193">
            <v>2.34771921983855E-2</v>
          </cell>
        </row>
        <row r="8194">
          <cell r="D8194">
            <v>4.0394856484122499E-2</v>
          </cell>
          <cell r="E8194">
            <v>3.3307128627725703E-2</v>
          </cell>
        </row>
        <row r="8195">
          <cell r="D8195">
            <v>2.07008655823154E-2</v>
          </cell>
          <cell r="E8195">
            <v>2.0497234092636801E-2</v>
          </cell>
        </row>
        <row r="8196">
          <cell r="D8196">
            <v>7.9220383937114794E-2</v>
          </cell>
          <cell r="E8196">
            <v>5.8517577683780103E-2</v>
          </cell>
        </row>
        <row r="8197">
          <cell r="D8197">
            <v>0.129184802402461</v>
          </cell>
          <cell r="E8197">
            <v>9.0993638486695005E-2</v>
          </cell>
        </row>
        <row r="8198">
          <cell r="D8198">
            <v>0.13367352032163901</v>
          </cell>
          <cell r="E8198">
            <v>9.3908444697196794E-2</v>
          </cell>
        </row>
        <row r="8199">
          <cell r="D8199">
            <v>3.7717276949069803E-2</v>
          </cell>
          <cell r="E8199">
            <v>3.1525826812789197E-2</v>
          </cell>
        </row>
        <row r="8200">
          <cell r="D8200">
            <v>6.6208520923240699E-2</v>
          </cell>
          <cell r="E8200">
            <v>5.0043523834824098E-2</v>
          </cell>
        </row>
        <row r="8201">
          <cell r="D8201">
            <v>3.3308338166723302E-2</v>
          </cell>
          <cell r="E8201">
            <v>2.8655681759414499E-2</v>
          </cell>
        </row>
        <row r="8202">
          <cell r="D8202">
            <v>2.3723935209251101E-2</v>
          </cell>
          <cell r="E8202">
            <v>2.2400234311129801E-2</v>
          </cell>
        </row>
        <row r="8203">
          <cell r="D8203">
            <v>1.9003457025985701E-2</v>
          </cell>
          <cell r="E8203">
            <v>1.93291401004657E-2</v>
          </cell>
        </row>
        <row r="8204">
          <cell r="D8204">
            <v>6.7476129219557798E-2</v>
          </cell>
          <cell r="E8204">
            <v>5.0833635453618999E-2</v>
          </cell>
        </row>
        <row r="8205">
          <cell r="D8205">
            <v>6.7038285221677096E-2</v>
          </cell>
          <cell r="E8205">
            <v>5.0544964995509201E-2</v>
          </cell>
        </row>
        <row r="8206">
          <cell r="D8206">
            <v>5.2942031341493903E-2</v>
          </cell>
          <cell r="E8206">
            <v>4.1375424307724701E-2</v>
          </cell>
        </row>
        <row r="8207">
          <cell r="D8207">
            <v>1.55673195321309E-2</v>
          </cell>
          <cell r="E8207">
            <v>1.7081530586403201E-2</v>
          </cell>
        </row>
        <row r="8208">
          <cell r="D8208">
            <v>6.1577142953062998E-2</v>
          </cell>
          <cell r="E8208">
            <v>4.6986581371416203E-2</v>
          </cell>
        </row>
        <row r="8209">
          <cell r="D8209">
            <v>4.9024758228708103E-2</v>
          </cell>
          <cell r="E8209">
            <v>3.8826790919944003E-2</v>
          </cell>
        </row>
        <row r="8210">
          <cell r="D8210">
            <v>8.0351183490995001E-2</v>
          </cell>
          <cell r="E8210">
            <v>5.9171630500705501E-2</v>
          </cell>
        </row>
        <row r="8211">
          <cell r="D8211">
            <v>9.3534520135954896E-2</v>
          </cell>
          <cell r="E8211">
            <v>6.7738452756793993E-2</v>
          </cell>
        </row>
        <row r="8212">
          <cell r="D8212">
            <v>5.9615729157829499E-2</v>
          </cell>
          <cell r="E8212">
            <v>4.5677372150459299E-2</v>
          </cell>
        </row>
        <row r="8213">
          <cell r="D8213">
            <v>3.68783307028182E-2</v>
          </cell>
          <cell r="E8213">
            <v>3.08780654126708E-2</v>
          </cell>
        </row>
        <row r="8214">
          <cell r="D8214">
            <v>8.5685925343457897E-2</v>
          </cell>
          <cell r="E8214">
            <v>6.2600130575428306E-2</v>
          </cell>
        </row>
        <row r="8215">
          <cell r="D8215">
            <v>4.2728862179293198E-2</v>
          </cell>
          <cell r="E8215">
            <v>3.4664517722470103E-2</v>
          </cell>
        </row>
        <row r="8216">
          <cell r="D8216">
            <v>8.7504430098581096E-2</v>
          </cell>
          <cell r="E8216">
            <v>6.3762360693371795E-2</v>
          </cell>
        </row>
        <row r="8217">
          <cell r="D8217">
            <v>8.5960479456170094E-2</v>
          </cell>
          <cell r="E8217">
            <v>6.2751982200395698E-2</v>
          </cell>
        </row>
        <row r="8218">
          <cell r="D8218">
            <v>3.1219035328705898E-2</v>
          </cell>
          <cell r="E8218">
            <v>2.71630112077192E-2</v>
          </cell>
        </row>
        <row r="8219">
          <cell r="D8219">
            <v>8.1184780072664095E-2</v>
          </cell>
          <cell r="E8219">
            <v>5.9636989840232302E-2</v>
          </cell>
        </row>
        <row r="8220">
          <cell r="D8220">
            <v>0.15851393419158499</v>
          </cell>
          <cell r="E8220">
            <v>0.109896764419098</v>
          </cell>
        </row>
        <row r="8221">
          <cell r="D8221">
            <v>7.8266290625447904E-2</v>
          </cell>
          <cell r="E8221">
            <v>5.77173677661839E-2</v>
          </cell>
        </row>
        <row r="8222">
          <cell r="D8222">
            <v>7.8375975862947006E-2</v>
          </cell>
          <cell r="E8222">
            <v>5.7778817693679499E-2</v>
          </cell>
        </row>
        <row r="8223">
          <cell r="D8223">
            <v>2.1026283391381399E-2</v>
          </cell>
          <cell r="E8223">
            <v>2.0497128352954499E-2</v>
          </cell>
        </row>
        <row r="8224">
          <cell r="D8224">
            <v>0.13970237068226199</v>
          </cell>
          <cell r="E8224">
            <v>9.7625373787927905E-2</v>
          </cell>
        </row>
        <row r="8225">
          <cell r="D8225">
            <v>0.109180488816399</v>
          </cell>
          <cell r="E8225">
            <v>7.77781925383145E-2</v>
          </cell>
        </row>
        <row r="8226">
          <cell r="D8226">
            <v>3.6940041797029498E-2</v>
          </cell>
          <cell r="E8226">
            <v>3.08191315655338E-2</v>
          </cell>
        </row>
        <row r="8227">
          <cell r="D8227">
            <v>4.78053352254501E-2</v>
          </cell>
          <cell r="E8227">
            <v>3.7880667565243997E-2</v>
          </cell>
        </row>
        <row r="8228">
          <cell r="D8228">
            <v>3.9035709727783897E-2</v>
          </cell>
          <cell r="E8228">
            <v>3.2165149300797703E-2</v>
          </cell>
        </row>
        <row r="8229">
          <cell r="D8229">
            <v>2.2522287457908598E-2</v>
          </cell>
          <cell r="E8229">
            <v>2.1420948316505699E-2</v>
          </cell>
        </row>
        <row r="8230">
          <cell r="D8230">
            <v>3.9991358029052203E-2</v>
          </cell>
          <cell r="E8230">
            <v>3.2739011370275697E-2</v>
          </cell>
        </row>
        <row r="8231">
          <cell r="D8231">
            <v>2.11197995965971E-2</v>
          </cell>
          <cell r="E8231">
            <v>2.0464998704162601E-2</v>
          </cell>
        </row>
        <row r="8232">
          <cell r="D8232">
            <v>6.8102404763050101E-2</v>
          </cell>
          <cell r="E8232">
            <v>5.1003650743069E-2</v>
          </cell>
        </row>
        <row r="8233">
          <cell r="D8233">
            <v>8.83336480928371E-2</v>
          </cell>
          <cell r="E8233">
            <v>6.4152530378775996E-2</v>
          </cell>
        </row>
        <row r="8234">
          <cell r="D8234">
            <v>5.3799363541912899E-2</v>
          </cell>
          <cell r="E8234">
            <v>4.1705023512214799E-2</v>
          </cell>
        </row>
        <row r="8235">
          <cell r="D8235">
            <v>6.0709501445979003E-2</v>
          </cell>
          <cell r="E8235">
            <v>4.6183197056418698E-2</v>
          </cell>
        </row>
        <row r="8236">
          <cell r="D8236">
            <v>2.57998271524723E-2</v>
          </cell>
          <cell r="E8236">
            <v>2.3491004690626399E-2</v>
          </cell>
        </row>
        <row r="8237">
          <cell r="D8237">
            <v>0.12930168574779899</v>
          </cell>
          <cell r="E8237">
            <v>9.0765524237444495E-2</v>
          </cell>
        </row>
        <row r="8238">
          <cell r="D8238">
            <v>5.1398762150238503E-2</v>
          </cell>
          <cell r="E8238">
            <v>4.0122031936762198E-2</v>
          </cell>
        </row>
        <row r="8239">
          <cell r="D8239">
            <v>6.7294679441772101E-2</v>
          </cell>
          <cell r="E8239">
            <v>5.0447213344055698E-2</v>
          </cell>
        </row>
        <row r="8240">
          <cell r="D8240">
            <v>1.07446854959081E-2</v>
          </cell>
          <cell r="E8240">
            <v>1.36839768749706E-2</v>
          </cell>
        </row>
        <row r="8241">
          <cell r="D8241">
            <v>4.9641327033054398E-2</v>
          </cell>
          <cell r="E8241">
            <v>3.8964992284019201E-2</v>
          </cell>
        </row>
        <row r="8242">
          <cell r="D8242">
            <v>5.0244864597212502E-2</v>
          </cell>
          <cell r="E8242">
            <v>3.9350076108345101E-2</v>
          </cell>
        </row>
        <row r="8243">
          <cell r="D8243">
            <v>5.6371431505465697E-2</v>
          </cell>
          <cell r="E8243">
            <v>4.3316405232716702E-2</v>
          </cell>
        </row>
        <row r="8244">
          <cell r="D8244">
            <v>9.7507175293231302E-2</v>
          </cell>
          <cell r="E8244">
            <v>7.0045388389183505E-2</v>
          </cell>
        </row>
        <row r="8245">
          <cell r="D8245">
            <v>4.0009233354259002E-2</v>
          </cell>
          <cell r="E8245">
            <v>3.2671056727412898E-2</v>
          </cell>
        </row>
        <row r="8246">
          <cell r="D8246">
            <v>3.9673941438683899E-2</v>
          </cell>
          <cell r="E8246">
            <v>3.2448981247236101E-2</v>
          </cell>
        </row>
        <row r="8247">
          <cell r="D8247">
            <v>6.43118730436959E-2</v>
          </cell>
          <cell r="E8247">
            <v>4.8447018048758103E-2</v>
          </cell>
        </row>
        <row r="8248">
          <cell r="D8248">
            <v>5.4133828537710003E-2</v>
          </cell>
          <cell r="E8248">
            <v>4.1824283114892502E-2</v>
          </cell>
        </row>
        <row r="8249">
          <cell r="D8249">
            <v>4.2852006958622901E-2</v>
          </cell>
          <cell r="E8249">
            <v>3.4488718103648598E-2</v>
          </cell>
        </row>
        <row r="8250">
          <cell r="D8250">
            <v>2.76921059707321E-2</v>
          </cell>
          <cell r="E8250">
            <v>2.4629699051786601E-2</v>
          </cell>
        </row>
        <row r="8251">
          <cell r="D8251">
            <v>6.5762337202892998E-2</v>
          </cell>
          <cell r="E8251">
            <v>4.9368052678017499E-2</v>
          </cell>
        </row>
        <row r="8252">
          <cell r="D8252">
            <v>3.3314585041153102E-2</v>
          </cell>
          <cell r="E8252">
            <v>2.8269492417346401E-2</v>
          </cell>
        </row>
        <row r="8253">
          <cell r="D8253">
            <v>0.18512216569548201</v>
          </cell>
          <cell r="E8253">
            <v>0.126926004118878</v>
          </cell>
        </row>
        <row r="8254">
          <cell r="D8254">
            <v>6.1086476570475397E-2</v>
          </cell>
          <cell r="E8254">
            <v>4.6300663965034898E-2</v>
          </cell>
        </row>
        <row r="8255">
          <cell r="D8255">
            <v>5.6863052845212397E-2</v>
          </cell>
          <cell r="E8255">
            <v>4.3550060491853303E-2</v>
          </cell>
        </row>
        <row r="8256">
          <cell r="D8256">
            <v>8.2538029874044294E-2</v>
          </cell>
          <cell r="E8256">
            <v>6.02349653205171E-2</v>
          </cell>
        </row>
        <row r="8257">
          <cell r="D8257">
            <v>4.7779803517639802E-2</v>
          </cell>
          <cell r="E8257">
            <v>3.76409444315845E-2</v>
          </cell>
        </row>
        <row r="8258">
          <cell r="D8258">
            <v>0.12825481343238199</v>
          </cell>
          <cell r="E8258">
            <v>8.9947354073287897E-2</v>
          </cell>
        </row>
        <row r="8259">
          <cell r="D8259">
            <v>0.13558299549414901</v>
          </cell>
          <cell r="E8259">
            <v>9.4710001920874295E-2</v>
          </cell>
        </row>
        <row r="8260">
          <cell r="D8260">
            <v>8.45621219103347E-2</v>
          </cell>
          <cell r="E8260">
            <v>6.1544929942332301E-2</v>
          </cell>
        </row>
        <row r="8261">
          <cell r="D8261">
            <v>5.68107536225416E-2</v>
          </cell>
          <cell r="E8261">
            <v>4.3500881217875799E-2</v>
          </cell>
        </row>
        <row r="8262">
          <cell r="D8262">
            <v>0.26173178082522602</v>
          </cell>
          <cell r="E8262">
            <v>0.17669548111499001</v>
          </cell>
        </row>
        <row r="8263">
          <cell r="D8263">
            <v>0.10870546088307501</v>
          </cell>
          <cell r="E8263">
            <v>7.7217592747903005E-2</v>
          </cell>
        </row>
        <row r="8264">
          <cell r="D8264">
            <v>8.7772525715288097E-2</v>
          </cell>
          <cell r="E8264">
            <v>6.3608541953021E-2</v>
          </cell>
        </row>
        <row r="8265">
          <cell r="D8265">
            <v>5.1640947721018397E-2</v>
          </cell>
          <cell r="E8265">
            <v>4.0116089336071602E-2</v>
          </cell>
        </row>
        <row r="8266">
          <cell r="D8266">
            <v>0.116337075064157</v>
          </cell>
          <cell r="E8266">
            <v>8.2157727345434098E-2</v>
          </cell>
        </row>
        <row r="8267">
          <cell r="D8267">
            <v>0.10126998198383</v>
          </cell>
          <cell r="E8267">
            <v>7.2358626467921697E-2</v>
          </cell>
        </row>
        <row r="8268">
          <cell r="D8268">
            <v>3.0469326045321401E-2</v>
          </cell>
          <cell r="E8268">
            <v>2.6327481451037801E-2</v>
          </cell>
        </row>
        <row r="8269">
          <cell r="D8269">
            <v>2.42023413487953E-2</v>
          </cell>
          <cell r="E8269">
            <v>2.22534072227813E-2</v>
          </cell>
        </row>
        <row r="8270">
          <cell r="D8270">
            <v>7.9275720096049399E-2</v>
          </cell>
          <cell r="E8270">
            <v>5.80488651309456E-2</v>
          </cell>
        </row>
        <row r="8271">
          <cell r="D8271">
            <v>4.6131295646694298E-2</v>
          </cell>
          <cell r="E8271">
            <v>3.6498449442517303E-2</v>
          </cell>
        </row>
        <row r="8272">
          <cell r="D8272">
            <v>6.6942225844079703E-2</v>
          </cell>
          <cell r="E8272">
            <v>5.00099927054653E-2</v>
          </cell>
        </row>
        <row r="8273">
          <cell r="D8273">
            <v>0.102394812464686</v>
          </cell>
          <cell r="E8273">
            <v>7.3051571102387802E-2</v>
          </cell>
        </row>
        <row r="8274">
          <cell r="D8274">
            <v>0.115567544929112</v>
          </cell>
          <cell r="E8274">
            <v>8.1604310090497303E-2</v>
          </cell>
        </row>
        <row r="8275">
          <cell r="D8275">
            <v>5.5448865293311299E-2</v>
          </cell>
          <cell r="E8275">
            <v>4.2518722131842802E-2</v>
          </cell>
        </row>
        <row r="8276">
          <cell r="D8276">
            <v>6.3744855261613095E-2</v>
          </cell>
          <cell r="E8276">
            <v>4.7910624628260498E-2</v>
          </cell>
        </row>
        <row r="8277">
          <cell r="D8277">
            <v>4.5982817549878402E-2</v>
          </cell>
          <cell r="E8277">
            <v>3.6352022318865203E-2</v>
          </cell>
        </row>
        <row r="8278">
          <cell r="D8278">
            <v>4.4977136876302302E-2</v>
          </cell>
          <cell r="E8278">
            <v>3.56826337560045E-2</v>
          </cell>
        </row>
        <row r="8279">
          <cell r="D8279">
            <v>6.3677567351053996E-2</v>
          </cell>
          <cell r="E8279">
            <v>4.7836556004542903E-2</v>
          </cell>
        </row>
        <row r="8280">
          <cell r="D8280">
            <v>5.3355548356423199E-2</v>
          </cell>
          <cell r="E8280">
            <v>4.1123725196199598E-2</v>
          </cell>
        </row>
        <row r="8281">
          <cell r="D8281">
            <v>7.1633081723093697E-2</v>
          </cell>
          <cell r="E8281">
            <v>5.3000046526884198E-2</v>
          </cell>
        </row>
        <row r="8282">
          <cell r="D8282">
            <v>4.9023966515471397E-2</v>
          </cell>
          <cell r="E8282">
            <v>3.8303205328521502E-2</v>
          </cell>
        </row>
        <row r="8283">
          <cell r="D8283">
            <v>6.8803243914630996E-2</v>
          </cell>
          <cell r="E8283">
            <v>5.11491861130976E-2</v>
          </cell>
        </row>
        <row r="8284">
          <cell r="D8284">
            <v>7.1240226719327795E-2</v>
          </cell>
          <cell r="E8284">
            <v>5.2721449221412302E-2</v>
          </cell>
        </row>
        <row r="8285">
          <cell r="D8285">
            <v>3.77790353589963E-2</v>
          </cell>
          <cell r="E8285">
            <v>3.0970961141617299E-2</v>
          </cell>
        </row>
        <row r="8286">
          <cell r="D8286">
            <v>2.0809430545104202E-2</v>
          </cell>
          <cell r="E8286">
            <v>1.99299504010035E-2</v>
          </cell>
        </row>
        <row r="8287">
          <cell r="D8287">
            <v>6.1496310409157699E-2</v>
          </cell>
          <cell r="E8287">
            <v>4.6363055540301103E-2</v>
          </cell>
        </row>
        <row r="8288">
          <cell r="D8288">
            <v>5.6731951785027102E-2</v>
          </cell>
          <cell r="E8288">
            <v>4.3265040190768003E-2</v>
          </cell>
        </row>
        <row r="8289">
          <cell r="D8289">
            <v>7.2674472686257902E-2</v>
          </cell>
          <cell r="E8289">
            <v>5.36166674946503E-2</v>
          </cell>
        </row>
        <row r="8290">
          <cell r="D8290">
            <v>4.7550349091165497E-2</v>
          </cell>
          <cell r="E8290">
            <v>3.7284223655716799E-2</v>
          </cell>
        </row>
        <row r="8291">
          <cell r="D8291">
            <v>5.5744193258580398E-2</v>
          </cell>
          <cell r="E8291">
            <v>4.2609741787591297E-2</v>
          </cell>
        </row>
        <row r="8292">
          <cell r="D8292">
            <v>0.11106980871986299</v>
          </cell>
          <cell r="E8292">
            <v>7.85659887101961E-2</v>
          </cell>
        </row>
        <row r="8293">
          <cell r="D8293">
            <v>8.7729046091781102E-2</v>
          </cell>
          <cell r="E8293">
            <v>6.3390286436369001E-2</v>
          </cell>
        </row>
        <row r="8294">
          <cell r="D8294">
            <v>5.6915574411024301E-2</v>
          </cell>
          <cell r="E8294">
            <v>4.33490509212998E-2</v>
          </cell>
        </row>
        <row r="8295">
          <cell r="D8295">
            <v>6.8700048301882796E-2</v>
          </cell>
          <cell r="E8295">
            <v>5.1006722408640702E-2</v>
          </cell>
        </row>
        <row r="8296">
          <cell r="D8296">
            <v>0.10694388059116</v>
          </cell>
          <cell r="E8296">
            <v>7.5855236340786003E-2</v>
          </cell>
        </row>
        <row r="8297">
          <cell r="D8297">
            <v>5.43145511797423E-2</v>
          </cell>
          <cell r="E8297">
            <v>4.1645013475155597E-2</v>
          </cell>
        </row>
        <row r="8298">
          <cell r="D8298">
            <v>3.5779104663996003E-2</v>
          </cell>
          <cell r="E8298">
            <v>2.9593922163951899E-2</v>
          </cell>
        </row>
        <row r="8299">
          <cell r="D8299">
            <v>2.7790017782275099E-2</v>
          </cell>
          <cell r="E8299">
            <v>2.4400192382396199E-2</v>
          </cell>
        </row>
        <row r="8300">
          <cell r="D8300">
            <v>7.6123595651281004E-2</v>
          </cell>
          <cell r="E8300">
            <v>5.5813185378955903E-2</v>
          </cell>
        </row>
        <row r="8301">
          <cell r="D8301">
            <v>7.7713417703193802E-2</v>
          </cell>
          <cell r="E8301">
            <v>5.68375395800053E-2</v>
          </cell>
        </row>
        <row r="8302">
          <cell r="D8302">
            <v>7.6595767289051694E-2</v>
          </cell>
          <cell r="E8302">
            <v>5.6109405757544903E-2</v>
          </cell>
        </row>
        <row r="8303">
          <cell r="D8303">
            <v>0.100934139463769</v>
          </cell>
          <cell r="E8303">
            <v>7.1913822327223903E-2</v>
          </cell>
        </row>
        <row r="8304">
          <cell r="D8304">
            <v>6.0326298693617803E-2</v>
          </cell>
          <cell r="E8304">
            <v>4.5511774473238301E-2</v>
          </cell>
        </row>
        <row r="8305">
          <cell r="D8305">
            <v>4.0826320013210099E-2</v>
          </cell>
          <cell r="E8305">
            <v>3.2835940706131501E-2</v>
          </cell>
        </row>
        <row r="8306">
          <cell r="D8306">
            <v>5.2846794963501503E-2</v>
          </cell>
          <cell r="E8306">
            <v>4.0646927140174399E-2</v>
          </cell>
        </row>
        <row r="8307">
          <cell r="D8307">
            <v>2.84670459323338E-2</v>
          </cell>
          <cell r="E8307">
            <v>2.4799125524947199E-2</v>
          </cell>
        </row>
        <row r="8308">
          <cell r="D8308">
            <v>6.0823669827903097E-2</v>
          </cell>
          <cell r="E8308">
            <v>4.5828535720684099E-2</v>
          </cell>
        </row>
        <row r="8309">
          <cell r="D8309">
            <v>4.3215506010759797E-2</v>
          </cell>
          <cell r="E8309">
            <v>3.43774922534269E-2</v>
          </cell>
        </row>
        <row r="8310">
          <cell r="D8310">
            <v>0.113226741159436</v>
          </cell>
          <cell r="E8310">
            <v>7.98830912593365E-2</v>
          </cell>
        </row>
        <row r="8311">
          <cell r="D8311">
            <v>5.1529285931172703E-2</v>
          </cell>
          <cell r="E8311">
            <v>3.9775428735417097E-2</v>
          </cell>
        </row>
        <row r="8312">
          <cell r="D8312">
            <v>7.1893542887979903E-2</v>
          </cell>
          <cell r="E8312">
            <v>5.2999333169742202E-2</v>
          </cell>
        </row>
        <row r="8313">
          <cell r="D8313">
            <v>1.9562747312500101E-2</v>
          </cell>
          <cell r="E8313">
            <v>1.8968560828262301E-2</v>
          </cell>
        </row>
        <row r="8314">
          <cell r="D8314">
            <v>4.6165618949983202E-2</v>
          </cell>
          <cell r="E8314">
            <v>3.6259503007070003E-2</v>
          </cell>
        </row>
        <row r="8315">
          <cell r="D8315">
            <v>3.2579631040981702E-2</v>
          </cell>
          <cell r="E8315">
            <v>2.7427955603395799E-2</v>
          </cell>
        </row>
        <row r="8316">
          <cell r="D8316">
            <v>0.11959622875068</v>
          </cell>
          <cell r="E8316">
            <v>8.3987556329664301E-2</v>
          </cell>
        </row>
        <row r="8317">
          <cell r="D8317">
            <v>5.6369830168889697E-2</v>
          </cell>
          <cell r="E8317">
            <v>4.28843318460502E-2</v>
          </cell>
        </row>
        <row r="8318">
          <cell r="D8318">
            <v>9.1011417352403395E-2</v>
          </cell>
          <cell r="E8318">
            <v>6.5392456109170494E-2</v>
          </cell>
        </row>
        <row r="8319">
          <cell r="D8319">
            <v>1.6822264331279899E-2</v>
          </cell>
          <cell r="E8319">
            <v>1.7164378351394199E-2</v>
          </cell>
        </row>
        <row r="8320">
          <cell r="D8320">
            <v>2.02859129135885E-2</v>
          </cell>
          <cell r="E8320">
            <v>1.9405344968393998E-2</v>
          </cell>
        </row>
        <row r="8321">
          <cell r="D8321">
            <v>5.51496967305906E-2</v>
          </cell>
          <cell r="E8321">
            <v>4.2064932854900997E-2</v>
          </cell>
        </row>
        <row r="8322">
          <cell r="D8322">
            <v>5.7058109612650898E-2</v>
          </cell>
          <cell r="E8322">
            <v>4.3299933376931797E-2</v>
          </cell>
        </row>
        <row r="8323">
          <cell r="D8323">
            <v>0.188394403868298</v>
          </cell>
          <cell r="E8323">
            <v>0.12865551350044699</v>
          </cell>
        </row>
        <row r="8324">
          <cell r="D8324">
            <v>3.67692485897008E-2</v>
          </cell>
          <cell r="E8324">
            <v>3.0094957174226899E-2</v>
          </cell>
        </row>
        <row r="8325">
          <cell r="D8325">
            <v>2.90531020507152E-2</v>
          </cell>
          <cell r="E8325">
            <v>2.5070192361327199E-2</v>
          </cell>
        </row>
        <row r="8326">
          <cell r="D8326">
            <v>8.1536724036187794E-2</v>
          </cell>
          <cell r="E8326">
            <v>5.9173982943039001E-2</v>
          </cell>
        </row>
        <row r="8327">
          <cell r="D8327">
            <v>0.120089291252318</v>
          </cell>
          <cell r="E8327">
            <v>8.4224141693408902E-2</v>
          </cell>
        </row>
        <row r="8328">
          <cell r="D8328">
            <v>5.0305892408312798E-2</v>
          </cell>
          <cell r="E8328">
            <v>3.8853636991684301E-2</v>
          </cell>
        </row>
        <row r="8329">
          <cell r="D8329">
            <v>4.2852035582864198E-2</v>
          </cell>
          <cell r="E8329">
            <v>3.4002666531374799E-2</v>
          </cell>
        </row>
        <row r="8330">
          <cell r="D8330">
            <v>7.1716457100279102E-2</v>
          </cell>
          <cell r="E8330">
            <v>5.2761156923760898E-2</v>
          </cell>
        </row>
        <row r="8331">
          <cell r="D8331">
            <v>0.112367119878223</v>
          </cell>
          <cell r="E8331">
            <v>7.9177606759962396E-2</v>
          </cell>
        </row>
        <row r="8332">
          <cell r="D8332">
            <v>1.36616308795176E-2</v>
          </cell>
          <cell r="E8332">
            <v>1.50102449187917E-2</v>
          </cell>
        </row>
        <row r="8333">
          <cell r="D8333">
            <v>7.1511684022571603E-2</v>
          </cell>
          <cell r="E8333">
            <v>5.261017009663E-2</v>
          </cell>
        </row>
        <row r="8334">
          <cell r="D8334">
            <v>5.44950571270226E-2</v>
          </cell>
          <cell r="E8334">
            <v>4.1535478043534899E-2</v>
          </cell>
        </row>
        <row r="8335">
          <cell r="D8335">
            <v>2.27016439511845E-2</v>
          </cell>
          <cell r="E8335">
            <v>2.08537584880958E-2</v>
          </cell>
        </row>
        <row r="8336">
          <cell r="D8336">
            <v>1.45022013655201E-2</v>
          </cell>
          <cell r="E8336">
            <v>1.5523041735731999E-2</v>
          </cell>
        </row>
        <row r="8337">
          <cell r="D8337">
            <v>0.152471820939208</v>
          </cell>
          <cell r="E8337">
            <v>0.10519987331089201</v>
          </cell>
        </row>
        <row r="8338">
          <cell r="D8338">
            <v>6.2141741785933298E-2</v>
          </cell>
          <cell r="E8338">
            <v>4.64828753878824E-2</v>
          </cell>
        </row>
        <row r="8339">
          <cell r="D8339">
            <v>5.3814896804306699E-2</v>
          </cell>
          <cell r="E8339">
            <v>4.1059528601467499E-2</v>
          </cell>
        </row>
        <row r="8340">
          <cell r="D8340">
            <v>0.118928951915329</v>
          </cell>
          <cell r="E8340">
            <v>8.3367981275070002E-2</v>
          </cell>
        </row>
        <row r="8341">
          <cell r="D8341">
            <v>0.123038162713872</v>
          </cell>
          <cell r="E8341">
            <v>8.6030610366279903E-2</v>
          </cell>
        </row>
        <row r="8342">
          <cell r="D8342">
            <v>5.2102063743482099E-2</v>
          </cell>
          <cell r="E8342">
            <v>3.9919640281000097E-2</v>
          </cell>
        </row>
        <row r="8343">
          <cell r="D8343">
            <v>7.4046296408071199E-2</v>
          </cell>
          <cell r="E8343">
            <v>5.4182631152259603E-2</v>
          </cell>
        </row>
        <row r="8344">
          <cell r="D8344">
            <v>6.4441306591827494E-2</v>
          </cell>
          <cell r="E8344">
            <v>4.7936097045584498E-2</v>
          </cell>
        </row>
        <row r="8345">
          <cell r="D8345">
            <v>4.5685470214249797E-2</v>
          </cell>
          <cell r="E8345">
            <v>3.5736500414784302E-2</v>
          </cell>
        </row>
        <row r="8346">
          <cell r="D8346">
            <v>3.0105561867124798E-2</v>
          </cell>
          <cell r="E8346">
            <v>2.56020484300503E-2</v>
          </cell>
        </row>
        <row r="8347">
          <cell r="D8347">
            <v>9.4059081759988297E-2</v>
          </cell>
          <cell r="E8347">
            <v>6.7159464436536503E-2</v>
          </cell>
        </row>
        <row r="8348">
          <cell r="D8348">
            <v>2.5738408955535301E-2</v>
          </cell>
          <cell r="E8348">
            <v>2.2743683378033699E-2</v>
          </cell>
        </row>
        <row r="8349">
          <cell r="D8349">
            <v>7.8338312515729702E-2</v>
          </cell>
          <cell r="E8349">
            <v>5.6933015359309003E-2</v>
          </cell>
        </row>
        <row r="8350">
          <cell r="D8350">
            <v>0.123530726356212</v>
          </cell>
          <cell r="E8350">
            <v>8.6307148550255897E-2</v>
          </cell>
        </row>
        <row r="8351">
          <cell r="D8351">
            <v>0.12558214620915401</v>
          </cell>
          <cell r="E8351">
            <v>8.7636273759654895E-2</v>
          </cell>
        </row>
        <row r="8352">
          <cell r="D8352">
            <v>2.4820877343234599E-2</v>
          </cell>
          <cell r="E8352">
            <v>2.2136602388995098E-2</v>
          </cell>
        </row>
        <row r="8353">
          <cell r="D8353">
            <v>5.6039464363416197E-2</v>
          </cell>
          <cell r="E8353">
            <v>4.2419529857538101E-2</v>
          </cell>
        </row>
        <row r="8354">
          <cell r="D8354">
            <v>9.5510136998608094E-2</v>
          </cell>
          <cell r="E8354">
            <v>6.8061769255821594E-2</v>
          </cell>
        </row>
        <row r="8355">
          <cell r="D8355">
            <v>8.5136269779219897E-2</v>
          </cell>
          <cell r="E8355">
            <v>6.1318620561590098E-2</v>
          </cell>
        </row>
        <row r="8356">
          <cell r="D8356">
            <v>0.102524643311388</v>
          </cell>
          <cell r="E8356">
            <v>7.2602913076856804E-2</v>
          </cell>
        </row>
        <row r="8357">
          <cell r="D8357">
            <v>6.7898925675826102E-2</v>
          </cell>
          <cell r="E8357">
            <v>5.0092608506651801E-2</v>
          </cell>
        </row>
        <row r="8358">
          <cell r="D8358">
            <v>8.2880594044443201E-2</v>
          </cell>
          <cell r="E8358">
            <v>5.9829061700067201E-2</v>
          </cell>
        </row>
        <row r="8359">
          <cell r="D8359">
            <v>7.2427740859414697E-2</v>
          </cell>
          <cell r="E8359">
            <v>5.3031967765713797E-2</v>
          </cell>
        </row>
        <row r="8360">
          <cell r="D8360">
            <v>3.5555252423571299E-2</v>
          </cell>
          <cell r="E8360">
            <v>2.9060142858344799E-2</v>
          </cell>
        </row>
        <row r="8361">
          <cell r="D8361">
            <v>7.4796357555481002E-2</v>
          </cell>
          <cell r="E8361">
            <v>5.4559857967336603E-2</v>
          </cell>
        </row>
        <row r="8362">
          <cell r="D8362">
            <v>0.13906483001400899</v>
          </cell>
          <cell r="E8362">
            <v>9.6332783785804593E-2</v>
          </cell>
        </row>
        <row r="8363">
          <cell r="D8363">
            <v>7.6379559927395105E-2</v>
          </cell>
          <cell r="E8363">
            <v>5.5577720102070502E-2</v>
          </cell>
        </row>
        <row r="8364">
          <cell r="D8364">
            <v>5.67040462651935E-2</v>
          </cell>
          <cell r="E8364">
            <v>4.2780926629848302E-2</v>
          </cell>
        </row>
        <row r="8365">
          <cell r="D8365">
            <v>0.29614316110269001</v>
          </cell>
          <cell r="E8365">
            <v>0.198413897424249</v>
          </cell>
        </row>
        <row r="8366">
          <cell r="D8366">
            <v>5.2232002430638802E-2</v>
          </cell>
          <cell r="E8366">
            <v>3.9871318625426498E-2</v>
          </cell>
        </row>
        <row r="8367">
          <cell r="D8367">
            <v>3.4113281841647497E-2</v>
          </cell>
          <cell r="E8367">
            <v>2.8082205976718601E-2</v>
          </cell>
        </row>
        <row r="8368">
          <cell r="D8368">
            <v>9.4389713182235602E-2</v>
          </cell>
          <cell r="E8368">
            <v>6.7252962306601105E-2</v>
          </cell>
        </row>
        <row r="8369">
          <cell r="D8369">
            <v>4.3291541384021401E-2</v>
          </cell>
          <cell r="E8369">
            <v>3.4035387805937102E-2</v>
          </cell>
        </row>
        <row r="8370">
          <cell r="D8370">
            <v>3.3745650953589702E-2</v>
          </cell>
          <cell r="E8370">
            <v>2.78302716429055E-2</v>
          </cell>
        </row>
        <row r="8371">
          <cell r="D8371">
            <v>2.15021938001797E-2</v>
          </cell>
          <cell r="E8371">
            <v>1.9870292289103201E-2</v>
          </cell>
        </row>
        <row r="8372">
          <cell r="D8372">
            <v>2.8663373431505199E-2</v>
          </cell>
          <cell r="E8372">
            <v>2.4524326001909499E-2</v>
          </cell>
        </row>
        <row r="8373">
          <cell r="D8373">
            <v>1.6916464679602599E-2</v>
          </cell>
          <cell r="E8373">
            <v>1.6879738129310599E-2</v>
          </cell>
        </row>
        <row r="8374">
          <cell r="D8374">
            <v>9.9218291583028098E-2</v>
          </cell>
          <cell r="E8374">
            <v>7.0373931046284505E-2</v>
          </cell>
        </row>
        <row r="8375">
          <cell r="D8375">
            <v>0.105922190289643</v>
          </cell>
          <cell r="E8375">
            <v>7.4728945941332794E-2</v>
          </cell>
        </row>
        <row r="8376">
          <cell r="D8376">
            <v>2.3773605449593799E-2</v>
          </cell>
          <cell r="E8376">
            <v>2.13235892948575E-2</v>
          </cell>
        </row>
        <row r="8377">
          <cell r="D8377">
            <v>0.27934628079769602</v>
          </cell>
          <cell r="E8377">
            <v>0.187444651403428</v>
          </cell>
        </row>
        <row r="8378">
          <cell r="D8378">
            <v>5.1140376895566803E-2</v>
          </cell>
          <cell r="E8378">
            <v>3.9102846851203903E-2</v>
          </cell>
        </row>
        <row r="8379">
          <cell r="D8379">
            <v>4.6842707591195201E-2</v>
          </cell>
          <cell r="E8379">
            <v>3.63047749604112E-2</v>
          </cell>
        </row>
        <row r="8380">
          <cell r="D8380">
            <v>8.4832594861446398E-2</v>
          </cell>
          <cell r="E8380">
            <v>6.0993440443604399E-2</v>
          </cell>
        </row>
        <row r="8381">
          <cell r="D8381">
            <v>6.8049744349495803E-2</v>
          </cell>
          <cell r="E8381">
            <v>5.0062426528031799E-2</v>
          </cell>
        </row>
        <row r="8382">
          <cell r="D8382">
            <v>7.8462528275589E-2</v>
          </cell>
          <cell r="E8382">
            <v>5.6829125474899898E-2</v>
          </cell>
        </row>
        <row r="8383">
          <cell r="D8383">
            <v>6.9425866958387303E-2</v>
          </cell>
          <cell r="E8383">
            <v>5.0949451367403899E-2</v>
          </cell>
        </row>
        <row r="8384">
          <cell r="D8384">
            <v>1.96493821060242E-2</v>
          </cell>
          <cell r="E8384">
            <v>1.85914569852491E-2</v>
          </cell>
        </row>
        <row r="8385">
          <cell r="D8385">
            <v>4.1173145896954498E-2</v>
          </cell>
          <cell r="E8385">
            <v>3.2558328253309197E-2</v>
          </cell>
        </row>
        <row r="8386">
          <cell r="D8386">
            <v>1.35332978513456E-2</v>
          </cell>
          <cell r="E8386">
            <v>1.45738227163966E-2</v>
          </cell>
        </row>
        <row r="8387">
          <cell r="D8387">
            <v>3.65573685442563E-2</v>
          </cell>
          <cell r="E8387">
            <v>2.95340111744773E-2</v>
          </cell>
        </row>
        <row r="8388">
          <cell r="D8388">
            <v>8.2893449804451597E-2</v>
          </cell>
          <cell r="E8388">
            <v>5.9650198005253001E-2</v>
          </cell>
        </row>
        <row r="8389">
          <cell r="D8389">
            <v>4.7612651302007897E-2</v>
          </cell>
          <cell r="E8389">
            <v>3.6705464662640498E-2</v>
          </cell>
        </row>
        <row r="8390">
          <cell r="D8390">
            <v>1.2800744663518699E-2</v>
          </cell>
          <cell r="E8390">
            <v>1.4076049435211299E-2</v>
          </cell>
        </row>
        <row r="8391">
          <cell r="D8391">
            <v>6.13940542777228E-2</v>
          </cell>
          <cell r="E8391">
            <v>4.5658560560066598E-2</v>
          </cell>
        </row>
        <row r="8392">
          <cell r="D8392">
            <v>3.3437132069788697E-2</v>
          </cell>
          <cell r="E8392">
            <v>2.7486461539704899E-2</v>
          </cell>
        </row>
        <row r="8393">
          <cell r="D8393">
            <v>5.4593653543378799E-2</v>
          </cell>
          <cell r="E8393">
            <v>4.1196949631017901E-2</v>
          </cell>
        </row>
        <row r="8394">
          <cell r="D8394">
            <v>7.8055114204583095E-2</v>
          </cell>
          <cell r="E8394">
            <v>5.6436200433420902E-2</v>
          </cell>
        </row>
        <row r="8395">
          <cell r="D8395">
            <v>3.7292401950988999E-2</v>
          </cell>
          <cell r="E8395">
            <v>2.99388041937955E-2</v>
          </cell>
        </row>
        <row r="8396">
          <cell r="D8396">
            <v>5.8329092673865497E-2</v>
          </cell>
          <cell r="E8396">
            <v>4.3609123269428202E-2</v>
          </cell>
        </row>
        <row r="8397">
          <cell r="D8397">
            <v>2.29998981971931E-2</v>
          </cell>
          <cell r="E8397">
            <v>2.0629731524731101E-2</v>
          </cell>
        </row>
        <row r="8398">
          <cell r="D8398">
            <v>9.0699950865629306E-2</v>
          </cell>
          <cell r="E8398">
            <v>6.4632665272898696E-2</v>
          </cell>
        </row>
        <row r="8399">
          <cell r="D8399">
            <v>6.29802624332641E-2</v>
          </cell>
          <cell r="E8399">
            <v>4.6612010322190603E-2</v>
          </cell>
        </row>
        <row r="8400">
          <cell r="D8400">
            <v>3.2100617965443903E-2</v>
          </cell>
          <cell r="E8400">
            <v>2.6530540467899801E-2</v>
          </cell>
        </row>
        <row r="8401">
          <cell r="D8401">
            <v>3.3763338165249103E-2</v>
          </cell>
          <cell r="E8401">
            <v>2.7587609886623302E-2</v>
          </cell>
        </row>
        <row r="8402">
          <cell r="D8402">
            <v>7.3379686446803302E-2</v>
          </cell>
          <cell r="E8402">
            <v>5.3334918399976297E-2</v>
          </cell>
        </row>
        <row r="8403">
          <cell r="D8403">
            <v>5.3845313351514199E-2</v>
          </cell>
          <cell r="E8403">
            <v>4.0627926631778999E-2</v>
          </cell>
        </row>
        <row r="8404">
          <cell r="D8404">
            <v>1.56058182943935E-2</v>
          </cell>
          <cell r="E8404">
            <v>1.5772033882749101E-2</v>
          </cell>
        </row>
        <row r="8405">
          <cell r="D8405">
            <v>0.113078321678001</v>
          </cell>
          <cell r="E8405">
            <v>7.9121673020448799E-2</v>
          </cell>
        </row>
        <row r="8406">
          <cell r="D8406">
            <v>0.13066227996049001</v>
          </cell>
          <cell r="E8406">
            <v>9.0550880012392795E-2</v>
          </cell>
        </row>
        <row r="8407">
          <cell r="D8407">
            <v>2.89366049670641E-2</v>
          </cell>
          <cell r="E8407">
            <v>2.4428642367129501E-2</v>
          </cell>
        </row>
        <row r="8408">
          <cell r="D8408">
            <v>8.4544121535943206E-2</v>
          </cell>
          <cell r="E8408">
            <v>6.05730319324356E-2</v>
          </cell>
        </row>
        <row r="8409">
          <cell r="D8409">
            <v>3.6736494595282401E-2</v>
          </cell>
          <cell r="E8409">
            <v>2.9496077604758E-2</v>
          </cell>
        </row>
        <row r="8410">
          <cell r="D8410">
            <v>4.2263737686234301E-2</v>
          </cell>
          <cell r="E8410">
            <v>3.3086185896386899E-2</v>
          </cell>
        </row>
        <row r="8411">
          <cell r="D8411">
            <v>4.3706699115801301E-2</v>
          </cell>
          <cell r="E8411">
            <v>3.4002253598163702E-2</v>
          </cell>
        </row>
        <row r="8412">
          <cell r="D8412">
            <v>6.2898802433097201E-2</v>
          </cell>
          <cell r="E8412">
            <v>4.64714160737104E-2</v>
          </cell>
        </row>
        <row r="8413">
          <cell r="D8413">
            <v>6.4319277038018999E-2</v>
          </cell>
          <cell r="E8413">
            <v>4.7389393265869002E-2</v>
          </cell>
        </row>
        <row r="8414">
          <cell r="D8414">
            <v>3.7555999266288102E-2</v>
          </cell>
          <cell r="E8414">
            <v>2.99928543844784E-2</v>
          </cell>
        </row>
        <row r="8415">
          <cell r="D8415">
            <v>5.62503876104423E-2</v>
          </cell>
          <cell r="E8415">
            <v>4.21300321800702E-2</v>
          </cell>
        </row>
        <row r="8416">
          <cell r="D8416">
            <v>4.2794383270877499E-2</v>
          </cell>
          <cell r="E8416">
            <v>3.33568711927342E-2</v>
          </cell>
        </row>
        <row r="8417">
          <cell r="D8417">
            <v>5.7928759269704901E-2</v>
          </cell>
          <cell r="E8417">
            <v>4.3167419269645103E-2</v>
          </cell>
        </row>
        <row r="8418">
          <cell r="D8418">
            <v>0.114019419430768</v>
          </cell>
          <cell r="E8418">
            <v>7.96221533162947E-2</v>
          </cell>
        </row>
        <row r="8419">
          <cell r="D8419">
            <v>7.6811818954423197E-2</v>
          </cell>
          <cell r="E8419">
            <v>5.5436669067908402E-2</v>
          </cell>
        </row>
        <row r="8420">
          <cell r="D8420">
            <v>4.06261008709781E-2</v>
          </cell>
          <cell r="E8420">
            <v>3.1912125050381497E-2</v>
          </cell>
        </row>
        <row r="8421">
          <cell r="D8421">
            <v>0.14697558043950901</v>
          </cell>
          <cell r="E8421">
            <v>0.10103253101205301</v>
          </cell>
        </row>
        <row r="8422">
          <cell r="D8422">
            <v>7.1022533034333202E-2</v>
          </cell>
          <cell r="E8422">
            <v>5.16214658528375E-2</v>
          </cell>
        </row>
        <row r="8423">
          <cell r="D8423">
            <v>0.126229366090015</v>
          </cell>
          <cell r="E8423">
            <v>8.74873641509121E-2</v>
          </cell>
        </row>
        <row r="8424">
          <cell r="D8424">
            <v>5.0422976440796401E-2</v>
          </cell>
          <cell r="E8424">
            <v>3.8208098231718501E-2</v>
          </cell>
        </row>
        <row r="8425">
          <cell r="D8425">
            <v>5.9621895148546399E-2</v>
          </cell>
          <cell r="E8425">
            <v>4.4182545710208097E-2</v>
          </cell>
        </row>
        <row r="8426">
          <cell r="D8426">
            <v>7.9408563162295304E-2</v>
          </cell>
          <cell r="E8426">
            <v>5.7022774800751498E-2</v>
          </cell>
        </row>
        <row r="8427">
          <cell r="D8427">
            <v>8.0309581772713801E-2</v>
          </cell>
          <cell r="E8427">
            <v>5.7596540876296301E-2</v>
          </cell>
        </row>
        <row r="8428">
          <cell r="D8428">
            <v>4.7101693563266198E-2</v>
          </cell>
          <cell r="E8428">
            <v>3.5995330026042098E-2</v>
          </cell>
        </row>
        <row r="8429">
          <cell r="D8429">
            <v>6.9823959743230801E-2</v>
          </cell>
          <cell r="E8429">
            <v>5.0760952351666902E-2</v>
          </cell>
        </row>
        <row r="8430">
          <cell r="D8430">
            <v>6.2993850347380101E-2</v>
          </cell>
          <cell r="E8430">
            <v>4.63167037416026E-2</v>
          </cell>
        </row>
        <row r="8431">
          <cell r="D8431">
            <v>9.6932443178601099E-2</v>
          </cell>
          <cell r="E8431">
            <v>6.8374281090776104E-2</v>
          </cell>
        </row>
        <row r="8432">
          <cell r="D8432">
            <v>3.0520652102174299E-2</v>
          </cell>
          <cell r="E8432">
            <v>2.51929188598153E-2</v>
          </cell>
        </row>
        <row r="8433">
          <cell r="D8433">
            <v>0.168659027614844</v>
          </cell>
          <cell r="E8433">
            <v>0.114974228585686</v>
          </cell>
        </row>
        <row r="8434">
          <cell r="D8434">
            <v>0.11397839831574701</v>
          </cell>
          <cell r="E8434">
            <v>7.9419074444991994E-2</v>
          </cell>
        </row>
        <row r="8435">
          <cell r="D8435">
            <v>9.3544690700017794E-2</v>
          </cell>
          <cell r="E8435">
            <v>6.6133348900777295E-2</v>
          </cell>
        </row>
        <row r="8436">
          <cell r="D8436">
            <v>5.0115813348770202E-2</v>
          </cell>
          <cell r="E8436">
            <v>3.7901154108974398E-2</v>
          </cell>
        </row>
        <row r="8437">
          <cell r="D8437">
            <v>8.0474810626810597E-2</v>
          </cell>
          <cell r="E8437">
            <v>5.7633060987344303E-2</v>
          </cell>
        </row>
        <row r="8438">
          <cell r="D8438">
            <v>2.80572378676145E-2</v>
          </cell>
          <cell r="E8438">
            <v>2.35529994468659E-2</v>
          </cell>
        </row>
        <row r="8439">
          <cell r="D8439">
            <v>6.4770192271266999E-2</v>
          </cell>
          <cell r="E8439">
            <v>4.7394566350216501E-2</v>
          </cell>
        </row>
        <row r="8440">
          <cell r="D8440">
            <v>5.8191412720509698E-2</v>
          </cell>
          <cell r="E8440">
            <v>4.3106794482801698E-2</v>
          </cell>
        </row>
        <row r="8441">
          <cell r="D8441">
            <v>3.0560688421423201E-2</v>
          </cell>
          <cell r="E8441">
            <v>2.51446815379507E-2</v>
          </cell>
        </row>
        <row r="8442">
          <cell r="D8442">
            <v>9.3615245132027194E-2</v>
          </cell>
          <cell r="E8442">
            <v>6.6120108220075705E-2</v>
          </cell>
        </row>
        <row r="8443">
          <cell r="D8443">
            <v>1.7610694442002001E-2</v>
          </cell>
          <cell r="E8443">
            <v>1.6713943883179001E-2</v>
          </cell>
        </row>
        <row r="8444">
          <cell r="D8444">
            <v>4.41006435879851E-2</v>
          </cell>
          <cell r="E8444">
            <v>3.3905500244745403E-2</v>
          </cell>
        </row>
        <row r="8445">
          <cell r="D8445">
            <v>5.4318125308354497E-2</v>
          </cell>
          <cell r="E8445">
            <v>4.0541453224086102E-2</v>
          </cell>
        </row>
        <row r="8446">
          <cell r="D8446">
            <v>0.10259597986315699</v>
          </cell>
          <cell r="E8446">
            <v>7.1908326041271106E-2</v>
          </cell>
        </row>
        <row r="8447">
          <cell r="D8447">
            <v>0.114367352901304</v>
          </cell>
          <cell r="E8447">
            <v>7.95559464971725E-2</v>
          </cell>
        </row>
        <row r="8448">
          <cell r="D8448">
            <v>3.2266432206435401E-2</v>
          </cell>
          <cell r="E8448">
            <v>2.61823180694278E-2</v>
          </cell>
        </row>
        <row r="8449">
          <cell r="D8449">
            <v>4.2640379666348198E-2</v>
          </cell>
          <cell r="E8449">
            <v>3.2922664194052202E-2</v>
          </cell>
        </row>
        <row r="8450">
          <cell r="D8450">
            <v>0.14482507347589499</v>
          </cell>
          <cell r="E8450">
            <v>9.9332147729786102E-2</v>
          </cell>
        </row>
        <row r="8451">
          <cell r="D8451">
            <v>4.2081098313974802E-2</v>
          </cell>
          <cell r="E8451">
            <v>3.2546924643041202E-2</v>
          </cell>
        </row>
        <row r="8452">
          <cell r="D8452">
            <v>7.3323069763522195E-2</v>
          </cell>
          <cell r="E8452">
            <v>5.2827965410740398E-2</v>
          </cell>
        </row>
        <row r="8453">
          <cell r="D8453">
            <v>0.14831826826681599</v>
          </cell>
          <cell r="E8453">
            <v>0.101542291361188</v>
          </cell>
        </row>
        <row r="8454">
          <cell r="D8454">
            <v>2.9087885804459E-2</v>
          </cell>
          <cell r="E8454">
            <v>2.4039514547351402E-2</v>
          </cell>
        </row>
        <row r="8455">
          <cell r="D8455">
            <v>7.7993197976735304E-2</v>
          </cell>
          <cell r="E8455">
            <v>5.5817959722204498E-2</v>
          </cell>
        </row>
        <row r="8456">
          <cell r="D8456">
            <v>8.7980611421011795E-2</v>
          </cell>
          <cell r="E8456">
            <v>6.2304720549801698E-2</v>
          </cell>
        </row>
        <row r="8457">
          <cell r="D8457">
            <v>8.7922211570277894E-2</v>
          </cell>
          <cell r="E8457">
            <v>6.2263471746231203E-2</v>
          </cell>
        </row>
        <row r="8458">
          <cell r="D8458">
            <v>2.4832329161947001E-2</v>
          </cell>
          <cell r="E8458">
            <v>2.12543264775878E-2</v>
          </cell>
        </row>
        <row r="8459">
          <cell r="D8459">
            <v>4.9998054527244401E-2</v>
          </cell>
          <cell r="E8459">
            <v>3.7611703564754698E-2</v>
          </cell>
        </row>
        <row r="8460">
          <cell r="D8460">
            <v>0.110667226044177</v>
          </cell>
          <cell r="E8460">
            <v>7.7034966721209797E-2</v>
          </cell>
        </row>
        <row r="8461">
          <cell r="D8461">
            <v>6.8114200931020802E-2</v>
          </cell>
          <cell r="E8461">
            <v>4.93746758638893E-2</v>
          </cell>
        </row>
        <row r="8462">
          <cell r="D8462">
            <v>0.14404637100359599</v>
          </cell>
          <cell r="E8462">
            <v>9.8724251855974596E-2</v>
          </cell>
        </row>
        <row r="8463">
          <cell r="D8463">
            <v>9.66315532449597E-2</v>
          </cell>
          <cell r="E8463">
            <v>6.7882102139290204E-2</v>
          </cell>
        </row>
        <row r="8464">
          <cell r="D8464">
            <v>5.0547538454915601E-2</v>
          </cell>
          <cell r="E8464">
            <v>3.78955613899691E-2</v>
          </cell>
        </row>
        <row r="8465">
          <cell r="D8465">
            <v>6.1969288068380403E-2</v>
          </cell>
          <cell r="E8465">
            <v>4.5304040175517903E-2</v>
          </cell>
        </row>
        <row r="8466">
          <cell r="D8466">
            <v>3.28523393356819E-2</v>
          </cell>
          <cell r="E8466">
            <v>2.6350199102190199E-2</v>
          </cell>
        </row>
        <row r="8467">
          <cell r="D8467">
            <v>6.9521145789904204E-2</v>
          </cell>
          <cell r="E8467">
            <v>5.0164162882184497E-2</v>
          </cell>
        </row>
        <row r="8468">
          <cell r="D8468">
            <v>0.101025216950272</v>
          </cell>
          <cell r="E8468">
            <v>7.0631539476136193E-2</v>
          </cell>
        </row>
        <row r="8469">
          <cell r="D8469">
            <v>2.7073865084639801E-2</v>
          </cell>
          <cell r="E8469">
            <v>2.2555836410230401E-2</v>
          </cell>
        </row>
        <row r="8470">
          <cell r="D8470">
            <v>0.11127811222626099</v>
          </cell>
          <cell r="E8470">
            <v>7.7287540089018003E-2</v>
          </cell>
        </row>
        <row r="8471">
          <cell r="D8471">
            <v>4.5916752438723299E-2</v>
          </cell>
          <cell r="E8471">
            <v>3.4735976795056397E-2</v>
          </cell>
        </row>
        <row r="8472">
          <cell r="D8472">
            <v>5.8356438158927097E-2</v>
          </cell>
          <cell r="E8472">
            <v>4.2818566092060702E-2</v>
          </cell>
        </row>
        <row r="8473">
          <cell r="D8473">
            <v>2.9550172882686399E-2</v>
          </cell>
          <cell r="E8473">
            <v>2.4086018269060299E-2</v>
          </cell>
        </row>
        <row r="8474">
          <cell r="D8474">
            <v>0.12125864593380201</v>
          </cell>
          <cell r="E8474">
            <v>8.3696401003794996E-2</v>
          </cell>
        </row>
        <row r="8475">
          <cell r="D8475">
            <v>3.2686398451599298E-2</v>
          </cell>
          <cell r="E8475">
            <v>2.61234651257852E-2</v>
          </cell>
        </row>
        <row r="8476">
          <cell r="D8476">
            <v>1.37020700038821E-2</v>
          </cell>
          <cell r="E8476">
            <v>1.37729867386681E-2</v>
          </cell>
        </row>
        <row r="8477">
          <cell r="D8477">
            <v>5.1158791071613099E-2</v>
          </cell>
          <cell r="E8477">
            <v>3.8114247779233203E-2</v>
          </cell>
        </row>
        <row r="8478">
          <cell r="D8478">
            <v>3.4555737329811702E-2</v>
          </cell>
          <cell r="E8478">
            <v>2.73124383282939E-2</v>
          </cell>
        </row>
        <row r="8479">
          <cell r="D8479">
            <v>3.7351926836696803E-2</v>
          </cell>
          <cell r="E8479">
            <v>2.91284478246326E-2</v>
          </cell>
        </row>
        <row r="8480">
          <cell r="D8480">
            <v>1.33880436808567E-2</v>
          </cell>
          <cell r="E8480">
            <v>1.3548772303406899E-2</v>
          </cell>
        </row>
        <row r="8481">
          <cell r="D8481">
            <v>4.8187743627767697E-2</v>
          </cell>
          <cell r="E8481">
            <v>3.6163852987699703E-2</v>
          </cell>
        </row>
        <row r="8482">
          <cell r="D8482">
            <v>0.105838545192576</v>
          </cell>
          <cell r="E8482">
            <v>7.3636239650782198E-2</v>
          </cell>
        </row>
        <row r="8483">
          <cell r="D8483">
            <v>6.6024898823921305E-2</v>
          </cell>
          <cell r="E8483">
            <v>4.7739227691116402E-2</v>
          </cell>
        </row>
        <row r="8484">
          <cell r="D8484">
            <v>6.88573766026674E-2</v>
          </cell>
          <cell r="E8484">
            <v>4.9574225714322601E-2</v>
          </cell>
        </row>
        <row r="8485">
          <cell r="D8485">
            <v>0.122044743562098</v>
          </cell>
          <cell r="E8485">
            <v>8.4142241517258798E-2</v>
          </cell>
        </row>
        <row r="8486">
          <cell r="D8486">
            <v>2.0558262348056099E-2</v>
          </cell>
          <cell r="E8486">
            <v>1.81685076661704E-2</v>
          </cell>
        </row>
        <row r="8487">
          <cell r="D8487">
            <v>3.3930698538843E-2</v>
          </cell>
          <cell r="E8487">
            <v>2.6857198309587198E-2</v>
          </cell>
        </row>
        <row r="8488">
          <cell r="D8488">
            <v>4.1974948153680497E-2</v>
          </cell>
          <cell r="E8488">
            <v>3.2073056356540799E-2</v>
          </cell>
        </row>
        <row r="8489">
          <cell r="D8489">
            <v>1.6531374768616301E-2</v>
          </cell>
          <cell r="E8489">
            <v>1.5534656797090599E-2</v>
          </cell>
        </row>
        <row r="8490">
          <cell r="D8490">
            <v>6.0179870805387399E-2</v>
          </cell>
          <cell r="E8490">
            <v>4.3904155140592302E-2</v>
          </cell>
        </row>
        <row r="8491">
          <cell r="D8491">
            <v>7.72740112830579E-2</v>
          </cell>
          <cell r="E8491">
            <v>5.5005940318297301E-2</v>
          </cell>
        </row>
        <row r="8492">
          <cell r="D8492">
            <v>0.171477288018339</v>
          </cell>
          <cell r="E8492">
            <v>0.116237831804602</v>
          </cell>
        </row>
        <row r="8493">
          <cell r="D8493">
            <v>2.0400671027663599E-2</v>
          </cell>
          <cell r="E8493">
            <v>1.8019362412122202E-2</v>
          </cell>
        </row>
        <row r="8494">
          <cell r="D8494">
            <v>2.65857680327506E-2</v>
          </cell>
          <cell r="E8494">
            <v>2.20368309847024E-2</v>
          </cell>
        </row>
        <row r="8495">
          <cell r="D8495">
            <v>7.1052596510239097E-2</v>
          </cell>
          <cell r="E8495">
            <v>5.0933081014171599E-2</v>
          </cell>
        </row>
        <row r="8496">
          <cell r="D8496">
            <v>4.6103236333018799E-2</v>
          </cell>
          <cell r="E8496">
            <v>3.4708795100282498E-2</v>
          </cell>
        </row>
        <row r="8497">
          <cell r="D8497">
            <v>3.1345226992253797E-2</v>
          </cell>
          <cell r="E8497">
            <v>2.51100652279488E-2</v>
          </cell>
        </row>
        <row r="8498">
          <cell r="D8498">
            <v>5.1831481038212501E-2</v>
          </cell>
          <cell r="E8498">
            <v>3.8415958017225998E-2</v>
          </cell>
        </row>
        <row r="8499">
          <cell r="D8499">
            <v>8.5851018143237395E-2</v>
          </cell>
          <cell r="E8499">
            <v>6.0523989660194601E-2</v>
          </cell>
        </row>
        <row r="8500">
          <cell r="D8500">
            <v>2.4177149955660799E-2</v>
          </cell>
          <cell r="E8500">
            <v>2.04179181916028E-2</v>
          </cell>
        </row>
        <row r="8501">
          <cell r="D8501">
            <v>0.13067755451506799</v>
          </cell>
          <cell r="E8501">
            <v>8.9642137259864599E-2</v>
          </cell>
        </row>
        <row r="8502">
          <cell r="D8502">
            <v>0.140196955581115</v>
          </cell>
          <cell r="E8502">
            <v>9.5807705552820602E-2</v>
          </cell>
        </row>
        <row r="8503">
          <cell r="D8503">
            <v>4.1513090707871902E-2</v>
          </cell>
          <cell r="E8503">
            <v>3.1651470644339798E-2</v>
          </cell>
        </row>
        <row r="8504">
          <cell r="D8504">
            <v>4.0113091964432399E-2</v>
          </cell>
          <cell r="E8504">
            <v>3.0734606439661201E-2</v>
          </cell>
        </row>
        <row r="8505">
          <cell r="D8505">
            <v>3.9468648796757301E-2</v>
          </cell>
          <cell r="E8505">
            <v>3.0315195663962399E-2</v>
          </cell>
        </row>
        <row r="8506">
          <cell r="D8506">
            <v>5.4806104404606197E-2</v>
          </cell>
          <cell r="E8506">
            <v>4.0277156679832803E-2</v>
          </cell>
        </row>
        <row r="8507">
          <cell r="D8507">
            <v>6.5081633786035098E-2</v>
          </cell>
          <cell r="E8507">
            <v>4.6944864010318797E-2</v>
          </cell>
        </row>
        <row r="8508">
          <cell r="D8508">
            <v>2.23845039014769E-2</v>
          </cell>
          <cell r="E8508">
            <v>1.91829307779528E-2</v>
          </cell>
        </row>
        <row r="8509">
          <cell r="D8509">
            <v>8.7034455937633107E-2</v>
          </cell>
          <cell r="E8509">
            <v>6.1190192074993002E-2</v>
          </cell>
        </row>
        <row r="8510">
          <cell r="D8510">
            <v>6.3895129397012307E-2</v>
          </cell>
          <cell r="E8510">
            <v>4.6147673308092801E-2</v>
          </cell>
        </row>
        <row r="8511">
          <cell r="D8511">
            <v>3.7503062776925299E-2</v>
          </cell>
          <cell r="E8511">
            <v>2.8975047626722601E-2</v>
          </cell>
        </row>
        <row r="8512">
          <cell r="D8512">
            <v>4.0294946058049598E-2</v>
          </cell>
          <cell r="E8512">
            <v>3.0788531036612901E-2</v>
          </cell>
        </row>
        <row r="8513">
          <cell r="D8513">
            <v>6.0030378536494601E-2</v>
          </cell>
          <cell r="E8513">
            <v>4.3608957263588502E-2</v>
          </cell>
        </row>
        <row r="8514">
          <cell r="D8514">
            <v>4.0541174024431602E-2</v>
          </cell>
          <cell r="E8514">
            <v>3.09382340744629E-2</v>
          </cell>
        </row>
        <row r="8515">
          <cell r="D8515">
            <v>7.6340718293595899E-2</v>
          </cell>
          <cell r="E8515">
            <v>5.4206924053675297E-2</v>
          </cell>
        </row>
        <row r="8516">
          <cell r="D8516">
            <v>6.8929636881673195E-2</v>
          </cell>
          <cell r="E8516">
            <v>4.9388702536505798E-2</v>
          </cell>
        </row>
        <row r="8517">
          <cell r="D8517">
            <v>3.7323943620337502E-2</v>
          </cell>
          <cell r="E8517">
            <v>2.8843462434372601E-2</v>
          </cell>
        </row>
        <row r="8518">
          <cell r="D8518">
            <v>7.71966089214874E-2</v>
          </cell>
          <cell r="E8518">
            <v>5.4758902677120601E-2</v>
          </cell>
        </row>
        <row r="8519">
          <cell r="D8519">
            <v>9.2151390823288507E-2</v>
          </cell>
          <cell r="E8519">
            <v>6.4472271608655998E-2</v>
          </cell>
        </row>
        <row r="8520">
          <cell r="D8520">
            <v>2.5867153749691101E-2</v>
          </cell>
          <cell r="E8520">
            <v>2.1380636932694101E-2</v>
          </cell>
        </row>
        <row r="8521">
          <cell r="D8521">
            <v>4.5027269741232501E-2</v>
          </cell>
          <cell r="E8521">
            <v>3.3831802791844903E-2</v>
          </cell>
        </row>
        <row r="8522">
          <cell r="D8522">
            <v>4.5021408772498397E-2</v>
          </cell>
          <cell r="E8522">
            <v>3.3805600090820898E-2</v>
          </cell>
        </row>
        <row r="8523">
          <cell r="D8523">
            <v>0.119747544131413</v>
          </cell>
          <cell r="E8523">
            <v>8.2372590014059596E-2</v>
          </cell>
        </row>
        <row r="8524">
          <cell r="D8524">
            <v>7.8167649667798295E-2</v>
          </cell>
          <cell r="E8524">
            <v>5.5335661801110901E-2</v>
          </cell>
        </row>
        <row r="8525">
          <cell r="D8525">
            <v>3.5424934515711499E-2</v>
          </cell>
          <cell r="E8525">
            <v>2.7551779323568198E-2</v>
          </cell>
        </row>
        <row r="8526">
          <cell r="D8526">
            <v>4.64692524296096E-2</v>
          </cell>
          <cell r="E8526">
            <v>3.4713933174835801E-2</v>
          </cell>
        </row>
        <row r="8527">
          <cell r="D8527">
            <v>6.7850910277137605E-2</v>
          </cell>
          <cell r="E8527">
            <v>4.8598429205566999E-2</v>
          </cell>
        </row>
        <row r="8528">
          <cell r="D8528">
            <v>5.2177419170363101E-2</v>
          </cell>
          <cell r="E8528">
            <v>3.8406583585835097E-2</v>
          </cell>
        </row>
        <row r="8529">
          <cell r="D8529">
            <v>0.122153054617575</v>
          </cell>
          <cell r="E8529">
            <v>8.3873474422620997E-2</v>
          </cell>
        </row>
        <row r="8530">
          <cell r="D8530">
            <v>3.7521482895301897E-2</v>
          </cell>
          <cell r="E8530">
            <v>2.8862806363374901E-2</v>
          </cell>
        </row>
        <row r="8531">
          <cell r="D8531">
            <v>7.5394515088082606E-2</v>
          </cell>
          <cell r="E8531">
            <v>5.3478822037567798E-2</v>
          </cell>
        </row>
        <row r="8532">
          <cell r="D8532">
            <v>3.8522442190775698E-2</v>
          </cell>
          <cell r="E8532">
            <v>2.9509121021832702E-2</v>
          </cell>
        </row>
        <row r="8533">
          <cell r="D8533">
            <v>0.148258598489758</v>
          </cell>
          <cell r="E8533">
            <v>0.100830529728061</v>
          </cell>
        </row>
        <row r="8534">
          <cell r="D8534">
            <v>4.2931818257138203E-2</v>
          </cell>
          <cell r="E8534">
            <v>3.2364977216739803E-2</v>
          </cell>
        </row>
        <row r="8535">
          <cell r="D8535">
            <v>4.1842442244166798E-2</v>
          </cell>
          <cell r="E8535">
            <v>3.1655790146170502E-2</v>
          </cell>
        </row>
        <row r="8536">
          <cell r="D8536">
            <v>3.97013683985993E-2</v>
          </cell>
          <cell r="E8536">
            <v>3.0263006078338098E-2</v>
          </cell>
        </row>
        <row r="8537">
          <cell r="D8537">
            <v>3.8803665446046097E-2</v>
          </cell>
          <cell r="E8537">
            <v>2.9658965655714999E-2</v>
          </cell>
        </row>
        <row r="8538">
          <cell r="D8538">
            <v>2.8765399626393E-2</v>
          </cell>
          <cell r="E8538">
            <v>2.3112704889918199E-2</v>
          </cell>
        </row>
        <row r="8539">
          <cell r="D8539">
            <v>8.2893329005555405E-2</v>
          </cell>
          <cell r="E8539">
            <v>5.8265746121854901E-2</v>
          </cell>
        </row>
        <row r="8540">
          <cell r="D8540">
            <v>3.5688935988616E-2</v>
          </cell>
          <cell r="E8540">
            <v>2.7581563439080501E-2</v>
          </cell>
        </row>
        <row r="8541">
          <cell r="D8541">
            <v>4.5944507270413701E-2</v>
          </cell>
          <cell r="E8541">
            <v>3.4246417733257699E-2</v>
          </cell>
        </row>
        <row r="8542">
          <cell r="D8542">
            <v>3.90533147561654E-2</v>
          </cell>
          <cell r="E8542">
            <v>2.97445350546016E-2</v>
          </cell>
        </row>
        <row r="8543">
          <cell r="D8543">
            <v>0.13259258751017999</v>
          </cell>
          <cell r="E8543">
            <v>9.0544745142487601E-2</v>
          </cell>
        </row>
        <row r="8544">
          <cell r="D8544">
            <v>7.2233560455478796E-2</v>
          </cell>
          <cell r="E8544">
            <v>5.1299852710200003E-2</v>
          </cell>
        </row>
        <row r="8545">
          <cell r="D8545">
            <v>2.7171918213162598E-2</v>
          </cell>
          <cell r="E8545">
            <v>2.1996544743774701E-2</v>
          </cell>
        </row>
        <row r="8546">
          <cell r="D8546">
            <v>3.0258387806883499E-2</v>
          </cell>
          <cell r="E8546">
            <v>2.3996830974660301E-2</v>
          </cell>
        </row>
        <row r="8547">
          <cell r="D8547">
            <v>4.9094278328524601E-2</v>
          </cell>
          <cell r="E8547">
            <v>3.6236913710890398E-2</v>
          </cell>
        </row>
        <row r="8548">
          <cell r="D8548">
            <v>9.2445939549145401E-2</v>
          </cell>
          <cell r="E8548">
            <v>6.4415211009561005E-2</v>
          </cell>
        </row>
        <row r="8549">
          <cell r="D8549">
            <v>7.1496799446521403E-2</v>
          </cell>
          <cell r="E8549">
            <v>5.0791342581420297E-2</v>
          </cell>
        </row>
        <row r="8550">
          <cell r="D8550">
            <v>7.5980731806517696E-2</v>
          </cell>
          <cell r="E8550">
            <v>5.3693840973327897E-2</v>
          </cell>
        </row>
        <row r="8551">
          <cell r="D8551">
            <v>6.8950138234358999E-2</v>
          </cell>
          <cell r="E8551">
            <v>4.9115115336361301E-2</v>
          </cell>
        </row>
        <row r="8552">
          <cell r="D8552">
            <v>3.9689130772790703E-2</v>
          </cell>
          <cell r="E8552">
            <v>3.0068610473443901E-2</v>
          </cell>
        </row>
        <row r="8553">
          <cell r="D8553">
            <v>5.7965741207990702E-2</v>
          </cell>
          <cell r="E8553">
            <v>4.1931949027987102E-2</v>
          </cell>
        </row>
        <row r="8554">
          <cell r="D8554">
            <v>2.47283776777407E-2</v>
          </cell>
          <cell r="E8554">
            <v>2.0325039407768801E-2</v>
          </cell>
        </row>
        <row r="8555">
          <cell r="D8555">
            <v>9.8499680183603097E-2</v>
          </cell>
          <cell r="E8555">
            <v>6.8275196001987296E-2</v>
          </cell>
        </row>
        <row r="8556">
          <cell r="D8556">
            <v>2.37072981518263E-2</v>
          </cell>
          <cell r="E8556">
            <v>1.9650753921659801E-2</v>
          </cell>
        </row>
        <row r="8557">
          <cell r="D8557">
            <v>3.1979817882373002E-2</v>
          </cell>
          <cell r="E8557">
            <v>2.4989280987957701E-2</v>
          </cell>
        </row>
        <row r="8558">
          <cell r="D8558">
            <v>9.3984536531409202E-2</v>
          </cell>
          <cell r="E8558">
            <v>6.5291203044545804E-2</v>
          </cell>
        </row>
        <row r="8559">
          <cell r="D8559">
            <v>2.4465726351520001E-2</v>
          </cell>
          <cell r="E8559">
            <v>2.00818229679759E-2</v>
          </cell>
        </row>
        <row r="8560">
          <cell r="D8560">
            <v>0.16717039186288199</v>
          </cell>
          <cell r="E8560">
            <v>0.112834905582562</v>
          </cell>
        </row>
        <row r="8561">
          <cell r="D8561">
            <v>6.9310962136634402E-2</v>
          </cell>
          <cell r="E8561">
            <v>4.9221159748436299E-2</v>
          </cell>
        </row>
        <row r="8562">
          <cell r="D8562">
            <v>0.137436945318822</v>
          </cell>
          <cell r="E8562">
            <v>9.35014747659519E-2</v>
          </cell>
        </row>
        <row r="8563">
          <cell r="D8563">
            <v>6.8899530514634599E-2</v>
          </cell>
          <cell r="E8563">
            <v>4.8948635967617699E-2</v>
          </cell>
        </row>
        <row r="8564">
          <cell r="D8564">
            <v>0.117551666555826</v>
          </cell>
          <cell r="E8564">
            <v>8.0570895536709694E-2</v>
          </cell>
        </row>
        <row r="8565">
          <cell r="D8565">
            <v>9.8033440552756507E-2</v>
          </cell>
          <cell r="E8565">
            <v>6.7881797600862798E-2</v>
          </cell>
        </row>
        <row r="8566">
          <cell r="D8566">
            <v>0.10051770307095299</v>
          </cell>
          <cell r="E8566">
            <v>6.9493784420220694E-2</v>
          </cell>
        </row>
        <row r="8567">
          <cell r="D8567">
            <v>5.75615346146875E-2</v>
          </cell>
          <cell r="E8567">
            <v>4.1561888884763899E-2</v>
          </cell>
        </row>
        <row r="8568">
          <cell r="D8568">
            <v>6.6904120286084695E-2</v>
          </cell>
          <cell r="E8568">
            <v>4.76224593580373E-2</v>
          </cell>
        </row>
        <row r="8569">
          <cell r="D8569">
            <v>8.3561671858384104E-2</v>
          </cell>
          <cell r="E8569">
            <v>5.8440187429208902E-2</v>
          </cell>
        </row>
        <row r="8570">
          <cell r="D8570">
            <v>5.1212670474907802E-2</v>
          </cell>
          <cell r="E8570">
            <v>3.74130659708743E-2</v>
          </cell>
        </row>
        <row r="8571">
          <cell r="D8571">
            <v>5.9644050126140297E-2</v>
          </cell>
          <cell r="E8571">
            <v>4.2890497973849501E-2</v>
          </cell>
        </row>
        <row r="8572">
          <cell r="D8572">
            <v>6.4984588546230695E-2</v>
          </cell>
          <cell r="E8572">
            <v>4.6360631264476003E-2</v>
          </cell>
        </row>
        <row r="8573">
          <cell r="D8573">
            <v>6.4693186363660393E-2</v>
          </cell>
          <cell r="E8573">
            <v>4.6170901447794302E-2</v>
          </cell>
        </row>
        <row r="8574">
          <cell r="D8574">
            <v>7.6149109908615897E-2</v>
          </cell>
          <cell r="E8574">
            <v>5.3603188268174201E-2</v>
          </cell>
        </row>
        <row r="8575">
          <cell r="D8575">
            <v>3.7862553366066802E-2</v>
          </cell>
          <cell r="E8575">
            <v>2.87167351202537E-2</v>
          </cell>
        </row>
        <row r="8576">
          <cell r="D8576">
            <v>5.2146919208690301E-2</v>
          </cell>
          <cell r="E8576">
            <v>3.7989291485221899E-2</v>
          </cell>
        </row>
        <row r="8577">
          <cell r="D8577">
            <v>2.0915229931163001E-2</v>
          </cell>
          <cell r="E8577">
            <v>1.7677704896199499E-2</v>
          </cell>
        </row>
        <row r="8578">
          <cell r="D8578">
            <v>0.17044846978643299</v>
          </cell>
          <cell r="E8578">
            <v>0.114870643987235</v>
          </cell>
        </row>
        <row r="8579">
          <cell r="D8579">
            <v>3.35252567088095E-2</v>
          </cell>
          <cell r="E8579">
            <v>2.5860108065808001E-2</v>
          </cell>
        </row>
        <row r="8580">
          <cell r="D8580">
            <v>4.74074179341838E-2</v>
          </cell>
          <cell r="E8580">
            <v>3.4880388658360698E-2</v>
          </cell>
        </row>
        <row r="8581">
          <cell r="D8581">
            <v>2.3720774084020301E-2</v>
          </cell>
          <cell r="E8581">
            <v>1.9483901357105999E-2</v>
          </cell>
        </row>
        <row r="8582">
          <cell r="D8582">
            <v>6.2837694363615998E-2</v>
          </cell>
          <cell r="E8582">
            <v>4.49015419196837E-2</v>
          </cell>
        </row>
        <row r="8583">
          <cell r="D8583">
            <v>4.9307787076037703E-2</v>
          </cell>
          <cell r="E8583">
            <v>3.6098248459717902E-2</v>
          </cell>
        </row>
        <row r="8584">
          <cell r="D8584">
            <v>3.1179331152378899E-2</v>
          </cell>
          <cell r="E8584">
            <v>2.4313172240962699E-2</v>
          </cell>
        </row>
        <row r="8585">
          <cell r="D8585">
            <v>8.2522289267911303E-2</v>
          </cell>
          <cell r="E8585">
            <v>5.76842998901149E-2</v>
          </cell>
        </row>
        <row r="8586">
          <cell r="D8586">
            <v>4.3946030481441398E-2</v>
          </cell>
          <cell r="E8586">
            <v>3.2599792438586399E-2</v>
          </cell>
        </row>
        <row r="8587">
          <cell r="D8587">
            <v>0.134808849136029</v>
          </cell>
          <cell r="E8587">
            <v>9.1656532916153902E-2</v>
          </cell>
        </row>
        <row r="8588">
          <cell r="D8588">
            <v>0.120492903531946</v>
          </cell>
          <cell r="E8588">
            <v>8.2350848396730805E-2</v>
          </cell>
        </row>
        <row r="8589">
          <cell r="D8589">
            <v>2.7999330606270599E-2</v>
          </cell>
          <cell r="E8589">
            <v>2.2222340016790298E-2</v>
          </cell>
        </row>
        <row r="8590">
          <cell r="D8590">
            <v>2.3727280721520101E-2</v>
          </cell>
          <cell r="E8590">
            <v>1.94344059854441E-2</v>
          </cell>
        </row>
        <row r="8591">
          <cell r="D8591">
            <v>6.0725226067418703E-2</v>
          </cell>
          <cell r="E8591">
            <v>4.3476110517139802E-2</v>
          </cell>
        </row>
        <row r="8592">
          <cell r="D8592">
            <v>6.9148250318392598E-2</v>
          </cell>
          <cell r="E8592">
            <v>4.8949120273046903E-2</v>
          </cell>
        </row>
        <row r="8593">
          <cell r="D8593">
            <v>0.112210553752779</v>
          </cell>
          <cell r="E8593">
            <v>7.6938595577626306E-2</v>
          </cell>
        </row>
        <row r="8594">
          <cell r="D8594">
            <v>2.0573731813853201E-2</v>
          </cell>
          <cell r="E8594">
            <v>1.7356926430871899E-2</v>
          </cell>
        </row>
        <row r="8595">
          <cell r="D8595">
            <v>4.4704595707553502E-2</v>
          </cell>
          <cell r="E8595">
            <v>3.3031067401433599E-2</v>
          </cell>
        </row>
        <row r="8596">
          <cell r="D8596">
            <v>9.26227029429596E-2</v>
          </cell>
          <cell r="E8596">
            <v>6.4177155973285299E-2</v>
          </cell>
        </row>
        <row r="8597">
          <cell r="D8597">
            <v>3.25087353253255E-2</v>
          </cell>
          <cell r="E8597">
            <v>2.5093424720423901E-2</v>
          </cell>
        </row>
        <row r="8598">
          <cell r="D8598">
            <v>0.121995143218082</v>
          </cell>
          <cell r="E8598">
            <v>8.3246932465103896E-2</v>
          </cell>
        </row>
        <row r="8599">
          <cell r="D8599">
            <v>7.0274744959330407E-2</v>
          </cell>
          <cell r="E8599">
            <v>4.96125293901203E-2</v>
          </cell>
        </row>
        <row r="8600">
          <cell r="D8600">
            <v>8.2412232020027607E-2</v>
          </cell>
          <cell r="E8600">
            <v>5.7501302809344103E-2</v>
          </cell>
        </row>
        <row r="8601">
          <cell r="D8601">
            <v>8.7810951201767198E-2</v>
          </cell>
          <cell r="E8601">
            <v>6.1009479463655397E-2</v>
          </cell>
        </row>
        <row r="8602">
          <cell r="D8602">
            <v>2.1861892462224801E-2</v>
          </cell>
          <cell r="E8602">
            <v>1.8135243520274E-2</v>
          </cell>
        </row>
        <row r="8603">
          <cell r="D8603">
            <v>0.129773289760551</v>
          </cell>
          <cell r="E8603">
            <v>8.8241601033790806E-2</v>
          </cell>
        </row>
        <row r="8604">
          <cell r="D8604">
            <v>8.1251209962082294E-2</v>
          </cell>
          <cell r="E8604">
            <v>5.6698741719757598E-2</v>
          </cell>
        </row>
        <row r="8605">
          <cell r="D8605">
            <v>6.4461275168319801E-2</v>
          </cell>
          <cell r="E8605">
            <v>4.5772558686743403E-2</v>
          </cell>
        </row>
        <row r="8606">
          <cell r="D8606">
            <v>4.4495996619495402E-2</v>
          </cell>
          <cell r="E8606">
            <v>3.2792495895646402E-2</v>
          </cell>
        </row>
        <row r="8607">
          <cell r="D8607">
            <v>0.142635124184429</v>
          </cell>
          <cell r="E8607">
            <v>9.6582324999236802E-2</v>
          </cell>
        </row>
        <row r="8608">
          <cell r="D8608">
            <v>1.662630542992E-2</v>
          </cell>
          <cell r="E8608">
            <v>1.4669637522757101E-2</v>
          </cell>
        </row>
        <row r="8609">
          <cell r="D8609">
            <v>9.0445817939498699E-2</v>
          </cell>
          <cell r="E8609">
            <v>6.2637860738821396E-2</v>
          </cell>
        </row>
        <row r="8610">
          <cell r="D8610">
            <v>2.9050689472737298E-2</v>
          </cell>
          <cell r="E8610">
            <v>2.2724821335926501E-2</v>
          </cell>
        </row>
        <row r="8611">
          <cell r="D8611">
            <v>6.4451054235535002E-2</v>
          </cell>
          <cell r="E8611">
            <v>4.5733320641753797E-2</v>
          </cell>
        </row>
        <row r="8612">
          <cell r="D8612">
            <v>6.3936315935755106E-2</v>
          </cell>
          <cell r="E8612">
            <v>4.5396163396261499E-2</v>
          </cell>
        </row>
        <row r="8613">
          <cell r="D8613">
            <v>4.0906723411442997E-2</v>
          </cell>
          <cell r="E8613">
            <v>3.04192666057038E-2</v>
          </cell>
        </row>
        <row r="8614">
          <cell r="D8614">
            <v>7.2735938402429604E-2</v>
          </cell>
          <cell r="E8614">
            <v>5.1104981060824499E-2</v>
          </cell>
        </row>
        <row r="8615">
          <cell r="D8615">
            <v>8.0280422617772504E-2</v>
          </cell>
          <cell r="E8615">
            <v>5.6005954952275901E-2</v>
          </cell>
        </row>
        <row r="8616">
          <cell r="D8616">
            <v>5.6325623158669798E-2</v>
          </cell>
          <cell r="E8616">
            <v>4.0431873372869201E-2</v>
          </cell>
        </row>
        <row r="8617">
          <cell r="D8617">
            <v>7.0962361775212604E-2</v>
          </cell>
          <cell r="E8617">
            <v>4.99410916182721E-2</v>
          </cell>
        </row>
        <row r="8618">
          <cell r="D8618">
            <v>0.104031077354465</v>
          </cell>
          <cell r="E8618">
            <v>7.1435296368060702E-2</v>
          </cell>
        </row>
        <row r="8619">
          <cell r="D8619">
            <v>0.13477949926909499</v>
          </cell>
          <cell r="E8619">
            <v>9.1420195160103607E-2</v>
          </cell>
        </row>
        <row r="8620">
          <cell r="D8620">
            <v>2.0046975804885101E-2</v>
          </cell>
          <cell r="E8620">
            <v>1.6842843218673201E-2</v>
          </cell>
        </row>
        <row r="8621">
          <cell r="D8621">
            <v>2.4498544019354598E-2</v>
          </cell>
          <cell r="E8621">
            <v>1.97217170728319E-2</v>
          </cell>
        </row>
        <row r="8622">
          <cell r="D8622">
            <v>6.8949508816408503E-2</v>
          </cell>
          <cell r="E8622">
            <v>4.8613030547841198E-2</v>
          </cell>
        </row>
        <row r="8623">
          <cell r="D8623">
            <v>0.23033709764149399</v>
          </cell>
          <cell r="E8623">
            <v>0.153512230837585</v>
          </cell>
        </row>
        <row r="8624">
          <cell r="D8624">
            <v>5.1513858062837599E-2</v>
          </cell>
          <cell r="E8624">
            <v>3.7277102563098699E-2</v>
          </cell>
        </row>
        <row r="8625">
          <cell r="D8625">
            <v>6.3381734981542107E-2</v>
          </cell>
          <cell r="E8625">
            <v>4.4989672122086599E-2</v>
          </cell>
        </row>
        <row r="8626">
          <cell r="D8626">
            <v>5.2862552226939599E-2</v>
          </cell>
          <cell r="E8626">
            <v>3.8148476346981201E-2</v>
          </cell>
        </row>
        <row r="8627">
          <cell r="D8627">
            <v>2.3233973982990201E-2</v>
          </cell>
          <cell r="E8627">
            <v>1.8882508216661899E-2</v>
          </cell>
        </row>
        <row r="8628">
          <cell r="D8628">
            <v>8.04310355096816E-2</v>
          </cell>
          <cell r="E8628">
            <v>5.6059493978909698E-2</v>
          </cell>
        </row>
        <row r="8629">
          <cell r="D8629">
            <v>8.7792870137219703E-2</v>
          </cell>
          <cell r="E8629">
            <v>6.0843071237181003E-2</v>
          </cell>
        </row>
        <row r="8630">
          <cell r="D8630">
            <v>8.1488283556125099E-2</v>
          </cell>
          <cell r="E8630">
            <v>5.6718603445273602E-2</v>
          </cell>
        </row>
        <row r="8631">
          <cell r="D8631">
            <v>0.139126535498625</v>
          </cell>
          <cell r="E8631">
            <v>9.4179620286870006E-2</v>
          </cell>
        </row>
        <row r="8632">
          <cell r="D8632">
            <v>3.1896844193362799E-2</v>
          </cell>
          <cell r="E8632">
            <v>2.4474635894171402E-2</v>
          </cell>
        </row>
        <row r="8633">
          <cell r="D8633">
            <v>0.13774507363965</v>
          </cell>
          <cell r="E8633">
            <v>9.3275567465632994E-2</v>
          </cell>
        </row>
        <row r="8634">
          <cell r="D8634">
            <v>0.111708969540361</v>
          </cell>
          <cell r="E8634">
            <v>7.6349582516879899E-2</v>
          </cell>
        </row>
        <row r="8635">
          <cell r="D8635">
            <v>7.8553500833417306E-2</v>
          </cell>
          <cell r="E8635">
            <v>5.4787496262592099E-2</v>
          </cell>
        </row>
        <row r="8636">
          <cell r="D8636">
            <v>5.3271503120716199E-2</v>
          </cell>
          <cell r="E8636">
            <v>3.8345868391644201E-2</v>
          </cell>
        </row>
        <row r="8637">
          <cell r="D8637">
            <v>7.4246825432031094E-2</v>
          </cell>
          <cell r="E8637">
            <v>5.19636480879552E-2</v>
          </cell>
        </row>
        <row r="8638">
          <cell r="D8638">
            <v>9.4071683115279706E-2</v>
          </cell>
          <cell r="E8638">
            <v>6.4848488496571197E-2</v>
          </cell>
        </row>
        <row r="8639">
          <cell r="D8639">
            <v>5.3098841447744197E-2</v>
          </cell>
          <cell r="E8639">
            <v>3.8205961128196499E-2</v>
          </cell>
        </row>
        <row r="8640">
          <cell r="D8640">
            <v>0.17661996917348299</v>
          </cell>
          <cell r="E8640">
            <v>0.11846725573150201</v>
          </cell>
        </row>
        <row r="8641">
          <cell r="D8641">
            <v>3.7947248234041497E-2</v>
          </cell>
          <cell r="E8641">
            <v>2.8317850788767401E-2</v>
          </cell>
        </row>
        <row r="8642">
          <cell r="D8642">
            <v>3.03033701311002E-2</v>
          </cell>
          <cell r="E8642">
            <v>2.33231370059034E-2</v>
          </cell>
        </row>
        <row r="8643">
          <cell r="D8643">
            <v>0.111553733495927</v>
          </cell>
          <cell r="E8643">
            <v>7.6130917181039606E-2</v>
          </cell>
        </row>
        <row r="8644">
          <cell r="D8644">
            <v>5.6952625407929801E-2</v>
          </cell>
          <cell r="E8644">
            <v>4.0636494883835902E-2</v>
          </cell>
        </row>
        <row r="8645">
          <cell r="D8645">
            <v>2.61473510832404E-2</v>
          </cell>
          <cell r="E8645">
            <v>2.0609472876546901E-2</v>
          </cell>
        </row>
        <row r="8646">
          <cell r="D8646">
            <v>9.5287077234853704E-2</v>
          </cell>
          <cell r="E8646">
            <v>6.5544696451915796E-2</v>
          </cell>
        </row>
        <row r="8647">
          <cell r="D8647">
            <v>6.4692127626519103E-2</v>
          </cell>
          <cell r="E8647">
            <v>4.5656867006956099E-2</v>
          </cell>
        </row>
        <row r="8648">
          <cell r="D8648">
            <v>2.23702995745911E-2</v>
          </cell>
          <cell r="E8648">
            <v>1.81455581178274E-2</v>
          </cell>
        </row>
        <row r="8649">
          <cell r="D8649">
            <v>2.8077292524203899E-2</v>
          </cell>
          <cell r="E8649">
            <v>2.1841485748941201E-2</v>
          </cell>
        </row>
        <row r="8650">
          <cell r="D8650">
            <v>6.84763228760841E-2</v>
          </cell>
          <cell r="E8650">
            <v>4.8096188690946597E-2</v>
          </cell>
        </row>
        <row r="8651">
          <cell r="D8651">
            <v>6.0818647179870802E-2</v>
          </cell>
          <cell r="E8651">
            <v>4.31106224218403E-2</v>
          </cell>
        </row>
        <row r="8652">
          <cell r="D8652">
            <v>6.1022455551077499E-2</v>
          </cell>
          <cell r="E8652">
            <v>4.3230806479490902E-2</v>
          </cell>
        </row>
        <row r="8653">
          <cell r="D8653">
            <v>9.0360708324711297E-2</v>
          </cell>
          <cell r="E8653">
            <v>6.2298483534218199E-2</v>
          </cell>
        </row>
        <row r="8654">
          <cell r="D8654">
            <v>4.0612556206747502E-2</v>
          </cell>
          <cell r="E8654">
            <v>2.9958458832364799E-2</v>
          </cell>
        </row>
        <row r="8655">
          <cell r="D8655">
            <v>3.65784683908447E-2</v>
          </cell>
          <cell r="E8655">
            <v>2.73347789260035E-2</v>
          </cell>
        </row>
        <row r="8656">
          <cell r="D8656">
            <v>3.0652664280180399E-2</v>
          </cell>
          <cell r="E8656">
            <v>2.3482572522975101E-2</v>
          </cell>
        </row>
        <row r="8657">
          <cell r="D8657">
            <v>0.150255894290519</v>
          </cell>
          <cell r="E8657">
            <v>0.10121962800505201</v>
          </cell>
        </row>
        <row r="8658">
          <cell r="D8658">
            <v>4.0364185068673897E-2</v>
          </cell>
          <cell r="E8658">
            <v>2.9780398408934001E-2</v>
          </cell>
        </row>
        <row r="8659">
          <cell r="D8659">
            <v>3.1611751288916301E-2</v>
          </cell>
          <cell r="E8659">
            <v>2.40597832837233E-2</v>
          </cell>
        </row>
        <row r="8660">
          <cell r="D8660">
            <v>7.5971915119717501E-2</v>
          </cell>
          <cell r="E8660">
            <v>5.2893076775187599E-2</v>
          </cell>
        </row>
        <row r="8661">
          <cell r="D8661">
            <v>0.129009481065717</v>
          </cell>
          <cell r="E8661">
            <v>8.7363170753854205E-2</v>
          </cell>
        </row>
        <row r="8662">
          <cell r="D8662">
            <v>0.11081810622715101</v>
          </cell>
          <cell r="E8662">
            <v>7.5536816882189203E-2</v>
          </cell>
        </row>
        <row r="8663">
          <cell r="D8663">
            <v>6.8923135690227802E-2</v>
          </cell>
          <cell r="E8663">
            <v>4.8303193780606102E-2</v>
          </cell>
        </row>
        <row r="8664">
          <cell r="D8664">
            <v>5.7372723243400502E-2</v>
          </cell>
          <cell r="E8664">
            <v>4.0782407281643E-2</v>
          </cell>
        </row>
        <row r="8665">
          <cell r="D8665">
            <v>5.7227799381084798E-2</v>
          </cell>
          <cell r="E8665">
            <v>4.0675613301278203E-2</v>
          </cell>
        </row>
        <row r="8666">
          <cell r="D8666">
            <v>5.1946122116263697E-2</v>
          </cell>
          <cell r="E8666">
            <v>3.7232737073533098E-2</v>
          </cell>
        </row>
        <row r="8667">
          <cell r="D8667">
            <v>0.112237486732367</v>
          </cell>
          <cell r="E8667">
            <v>7.64058596820089E-2</v>
          </cell>
        </row>
        <row r="8668">
          <cell r="D8668">
            <v>6.9319583384108804E-2</v>
          </cell>
          <cell r="E8668">
            <v>4.8497971066542897E-2</v>
          </cell>
        </row>
        <row r="8669">
          <cell r="D8669">
            <v>6.8573501362431899E-2</v>
          </cell>
          <cell r="E8669">
            <v>4.7996987312970703E-2</v>
          </cell>
        </row>
        <row r="8670">
          <cell r="D8670">
            <v>3.2003025146503598E-2</v>
          </cell>
          <cell r="E8670">
            <v>2.4224836329684099E-2</v>
          </cell>
        </row>
        <row r="8671">
          <cell r="D8671">
            <v>4.8110834397485099E-2</v>
          </cell>
          <cell r="E8671">
            <v>3.46907573008403E-2</v>
          </cell>
        </row>
        <row r="8672">
          <cell r="D8672">
            <v>4.6345335051839999E-2</v>
          </cell>
          <cell r="E8672">
            <v>3.3523726816102002E-2</v>
          </cell>
        </row>
        <row r="8673">
          <cell r="D8673">
            <v>8.3843969293660295E-2</v>
          </cell>
          <cell r="E8673">
            <v>5.7890636736519799E-2</v>
          </cell>
        </row>
        <row r="8674">
          <cell r="D8674">
            <v>4.9590320620477198E-2</v>
          </cell>
          <cell r="E8674">
            <v>3.5625431648203497E-2</v>
          </cell>
        </row>
        <row r="8675">
          <cell r="D8675">
            <v>3.7113867306084201E-2</v>
          </cell>
          <cell r="E8675">
            <v>2.7515020724348801E-2</v>
          </cell>
        </row>
        <row r="8676">
          <cell r="D8676">
            <v>1.4023284828186299E-2</v>
          </cell>
          <cell r="E8676">
            <v>1.24803537766495E-2</v>
          </cell>
        </row>
        <row r="8677">
          <cell r="D8677">
            <v>9.4445605511175895E-2</v>
          </cell>
          <cell r="E8677">
            <v>6.4733185465898693E-2</v>
          </cell>
        </row>
        <row r="8678">
          <cell r="D8678">
            <v>4.7297588217322398E-2</v>
          </cell>
          <cell r="E8678">
            <v>3.4079903249207698E-2</v>
          </cell>
        </row>
        <row r="8679">
          <cell r="D8679">
            <v>9.6391522920091496E-2</v>
          </cell>
          <cell r="E8679">
            <v>6.5966206405106101E-2</v>
          </cell>
        </row>
        <row r="8680">
          <cell r="D8680">
            <v>4.3004156133761302E-2</v>
          </cell>
          <cell r="E8680">
            <v>3.1259337986896001E-2</v>
          </cell>
        </row>
        <row r="8681">
          <cell r="D8681">
            <v>6.6952084630291897E-2</v>
          </cell>
          <cell r="E8681">
            <v>4.6819042857646001E-2</v>
          </cell>
        </row>
        <row r="8682">
          <cell r="D8682">
            <v>5.5295251033156599E-2</v>
          </cell>
          <cell r="E8682">
            <v>3.9228687183353803E-2</v>
          </cell>
        </row>
        <row r="8683">
          <cell r="D8683">
            <v>2.07277970555374E-2</v>
          </cell>
          <cell r="E8683">
            <v>1.6757238453839099E-2</v>
          </cell>
        </row>
        <row r="8684">
          <cell r="D8684">
            <v>6.42357576087558E-2</v>
          </cell>
          <cell r="E8684">
            <v>4.5034485715944803E-2</v>
          </cell>
        </row>
        <row r="8685">
          <cell r="D8685">
            <v>2.2844135849690202E-2</v>
          </cell>
          <cell r="E8685">
            <v>1.8126961607745299E-2</v>
          </cell>
        </row>
        <row r="8686">
          <cell r="D8686">
            <v>5.7219655228708102E-2</v>
          </cell>
          <cell r="E8686">
            <v>4.04680594675405E-2</v>
          </cell>
        </row>
        <row r="8687">
          <cell r="D8687">
            <v>0.15183987550584099</v>
          </cell>
          <cell r="E8687">
            <v>0.10196853153928</v>
          </cell>
        </row>
        <row r="8688">
          <cell r="D8688">
            <v>7.9100634156959906E-2</v>
          </cell>
          <cell r="E8688">
            <v>5.4666703698631101E-2</v>
          </cell>
        </row>
        <row r="8689">
          <cell r="D8689">
            <v>7.0530575315285698E-2</v>
          </cell>
          <cell r="E8689">
            <v>4.9095323411444403E-2</v>
          </cell>
        </row>
        <row r="8690">
          <cell r="D8690">
            <v>5.5574715409732203E-2</v>
          </cell>
          <cell r="E8690">
            <v>3.9373543179374797E-2</v>
          </cell>
        </row>
        <row r="8691">
          <cell r="D8691">
            <v>4.6272597065705398E-2</v>
          </cell>
          <cell r="E8691">
            <v>3.3300903816056902E-2</v>
          </cell>
        </row>
        <row r="8692">
          <cell r="D8692">
            <v>8.0748689221617001E-2</v>
          </cell>
          <cell r="E8692">
            <v>5.5692683704628702E-2</v>
          </cell>
        </row>
        <row r="8693">
          <cell r="D8693">
            <v>7.0490803702328797E-2</v>
          </cell>
          <cell r="E8693">
            <v>4.9020349050055603E-2</v>
          </cell>
        </row>
        <row r="8694">
          <cell r="D8694">
            <v>3.3120607394603603E-2</v>
          </cell>
          <cell r="E8694">
            <v>2.46958082842723E-2</v>
          </cell>
        </row>
        <row r="8695">
          <cell r="D8695">
            <v>8.7158091839615703E-2</v>
          </cell>
          <cell r="E8695">
            <v>5.9813939743633797E-2</v>
          </cell>
        </row>
        <row r="8696">
          <cell r="D8696">
            <v>5.6581492283984999E-2</v>
          </cell>
          <cell r="E8696">
            <v>3.9923412860225403E-2</v>
          </cell>
        </row>
        <row r="8697">
          <cell r="D8697">
            <v>6.5147581332532997E-2</v>
          </cell>
          <cell r="E8697">
            <v>4.5491216488226398E-2</v>
          </cell>
        </row>
        <row r="8698">
          <cell r="D8698">
            <v>0.104045750349363</v>
          </cell>
          <cell r="E8698">
            <v>7.0741902822255995E-2</v>
          </cell>
        </row>
        <row r="8699">
          <cell r="D8699">
            <v>6.3699060425587595E-2</v>
          </cell>
          <cell r="E8699">
            <v>4.4502723488413602E-2</v>
          </cell>
        </row>
        <row r="8700">
          <cell r="D8700">
            <v>4.6666648967986203E-2</v>
          </cell>
          <cell r="E8700">
            <v>3.3430202493444201E-2</v>
          </cell>
        </row>
        <row r="8701">
          <cell r="D8701">
            <v>6.09466754074195E-2</v>
          </cell>
          <cell r="E8701">
            <v>4.2706891153339699E-2</v>
          </cell>
        </row>
        <row r="8702">
          <cell r="D8702">
            <v>3.1912453554876999E-2</v>
          </cell>
          <cell r="E8702">
            <v>2.3803625313528101E-2</v>
          </cell>
        </row>
        <row r="8703">
          <cell r="D8703">
            <v>4.8979899517031397E-2</v>
          </cell>
          <cell r="E8703">
            <v>3.4895959310791702E-2</v>
          </cell>
        </row>
        <row r="8704">
          <cell r="D8704">
            <v>3.7537606814911001E-2</v>
          </cell>
          <cell r="E8704">
            <v>2.7442487177076501E-2</v>
          </cell>
        </row>
        <row r="8705">
          <cell r="D8705">
            <v>0.105551232192762</v>
          </cell>
          <cell r="E8705">
            <v>7.1643817402362503E-2</v>
          </cell>
        </row>
        <row r="8706">
          <cell r="D8706">
            <v>3.7732597347810697E-2</v>
          </cell>
          <cell r="E8706">
            <v>2.7553661220922902E-2</v>
          </cell>
        </row>
        <row r="8707">
          <cell r="D8707">
            <v>2.0906403447707101E-2</v>
          </cell>
          <cell r="E8707">
            <v>1.6610515202956699E-2</v>
          </cell>
        </row>
        <row r="8708">
          <cell r="D8708">
            <v>3.2296914607120399E-2</v>
          </cell>
          <cell r="E8708">
            <v>2.3997648262607599E-2</v>
          </cell>
        </row>
        <row r="8709">
          <cell r="D8709">
            <v>2.7153860639772799E-2</v>
          </cell>
          <cell r="E8709">
            <v>2.0652919847497099E-2</v>
          </cell>
        </row>
        <row r="8710">
          <cell r="D8710">
            <v>0.13056698252799701</v>
          </cell>
          <cell r="E8710">
            <v>8.7833186925698206E-2</v>
          </cell>
        </row>
        <row r="8711">
          <cell r="D8711">
            <v>3.6146096885113999E-2</v>
          </cell>
          <cell r="E8711">
            <v>2.64559855394082E-2</v>
          </cell>
        </row>
        <row r="8712">
          <cell r="D8712">
            <v>7.8948444247906105E-2</v>
          </cell>
          <cell r="E8712">
            <v>5.4245820966129503E-2</v>
          </cell>
        </row>
        <row r="8713">
          <cell r="D8713">
            <v>0.107436100812682</v>
          </cell>
          <cell r="E8713">
            <v>7.2760422374854195E-2</v>
          </cell>
        </row>
        <row r="8714">
          <cell r="D8714">
            <v>6.7538952811788497E-2</v>
          </cell>
          <cell r="E8714">
            <v>4.6826866320519599E-2</v>
          </cell>
        </row>
        <row r="8715">
          <cell r="D8715">
            <v>0.11606456090272101</v>
          </cell>
          <cell r="E8715">
            <v>7.8353345599820406E-2</v>
          </cell>
        </row>
        <row r="8716">
          <cell r="D8716">
            <v>2.6336604719352199E-2</v>
          </cell>
          <cell r="E8716">
            <v>2.0010857934525599E-2</v>
          </cell>
        </row>
        <row r="8717">
          <cell r="D8717">
            <v>4.5032493443885602E-2</v>
          </cell>
          <cell r="E8717">
            <v>3.2143806919592198E-2</v>
          </cell>
        </row>
        <row r="8718">
          <cell r="D8718">
            <v>9.5373571188736198E-2</v>
          </cell>
          <cell r="E8718">
            <v>6.4854849039924695E-2</v>
          </cell>
        </row>
        <row r="8719">
          <cell r="D8719">
            <v>0.20440179482771501</v>
          </cell>
          <cell r="E8719">
            <v>0.13572316053608699</v>
          </cell>
        </row>
        <row r="8720">
          <cell r="D8720">
            <v>0.138887511982871</v>
          </cell>
          <cell r="E8720">
            <v>9.3132813419314203E-2</v>
          </cell>
        </row>
        <row r="8721">
          <cell r="D8721">
            <v>0.16153034221027401</v>
          </cell>
          <cell r="E8721">
            <v>0.10784849604123301</v>
          </cell>
        </row>
        <row r="8722">
          <cell r="D8722">
            <v>6.4518653539511805E-2</v>
          </cell>
          <cell r="E8722">
            <v>4.4779560323296101E-2</v>
          </cell>
        </row>
        <row r="8723">
          <cell r="D8723">
            <v>8.3728584847101994E-2</v>
          </cell>
          <cell r="E8723">
            <v>5.7265121677372098E-2</v>
          </cell>
        </row>
        <row r="8724">
          <cell r="D8724">
            <v>7.3341980754263805E-2</v>
          </cell>
          <cell r="E8724">
            <v>5.0512970842558999E-2</v>
          </cell>
        </row>
        <row r="8725">
          <cell r="D8725">
            <v>1.8718032468686099E-2</v>
          </cell>
          <cell r="E8725">
            <v>1.5004378901975099E-2</v>
          </cell>
        </row>
        <row r="8726">
          <cell r="D8726">
            <v>0.12734608289131599</v>
          </cell>
          <cell r="E8726">
            <v>8.5600018874449096E-2</v>
          </cell>
        </row>
        <row r="8727">
          <cell r="D8727">
            <v>2.6598652714757701E-2</v>
          </cell>
          <cell r="E8727">
            <v>2.01099151474592E-2</v>
          </cell>
        </row>
        <row r="8728">
          <cell r="D8728">
            <v>5.98868627398048E-2</v>
          </cell>
          <cell r="E8728">
            <v>4.1745018935361797E-2</v>
          </cell>
        </row>
        <row r="8729">
          <cell r="D8729">
            <v>6.0243351210636002E-2</v>
          </cell>
          <cell r="E8729">
            <v>4.1964043848406803E-2</v>
          </cell>
        </row>
        <row r="8730">
          <cell r="D8730">
            <v>8.4152473840298003E-2</v>
          </cell>
          <cell r="E8730">
            <v>5.7503226595588798E-2</v>
          </cell>
        </row>
        <row r="8731">
          <cell r="D8731">
            <v>5.7582037825719301E-2</v>
          </cell>
          <cell r="E8731">
            <v>4.0230864057823099E-2</v>
          </cell>
        </row>
        <row r="8732">
          <cell r="D8732">
            <v>4.7172648971981597E-2</v>
          </cell>
          <cell r="E8732">
            <v>3.3450487744535899E-2</v>
          </cell>
        </row>
        <row r="8733">
          <cell r="D8733">
            <v>2.7115912063563001E-2</v>
          </cell>
          <cell r="E8733">
            <v>2.0396133429276299E-2</v>
          </cell>
        </row>
        <row r="8734">
          <cell r="D8734">
            <v>0.14479635272034</v>
          </cell>
          <cell r="E8734">
            <v>9.68810612567923E-2</v>
          </cell>
        </row>
        <row r="8735">
          <cell r="D8735">
            <v>6.6394152581990495E-2</v>
          </cell>
          <cell r="E8735">
            <v>4.5893488182646699E-2</v>
          </cell>
        </row>
        <row r="8736">
          <cell r="D8736">
            <v>1.41628494044568E-2</v>
          </cell>
          <cell r="E8736">
            <v>1.1936828103932101E-2</v>
          </cell>
        </row>
        <row r="8737">
          <cell r="D8737">
            <v>5.7433328311402701E-2</v>
          </cell>
          <cell r="E8737">
            <v>4.0055427928236499E-2</v>
          </cell>
        </row>
        <row r="8738">
          <cell r="D8738">
            <v>2.7314935504464701E-2</v>
          </cell>
          <cell r="E8738">
            <v>2.0463915191675602E-2</v>
          </cell>
        </row>
        <row r="8739">
          <cell r="D8739">
            <v>4.8506886773787602E-2</v>
          </cell>
          <cell r="E8739">
            <v>3.4219778419432897E-2</v>
          </cell>
        </row>
        <row r="8740">
          <cell r="D8740">
            <v>0.129789409600159</v>
          </cell>
          <cell r="E8740">
            <v>8.7044457468583997E-2</v>
          </cell>
        </row>
        <row r="8741">
          <cell r="D8741">
            <v>0.14227668088823001</v>
          </cell>
          <cell r="E8741">
            <v>9.5153518555337199E-2</v>
          </cell>
        </row>
        <row r="8742">
          <cell r="D8742">
            <v>4.5511501869142802E-2</v>
          </cell>
          <cell r="E8742">
            <v>3.2246430794186702E-2</v>
          </cell>
        </row>
        <row r="8743">
          <cell r="D8743">
            <v>5.2183744961112298E-2</v>
          </cell>
          <cell r="E8743">
            <v>3.65815666887572E-2</v>
          </cell>
        </row>
        <row r="8744">
          <cell r="D8744">
            <v>3.6574129269054602E-2</v>
          </cell>
          <cell r="E8744">
            <v>2.64340817138808E-2</v>
          </cell>
        </row>
        <row r="8745">
          <cell r="D8745">
            <v>3.4936385131340897E-2</v>
          </cell>
          <cell r="E8745">
            <v>2.5363037756177102E-2</v>
          </cell>
        </row>
        <row r="8746">
          <cell r="D8746">
            <v>6.8095517949244205E-2</v>
          </cell>
          <cell r="E8746">
            <v>4.6914510652277502E-2</v>
          </cell>
        </row>
        <row r="8747">
          <cell r="D8747">
            <v>5.0803623481776097E-2</v>
          </cell>
          <cell r="E8747">
            <v>3.5666387656495102E-2</v>
          </cell>
        </row>
        <row r="8748">
          <cell r="D8748">
            <v>6.2601156323615195E-2</v>
          </cell>
          <cell r="E8748">
            <v>4.3334583380942399E-2</v>
          </cell>
        </row>
        <row r="8749">
          <cell r="D8749">
            <v>8.9535666425954993E-2</v>
          </cell>
          <cell r="E8749">
            <v>6.0823149879765101E-2</v>
          </cell>
        </row>
        <row r="8750">
          <cell r="D8750">
            <v>9.5154408951462599E-2</v>
          </cell>
          <cell r="E8750">
            <v>6.4467278465634506E-2</v>
          </cell>
        </row>
        <row r="8751">
          <cell r="D8751">
            <v>3.11488811959293E-2</v>
          </cell>
          <cell r="E8751">
            <v>2.28593806889223E-2</v>
          </cell>
        </row>
        <row r="8752">
          <cell r="D8752">
            <v>0.134370791864693</v>
          </cell>
          <cell r="E8752">
            <v>8.9926246603638002E-2</v>
          </cell>
        </row>
        <row r="8753">
          <cell r="D8753">
            <v>4.1673179452608199E-2</v>
          </cell>
          <cell r="E8753">
            <v>2.9668791941651802E-2</v>
          </cell>
        </row>
        <row r="8754">
          <cell r="D8754">
            <v>5.0969430681281E-2</v>
          </cell>
          <cell r="E8754">
            <v>3.5705483304831302E-2</v>
          </cell>
        </row>
        <row r="8755">
          <cell r="D8755">
            <v>5.9300549709634602E-2</v>
          </cell>
          <cell r="E8755">
            <v>4.1118976837627698E-2</v>
          </cell>
        </row>
        <row r="8756">
          <cell r="D8756">
            <v>8.9522554156433704E-2</v>
          </cell>
          <cell r="E8756">
            <v>6.0749128856995502E-2</v>
          </cell>
        </row>
        <row r="8757">
          <cell r="D8757">
            <v>3.27947856245853E-2</v>
          </cell>
          <cell r="E8757">
            <v>2.3867209589951002E-2</v>
          </cell>
        </row>
        <row r="8758">
          <cell r="D8758">
            <v>3.2761954980474697E-2</v>
          </cell>
          <cell r="E8758">
            <v>2.3844969084861601E-2</v>
          </cell>
        </row>
        <row r="8759">
          <cell r="D8759">
            <v>9.6869243487587603E-2</v>
          </cell>
          <cell r="E8759">
            <v>6.5497926959554906E-2</v>
          </cell>
        </row>
        <row r="8760">
          <cell r="D8760">
            <v>6.4920807589275403E-2</v>
          </cell>
          <cell r="E8760">
            <v>4.4722926539649897E-2</v>
          </cell>
        </row>
        <row r="8761">
          <cell r="D8761">
            <v>1.9403602095039399E-2</v>
          </cell>
          <cell r="E8761">
            <v>1.51292466850102E-2</v>
          </cell>
        </row>
        <row r="8762">
          <cell r="D8762">
            <v>7.1198381710219097E-2</v>
          </cell>
          <cell r="E8762">
            <v>4.8791805986171201E-2</v>
          </cell>
        </row>
        <row r="8763">
          <cell r="D8763">
            <v>5.3384610092214603E-2</v>
          </cell>
          <cell r="E8763">
            <v>3.71922263951018E-2</v>
          </cell>
        </row>
        <row r="8764">
          <cell r="D8764">
            <v>6.6189602593556301E-2</v>
          </cell>
          <cell r="E8764">
            <v>4.5511061212740199E-2</v>
          </cell>
        </row>
        <row r="8765">
          <cell r="D8765">
            <v>0.12729169292799</v>
          </cell>
          <cell r="E8765">
            <v>8.5220137366949902E-2</v>
          </cell>
        </row>
        <row r="8766">
          <cell r="D8766">
            <v>0.31338362516093099</v>
          </cell>
          <cell r="E8766">
            <v>0.206171694634803</v>
          </cell>
        </row>
        <row r="8767">
          <cell r="D8767">
            <v>5.5549862898389701E-2</v>
          </cell>
          <cell r="E8767">
            <v>3.8554538193611598E-2</v>
          </cell>
        </row>
        <row r="8768">
          <cell r="D8768">
            <v>1.34818759107055E-2</v>
          </cell>
          <cell r="E8768">
            <v>1.12084068415948E-2</v>
          </cell>
        </row>
        <row r="8769">
          <cell r="D8769">
            <v>6.80256456771271E-2</v>
          </cell>
          <cell r="E8769">
            <v>4.6652106366645997E-2</v>
          </cell>
        </row>
        <row r="8770">
          <cell r="D8770">
            <v>2.56777372855784E-2</v>
          </cell>
          <cell r="E8770">
            <v>1.9124690347763599E-2</v>
          </cell>
        </row>
        <row r="8771">
          <cell r="D8771">
            <v>8.5665499260187905E-2</v>
          </cell>
          <cell r="E8771">
            <v>5.8110725164472701E-2</v>
          </cell>
        </row>
        <row r="8772">
          <cell r="D8772">
            <v>5.25790632389233E-2</v>
          </cell>
          <cell r="E8772">
            <v>3.6601227135658901E-2</v>
          </cell>
        </row>
        <row r="8773">
          <cell r="D8773">
            <v>7.6885424376131994E-2</v>
          </cell>
          <cell r="E8773">
            <v>5.2393877077974799E-2</v>
          </cell>
        </row>
        <row r="8774">
          <cell r="D8774">
            <v>4.52400063671239E-2</v>
          </cell>
          <cell r="E8774">
            <v>3.1814675155194899E-2</v>
          </cell>
        </row>
        <row r="8775">
          <cell r="D8775">
            <v>4.92364531506648E-2</v>
          </cell>
          <cell r="E8775">
            <v>3.4411508897123799E-2</v>
          </cell>
        </row>
        <row r="8776">
          <cell r="D8776">
            <v>8.3597883453564198E-2</v>
          </cell>
          <cell r="E8776">
            <v>5.6745381500531197E-2</v>
          </cell>
        </row>
        <row r="8777">
          <cell r="D8777">
            <v>3.2915200438575397E-2</v>
          </cell>
          <cell r="E8777">
            <v>2.37964289917387E-2</v>
          </cell>
        </row>
        <row r="8778">
          <cell r="D8778">
            <v>2.77065571357113E-2</v>
          </cell>
          <cell r="E8778">
            <v>2.0406723966942299E-2</v>
          </cell>
        </row>
        <row r="8779">
          <cell r="D8779">
            <v>4.8980208651179302E-2</v>
          </cell>
          <cell r="E8779">
            <v>3.4218754390623302E-2</v>
          </cell>
        </row>
        <row r="8780">
          <cell r="D8780">
            <v>2.8507454761932401E-2</v>
          </cell>
          <cell r="E8780">
            <v>2.0906731798357898E-2</v>
          </cell>
        </row>
        <row r="8781">
          <cell r="D8781">
            <v>3.3339201033839201E-2</v>
          </cell>
          <cell r="E8781">
            <v>2.4040208648678899E-2</v>
          </cell>
        </row>
        <row r="8782">
          <cell r="D8782">
            <v>6.6522922512462501E-2</v>
          </cell>
          <cell r="E8782">
            <v>4.5603213660416302E-2</v>
          </cell>
        </row>
        <row r="8783">
          <cell r="D8783">
            <v>3.5534555459463303E-2</v>
          </cell>
          <cell r="E8783">
            <v>2.5446642519393301E-2</v>
          </cell>
        </row>
        <row r="8784">
          <cell r="D8784">
            <v>0.129970131814443</v>
          </cell>
          <cell r="E8784">
            <v>8.6826359596685804E-2</v>
          </cell>
        </row>
        <row r="8785">
          <cell r="D8785">
            <v>5.4057337663342003E-2</v>
          </cell>
          <cell r="E8785">
            <v>3.7482714587381602E-2</v>
          </cell>
        </row>
        <row r="8786">
          <cell r="D8786">
            <v>6.04141240437788E-2</v>
          </cell>
          <cell r="E8786">
            <v>4.1613278633757099E-2</v>
          </cell>
        </row>
        <row r="8787">
          <cell r="D8787">
            <v>5.8350172511971297E-2</v>
          </cell>
          <cell r="E8787">
            <v>4.0271371702807299E-2</v>
          </cell>
        </row>
        <row r="8788">
          <cell r="D8788">
            <v>3.3882443431354603E-2</v>
          </cell>
          <cell r="E8788">
            <v>2.4366888222585498E-2</v>
          </cell>
        </row>
        <row r="8789">
          <cell r="D8789">
            <v>3.0565206333873999E-2</v>
          </cell>
          <cell r="E8789">
            <v>2.22037566941925E-2</v>
          </cell>
        </row>
        <row r="8790">
          <cell r="D8790">
            <v>5.2383484678699299E-2</v>
          </cell>
          <cell r="E8790">
            <v>3.6384885394513101E-2</v>
          </cell>
        </row>
        <row r="8791">
          <cell r="D8791">
            <v>3.4617011718171997E-2</v>
          </cell>
          <cell r="E8791">
            <v>2.4821288501258299E-2</v>
          </cell>
        </row>
        <row r="8792">
          <cell r="D8792">
            <v>2.27024984067235E-2</v>
          </cell>
          <cell r="E8792">
            <v>1.7067017124573699E-2</v>
          </cell>
        </row>
        <row r="8793">
          <cell r="D8793">
            <v>8.4685717808509794E-2</v>
          </cell>
          <cell r="E8793">
            <v>5.73371663021238E-2</v>
          </cell>
        </row>
        <row r="8794">
          <cell r="D8794">
            <v>1.2711657807853801E-2</v>
          </cell>
          <cell r="E8794">
            <v>1.055119099453E-2</v>
          </cell>
        </row>
        <row r="8795">
          <cell r="D8795">
            <v>8.6451279843800494E-2</v>
          </cell>
          <cell r="E8795">
            <v>5.8476398768589198E-2</v>
          </cell>
        </row>
        <row r="8796">
          <cell r="D8796">
            <v>0.134061697782491</v>
          </cell>
          <cell r="E8796">
            <v>8.9408946651533205E-2</v>
          </cell>
        </row>
        <row r="8797">
          <cell r="D8797">
            <v>3.5555127249261499E-2</v>
          </cell>
          <cell r="E8797">
            <v>2.53657902507936E-2</v>
          </cell>
        </row>
        <row r="8798">
          <cell r="D8798">
            <v>6.7967883469524204E-2</v>
          </cell>
          <cell r="E8798">
            <v>4.6407687087632002E-2</v>
          </cell>
        </row>
        <row r="8799">
          <cell r="D8799">
            <v>4.0514014037312897E-2</v>
          </cell>
          <cell r="E8799">
            <v>2.8552095641407E-2</v>
          </cell>
        </row>
        <row r="8800">
          <cell r="D8800">
            <v>2.2784446123496001E-2</v>
          </cell>
          <cell r="E8800">
            <v>1.70258481434565E-2</v>
          </cell>
        </row>
        <row r="8801">
          <cell r="D8801">
            <v>8.4483729977304106E-2</v>
          </cell>
          <cell r="E8801">
            <v>5.7129545132109903E-2</v>
          </cell>
        </row>
        <row r="8802">
          <cell r="D8802">
            <v>3.9830063408272699E-2</v>
          </cell>
          <cell r="E8802">
            <v>2.8086695658897601E-2</v>
          </cell>
        </row>
        <row r="8803">
          <cell r="D8803">
            <v>0.243821360337137</v>
          </cell>
          <cell r="E8803">
            <v>0.16064462324398299</v>
          </cell>
        </row>
        <row r="8804">
          <cell r="D8804">
            <v>0.12720200117730801</v>
          </cell>
          <cell r="E8804">
            <v>8.4827145308277896E-2</v>
          </cell>
        </row>
        <row r="8805">
          <cell r="D8805">
            <v>5.8612735055101603E-2</v>
          </cell>
          <cell r="E8805">
            <v>4.0243447919077302E-2</v>
          </cell>
        </row>
        <row r="8806">
          <cell r="D8806">
            <v>4.74752573013743E-2</v>
          </cell>
          <cell r="E8806">
            <v>3.2997419085098602E-2</v>
          </cell>
        </row>
        <row r="8807">
          <cell r="D8807">
            <v>5.1818647750388101E-2</v>
          </cell>
          <cell r="E8807">
            <v>3.5794932277121501E-2</v>
          </cell>
        </row>
        <row r="8808">
          <cell r="D8808">
            <v>5.1361024732811698E-2</v>
          </cell>
          <cell r="E8808">
            <v>3.54954090393493E-2</v>
          </cell>
        </row>
        <row r="8809">
          <cell r="D8809">
            <v>4.3248915269152997E-2</v>
          </cell>
          <cell r="E8809">
            <v>3.0221193281256199E-2</v>
          </cell>
        </row>
        <row r="8810">
          <cell r="D8810">
            <v>4.6597472968819699E-2</v>
          </cell>
          <cell r="E8810">
            <v>3.2388242249575198E-2</v>
          </cell>
        </row>
        <row r="8811">
          <cell r="D8811">
            <v>9.1768065039977295E-2</v>
          </cell>
          <cell r="E8811">
            <v>6.1748793576202603E-2</v>
          </cell>
        </row>
        <row r="8812">
          <cell r="D8812">
            <v>6.9760870976585704E-2</v>
          </cell>
          <cell r="E8812">
            <v>4.7436803738382403E-2</v>
          </cell>
        </row>
        <row r="8813">
          <cell r="D8813">
            <v>6.4617076824278002E-2</v>
          </cell>
          <cell r="E8813">
            <v>4.40804670414712E-2</v>
          </cell>
        </row>
        <row r="8814">
          <cell r="D8814">
            <v>9.0906392679878406E-2</v>
          </cell>
          <cell r="E8814">
            <v>6.1164299604599202E-2</v>
          </cell>
        </row>
        <row r="8815">
          <cell r="D8815">
            <v>8.1901412261027595E-2</v>
          </cell>
          <cell r="E8815">
            <v>5.5309803430578099E-2</v>
          </cell>
        </row>
        <row r="8816">
          <cell r="D8816">
            <v>0.170529442674732</v>
          </cell>
          <cell r="E8816">
            <v>0.112913270653103</v>
          </cell>
        </row>
        <row r="8817">
          <cell r="D8817">
            <v>4.3980444312635897E-2</v>
          </cell>
          <cell r="E8817">
            <v>3.0655414501882399E-2</v>
          </cell>
        </row>
        <row r="8818">
          <cell r="D8818">
            <v>5.2326335580433897E-2</v>
          </cell>
          <cell r="E8818">
            <v>3.6079567920748297E-2</v>
          </cell>
        </row>
        <row r="8819">
          <cell r="D8819">
            <v>3.6242907671848901E-2</v>
          </cell>
          <cell r="E8819">
            <v>2.56191182114422E-2</v>
          </cell>
        </row>
        <row r="8820">
          <cell r="D8820">
            <v>3.2201303726197797E-2</v>
          </cell>
          <cell r="E8820">
            <v>2.2990485787317001E-2</v>
          </cell>
        </row>
        <row r="8821">
          <cell r="D8821">
            <v>2.6450413768911898E-2</v>
          </cell>
          <cell r="E8821">
            <v>1.9246514546913802E-2</v>
          </cell>
        </row>
        <row r="8822">
          <cell r="D8822">
            <v>0.20690364772415601</v>
          </cell>
          <cell r="E8822">
            <v>0.13653641433755401</v>
          </cell>
        </row>
        <row r="8823">
          <cell r="D8823">
            <v>0.157512640815369</v>
          </cell>
          <cell r="E8823">
            <v>0.10442567883446</v>
          </cell>
        </row>
        <row r="8824">
          <cell r="D8824">
            <v>5.3956822821492799E-2</v>
          </cell>
          <cell r="E8824">
            <v>3.7112627895090199E-2</v>
          </cell>
        </row>
        <row r="8825">
          <cell r="D8825">
            <v>0.101033170716978</v>
          </cell>
          <cell r="E8825">
            <v>6.7663185497774794E-2</v>
          </cell>
        </row>
        <row r="8826">
          <cell r="D8826">
            <v>5.0676680705362902E-2</v>
          </cell>
          <cell r="E8826">
            <v>3.4921562262680297E-2</v>
          </cell>
        </row>
        <row r="8827">
          <cell r="D8827">
            <v>2.1004751149495501E-2</v>
          </cell>
          <cell r="E8827">
            <v>1.56317305563194E-2</v>
          </cell>
        </row>
        <row r="8828">
          <cell r="D8828">
            <v>3.9401947621971002E-2</v>
          </cell>
          <cell r="E8828">
            <v>2.7583155609263499E-2</v>
          </cell>
        </row>
        <row r="8829">
          <cell r="D8829">
            <v>0.13570878893271601</v>
          </cell>
          <cell r="E8829">
            <v>9.0182463079804501E-2</v>
          </cell>
        </row>
        <row r="8830">
          <cell r="D8830">
            <v>6.8280971047207303E-2</v>
          </cell>
          <cell r="E8830">
            <v>4.6353323093283702E-2</v>
          </cell>
        </row>
        <row r="8831">
          <cell r="D8831">
            <v>7.3110838805370004E-2</v>
          </cell>
          <cell r="E8831">
            <v>4.9487183588134198E-2</v>
          </cell>
        </row>
        <row r="8832">
          <cell r="D8832">
            <v>3.6568433410964697E-2</v>
          </cell>
          <cell r="E8832">
            <v>2.5723886538398699E-2</v>
          </cell>
        </row>
        <row r="8833">
          <cell r="D8833">
            <v>3.5226675023080703E-2</v>
          </cell>
          <cell r="E8833">
            <v>2.48344794150273E-2</v>
          </cell>
        </row>
        <row r="8834">
          <cell r="D8834">
            <v>4.1942889464762302E-2</v>
          </cell>
          <cell r="E8834">
            <v>2.91942360341505E-2</v>
          </cell>
        </row>
        <row r="8835">
          <cell r="D8835">
            <v>4.4398192082187503E-2</v>
          </cell>
          <cell r="E8835">
            <v>3.0788824775636901E-2</v>
          </cell>
        </row>
        <row r="8836">
          <cell r="D8836">
            <v>4.3916852367779098E-2</v>
          </cell>
          <cell r="E8836">
            <v>3.0466267610923699E-2</v>
          </cell>
        </row>
        <row r="8837">
          <cell r="D8837">
            <v>5.4382192565939499E-2</v>
          </cell>
          <cell r="E8837">
            <v>3.72679224416093E-2</v>
          </cell>
        </row>
        <row r="8838">
          <cell r="D8838">
            <v>2.5385581610521499E-2</v>
          </cell>
          <cell r="E8838">
            <v>1.8410273475294E-2</v>
          </cell>
        </row>
        <row r="8839">
          <cell r="D8839">
            <v>7.22918576246879E-2</v>
          </cell>
          <cell r="E8839">
            <v>4.8893775726553401E-2</v>
          </cell>
        </row>
        <row r="8840">
          <cell r="D8840">
            <v>7.4920360119071494E-2</v>
          </cell>
          <cell r="E8840">
            <v>5.0597811300104899E-2</v>
          </cell>
        </row>
        <row r="8841">
          <cell r="D8841">
            <v>0.103821059044653</v>
          </cell>
          <cell r="E8841">
            <v>6.9378893658374394E-2</v>
          </cell>
        </row>
        <row r="8842">
          <cell r="D8842">
            <v>4.3006944382509599E-2</v>
          </cell>
          <cell r="E8842">
            <v>2.9829876898414698E-2</v>
          </cell>
        </row>
        <row r="8843">
          <cell r="D8843">
            <v>4.9450210749661001E-2</v>
          </cell>
          <cell r="E8843">
            <v>3.4013155097115E-2</v>
          </cell>
        </row>
        <row r="8844">
          <cell r="D8844">
            <v>2.6355602768988899E-2</v>
          </cell>
          <cell r="E8844">
            <v>1.8999586294811601E-2</v>
          </cell>
        </row>
        <row r="8845">
          <cell r="D8845">
            <v>1.9690358011897599E-2</v>
          </cell>
          <cell r="E8845">
            <v>1.46608623189802E-2</v>
          </cell>
        </row>
        <row r="8846">
          <cell r="D8846">
            <v>5.8689697540110698E-2</v>
          </cell>
          <cell r="E8846">
            <v>4.0001576874979301E-2</v>
          </cell>
        </row>
        <row r="8847">
          <cell r="D8847">
            <v>4.8958016256778598E-2</v>
          </cell>
          <cell r="E8847">
            <v>3.3673777780535798E-2</v>
          </cell>
        </row>
        <row r="8848">
          <cell r="D8848">
            <v>9.7329111001683802E-2</v>
          </cell>
          <cell r="E8848">
            <v>6.5104224045505199E-2</v>
          </cell>
        </row>
        <row r="8849">
          <cell r="D8849">
            <v>6.1742664099287199E-2</v>
          </cell>
          <cell r="E8849">
            <v>4.1950160147436202E-2</v>
          </cell>
        </row>
        <row r="8850">
          <cell r="D8850">
            <v>4.9443973834925402E-2</v>
          </cell>
          <cell r="E8850">
            <v>3.3952649583194598E-2</v>
          </cell>
        </row>
        <row r="8851">
          <cell r="D8851">
            <v>6.9967017647544497E-2</v>
          </cell>
          <cell r="E8851">
            <v>4.7291752181010997E-2</v>
          </cell>
        </row>
        <row r="8852">
          <cell r="D8852">
            <v>2.43953502491293E-2</v>
          </cell>
          <cell r="E8852">
            <v>1.7669448510608102E-2</v>
          </cell>
        </row>
        <row r="8853">
          <cell r="D8853">
            <v>0.224496725130678</v>
          </cell>
          <cell r="E8853">
            <v>0.14773476910377301</v>
          </cell>
        </row>
        <row r="8854">
          <cell r="D8854">
            <v>5.0562972284052397E-2</v>
          </cell>
          <cell r="E8854">
            <v>3.4674900246488199E-2</v>
          </cell>
        </row>
        <row r="8855">
          <cell r="D8855">
            <v>8.59646379916921E-2</v>
          </cell>
          <cell r="E8855">
            <v>5.7670163992959801E-2</v>
          </cell>
        </row>
        <row r="8856">
          <cell r="D8856">
            <v>0.14783779433344801</v>
          </cell>
          <cell r="E8856">
            <v>9.7862678754232005E-2</v>
          </cell>
        </row>
        <row r="8857">
          <cell r="D8857">
            <v>5.42249625037328E-2</v>
          </cell>
          <cell r="E8857">
            <v>3.7009305959322697E-2</v>
          </cell>
        </row>
        <row r="8858">
          <cell r="D8858">
            <v>7.8478061975623306E-2</v>
          </cell>
          <cell r="E8858">
            <v>5.2756931743386297E-2</v>
          </cell>
        </row>
        <row r="8859">
          <cell r="D8859">
            <v>7.2538133881673003E-2</v>
          </cell>
          <cell r="E8859">
            <v>4.8894191868293697E-2</v>
          </cell>
        </row>
        <row r="8860">
          <cell r="D8860">
            <v>1.6153966734934199E-2</v>
          </cell>
          <cell r="E8860">
            <v>1.2243676625903701E-2</v>
          </cell>
        </row>
        <row r="8861">
          <cell r="D8861">
            <v>5.8497740985261303E-2</v>
          </cell>
          <cell r="E8861">
            <v>3.9755926179783803E-2</v>
          </cell>
        </row>
        <row r="8862">
          <cell r="D8862">
            <v>5.8976734929731003E-2</v>
          </cell>
          <cell r="E8862">
            <v>4.0063257898441201E-2</v>
          </cell>
        </row>
        <row r="8863">
          <cell r="D8863">
            <v>2.6715098114215501E-2</v>
          </cell>
          <cell r="E8863">
            <v>1.9085835922545698E-2</v>
          </cell>
        </row>
        <row r="8864">
          <cell r="D8864">
            <v>8.2800713406364204E-2</v>
          </cell>
          <cell r="E8864">
            <v>5.5533232875400601E-2</v>
          </cell>
        </row>
        <row r="8865">
          <cell r="D8865">
            <v>0.103431926563214</v>
          </cell>
          <cell r="E8865">
            <v>6.8943050332985895E-2</v>
          </cell>
        </row>
        <row r="8866">
          <cell r="D8866">
            <v>9.5443293871134996E-2</v>
          </cell>
          <cell r="E8866">
            <v>6.3748643734930499E-2</v>
          </cell>
        </row>
        <row r="8867">
          <cell r="D8867">
            <v>2.9443100401233799E-2</v>
          </cell>
          <cell r="E8867">
            <v>2.0832830096208298E-2</v>
          </cell>
        </row>
        <row r="8868">
          <cell r="D8868">
            <v>6.3602005613312307E-2</v>
          </cell>
          <cell r="E8868">
            <v>4.30282683941191E-2</v>
          </cell>
        </row>
        <row r="8869">
          <cell r="D8869">
            <v>8.4915725290767394E-2</v>
          </cell>
          <cell r="E8869">
            <v>5.6880132736334098E-2</v>
          </cell>
        </row>
        <row r="8870">
          <cell r="D8870">
            <v>2.1751377254000601E-2</v>
          </cell>
          <cell r="E8870">
            <v>1.5811009025342999E-2</v>
          </cell>
        </row>
        <row r="8871">
          <cell r="D8871">
            <v>2.8621812880684001E-2</v>
          </cell>
          <cell r="E8871">
            <v>2.0261087550760001E-2</v>
          </cell>
        </row>
        <row r="8872">
          <cell r="D8872">
            <v>5.2698993068511599E-2</v>
          </cell>
          <cell r="E8872">
            <v>3.5898282675916299E-2</v>
          </cell>
        </row>
        <row r="8873">
          <cell r="D8873">
            <v>0.138368202599252</v>
          </cell>
          <cell r="E8873">
            <v>9.1577075014836098E-2</v>
          </cell>
        </row>
        <row r="8874">
          <cell r="D8874">
            <v>3.9413028562265397E-2</v>
          </cell>
          <cell r="E8874">
            <v>2.72519443370682E-2</v>
          </cell>
        </row>
        <row r="8875">
          <cell r="D8875">
            <v>3.5694119633280001E-2</v>
          </cell>
          <cell r="E8875">
            <v>2.4821364494388199E-2</v>
          </cell>
        </row>
        <row r="8876">
          <cell r="D8876">
            <v>5.8844004934224703E-2</v>
          </cell>
          <cell r="E8876">
            <v>3.9838724760414598E-2</v>
          </cell>
        </row>
        <row r="8877">
          <cell r="D8877">
            <v>2.5047734697505201E-2</v>
          </cell>
          <cell r="E8877">
            <v>1.78695359146923E-2</v>
          </cell>
        </row>
        <row r="8878">
          <cell r="D8878">
            <v>8.8861227954478303E-2</v>
          </cell>
          <cell r="E8878">
            <v>5.9345560779585103E-2</v>
          </cell>
        </row>
        <row r="8879">
          <cell r="D8879">
            <v>5.3121631472816698E-2</v>
          </cell>
          <cell r="E8879">
            <v>3.61132303499372E-2</v>
          </cell>
        </row>
        <row r="8880">
          <cell r="D8880">
            <v>6.0857961627852002E-2</v>
          </cell>
          <cell r="E8880">
            <v>4.1139893111739601E-2</v>
          </cell>
        </row>
        <row r="8881">
          <cell r="D8881">
            <v>7.1037848631902503E-2</v>
          </cell>
          <cell r="E8881">
            <v>4.7754980306941502E-2</v>
          </cell>
        </row>
        <row r="8882">
          <cell r="D8882">
            <v>0.13155355400897101</v>
          </cell>
          <cell r="E8882">
            <v>8.7087849709504297E-2</v>
          </cell>
        </row>
        <row r="8883">
          <cell r="D8883">
            <v>2.74445323378321E-2</v>
          </cell>
          <cell r="E8883">
            <v>1.9402988183254501E-2</v>
          </cell>
        </row>
        <row r="8884">
          <cell r="D8884">
            <v>6.9845262725450205E-2</v>
          </cell>
          <cell r="E8884">
            <v>4.69607703167879E-2</v>
          </cell>
        </row>
        <row r="8885">
          <cell r="D8885">
            <v>0.131542883751982</v>
          </cell>
          <cell r="E8885">
            <v>8.7051451903722002E-2</v>
          </cell>
        </row>
        <row r="8886">
          <cell r="D8886">
            <v>4.16251974719399E-2</v>
          </cell>
          <cell r="E8886">
            <v>2.85997641461322E-2</v>
          </cell>
        </row>
        <row r="8887">
          <cell r="D8887">
            <v>7.4099835439098996E-2</v>
          </cell>
          <cell r="E8887">
            <v>4.9687915862136098E-2</v>
          </cell>
        </row>
        <row r="8888">
          <cell r="D8888">
            <v>4.71384475472564E-2</v>
          </cell>
          <cell r="E8888">
            <v>3.2149615243592999E-2</v>
          </cell>
        </row>
        <row r="8889">
          <cell r="D8889">
            <v>3.1633784718754797E-2</v>
          </cell>
          <cell r="E8889">
            <v>2.2064582235452001E-2</v>
          </cell>
        </row>
        <row r="8890">
          <cell r="D8890">
            <v>2.14330598819867E-2</v>
          </cell>
          <cell r="E8890">
            <v>1.54301969855964E-2</v>
          </cell>
        </row>
        <row r="8891">
          <cell r="D8891">
            <v>3.3823326548967601E-2</v>
          </cell>
          <cell r="E8891">
            <v>2.3475383658523599E-2</v>
          </cell>
        </row>
        <row r="8892">
          <cell r="D8892">
            <v>7.6343943801887096E-2</v>
          </cell>
          <cell r="E8892">
            <v>5.11084127359046E-2</v>
          </cell>
        </row>
        <row r="8893">
          <cell r="D8893">
            <v>5.3547564333052397E-2</v>
          </cell>
          <cell r="E8893">
            <v>3.6248666329172799E-2</v>
          </cell>
        </row>
        <row r="8894">
          <cell r="D8894">
            <v>5.4627600037897801E-2</v>
          </cell>
          <cell r="E8894">
            <v>3.6946928309000503E-2</v>
          </cell>
        </row>
        <row r="8895">
          <cell r="D8895">
            <v>3.7369392307807503E-2</v>
          </cell>
          <cell r="E8895">
            <v>2.5723886538398699E-2</v>
          </cell>
        </row>
        <row r="8896">
          <cell r="D8896">
            <v>1.8040523497511299E-2</v>
          </cell>
          <cell r="E8896">
            <v>1.31552163490531E-2</v>
          </cell>
        </row>
        <row r="8897">
          <cell r="D8897">
            <v>9.9684549688097202E-2</v>
          </cell>
          <cell r="E8897">
            <v>6.6220448334422893E-2</v>
          </cell>
        </row>
        <row r="8898">
          <cell r="D8898">
            <v>4.2100387682954897E-2</v>
          </cell>
          <cell r="E8898">
            <v>2.87834675258338E-2</v>
          </cell>
        </row>
        <row r="8899">
          <cell r="D8899">
            <v>5.0103739296930697E-2</v>
          </cell>
          <cell r="E8899">
            <v>3.39815895789706E-2</v>
          </cell>
        </row>
        <row r="8900">
          <cell r="D8900">
            <v>0.15454523119049801</v>
          </cell>
          <cell r="E8900">
            <v>0.101859850949958</v>
          </cell>
        </row>
        <row r="8901">
          <cell r="D8901">
            <v>5.2941671461459297E-2</v>
          </cell>
          <cell r="E8901">
            <v>3.58112856407738E-2</v>
          </cell>
        </row>
        <row r="8902">
          <cell r="D8902">
            <v>2.2407135777868601E-2</v>
          </cell>
          <cell r="E8902">
            <v>1.5950827860836101E-2</v>
          </cell>
        </row>
        <row r="8903">
          <cell r="D8903">
            <v>0.100504005694663</v>
          </cell>
          <cell r="E8903">
            <v>6.6709131851348497E-2</v>
          </cell>
        </row>
        <row r="8904">
          <cell r="D8904">
            <v>9.9578396239750205E-2</v>
          </cell>
          <cell r="E8904">
            <v>6.6105841222446199E-2</v>
          </cell>
        </row>
        <row r="8905">
          <cell r="D8905">
            <v>5.2579979561384202E-2</v>
          </cell>
          <cell r="E8905">
            <v>3.55559726122762E-2</v>
          </cell>
        </row>
        <row r="8906">
          <cell r="D8906">
            <v>2.1820041125259499E-2</v>
          </cell>
          <cell r="E8906">
            <v>1.55427923984582E-2</v>
          </cell>
        </row>
        <row r="8907">
          <cell r="D8907">
            <v>3.1190850713193399E-2</v>
          </cell>
          <cell r="E8907">
            <v>2.1597506426853201E-2</v>
          </cell>
        </row>
        <row r="8908">
          <cell r="D8908">
            <v>2.0506060729870101E-2</v>
          </cell>
          <cell r="E8908">
            <v>1.4652297041250701E-2</v>
          </cell>
        </row>
        <row r="8909">
          <cell r="D8909">
            <v>4.6312147887240501E-2</v>
          </cell>
          <cell r="E8909">
            <v>3.1420943711492302E-2</v>
          </cell>
        </row>
        <row r="8910">
          <cell r="D8910">
            <v>6.7954060098298394E-2</v>
          </cell>
          <cell r="E8910">
            <v>4.5486831568094098E-2</v>
          </cell>
        </row>
        <row r="8911">
          <cell r="D8911">
            <v>7.5281952825336396E-2</v>
          </cell>
          <cell r="E8911">
            <v>5.0247842142963503E-2</v>
          </cell>
        </row>
        <row r="8912">
          <cell r="D8912">
            <v>3.8339028425693499E-2</v>
          </cell>
          <cell r="E8912">
            <v>2.6225341594692801E-2</v>
          </cell>
        </row>
        <row r="8913">
          <cell r="D8913">
            <v>6.7758809154522495E-2</v>
          </cell>
          <cell r="E8913">
            <v>4.5340708090605503E-2</v>
          </cell>
        </row>
        <row r="8914">
          <cell r="D8914">
            <v>5.5050513438001103E-2</v>
          </cell>
          <cell r="E8914">
            <v>3.7074031453810302E-2</v>
          </cell>
        </row>
        <row r="8915">
          <cell r="D8915">
            <v>9.7705674381710794E-2</v>
          </cell>
          <cell r="E8915">
            <v>6.4787949142013204E-2</v>
          </cell>
        </row>
        <row r="8916">
          <cell r="D8916">
            <v>6.7981879120900396E-2</v>
          </cell>
          <cell r="E8916">
            <v>4.5455433925790899E-2</v>
          </cell>
        </row>
        <row r="8917">
          <cell r="D8917">
            <v>2.91328638305863E-2</v>
          </cell>
          <cell r="E8917">
            <v>2.0202010680943901E-2</v>
          </cell>
        </row>
        <row r="8918">
          <cell r="D8918">
            <v>6.8923367287675397E-2</v>
          </cell>
          <cell r="E8918">
            <v>4.6059635344645203E-2</v>
          </cell>
        </row>
        <row r="8919">
          <cell r="D8919">
            <v>3.2651013557965902E-2</v>
          </cell>
          <cell r="E8919">
            <v>2.2479343776493601E-2</v>
          </cell>
        </row>
        <row r="8920">
          <cell r="D8920">
            <v>8.1310628690095102E-2</v>
          </cell>
          <cell r="E8920">
            <v>5.4104301256585503E-2</v>
          </cell>
        </row>
        <row r="8921">
          <cell r="D8921">
            <v>4.5086330362630399E-2</v>
          </cell>
          <cell r="E8921">
            <v>3.0554613961862501E-2</v>
          </cell>
        </row>
        <row r="8922">
          <cell r="D8922">
            <v>3.46498094624587E-2</v>
          </cell>
          <cell r="E8922">
            <v>2.3761537246074001E-2</v>
          </cell>
        </row>
        <row r="8923">
          <cell r="D8923">
            <v>9.7664164170470205E-2</v>
          </cell>
          <cell r="E8923">
            <v>6.4715646786398004E-2</v>
          </cell>
        </row>
        <row r="8924">
          <cell r="D8924">
            <v>4.0626663527681003E-2</v>
          </cell>
          <cell r="E8924">
            <v>2.7638272746579699E-2</v>
          </cell>
        </row>
        <row r="8925">
          <cell r="D8925">
            <v>4.1123892986795398E-2</v>
          </cell>
          <cell r="E8925">
            <v>2.7959011215120001E-2</v>
          </cell>
        </row>
        <row r="8926">
          <cell r="D8926">
            <v>0.124082384902672</v>
          </cell>
          <cell r="E8926">
            <v>8.1879304059041202E-2</v>
          </cell>
        </row>
        <row r="8927">
          <cell r="D8927">
            <v>6.0894043878547001E-2</v>
          </cell>
          <cell r="E8927">
            <v>4.0794801201493397E-2</v>
          </cell>
        </row>
        <row r="8928">
          <cell r="D8928">
            <v>1.4056565666375601E-2</v>
          </cell>
          <cell r="E8928">
            <v>1.0349671648744599E-2</v>
          </cell>
        </row>
        <row r="8929">
          <cell r="D8929">
            <v>2.1333468895056999E-2</v>
          </cell>
          <cell r="E8929">
            <v>1.50648642969017E-2</v>
          </cell>
        </row>
        <row r="8930">
          <cell r="D8930">
            <v>8.8988198705885493E-2</v>
          </cell>
          <cell r="E8930">
            <v>5.9016467090261697E-2</v>
          </cell>
        </row>
        <row r="8931">
          <cell r="D8931">
            <v>6.8582741501345995E-2</v>
          </cell>
          <cell r="E8931">
            <v>4.5752012068811201E-2</v>
          </cell>
        </row>
        <row r="8932">
          <cell r="D8932">
            <v>4.6044400618789602E-2</v>
          </cell>
          <cell r="E8932">
            <v>3.1090180116567698E-2</v>
          </cell>
        </row>
        <row r="8933">
          <cell r="D8933">
            <v>9.8137422820537196E-2</v>
          </cell>
          <cell r="E8933">
            <v>6.4949136441952895E-2</v>
          </cell>
        </row>
        <row r="8934">
          <cell r="D8934">
            <v>9.1326307084745706E-2</v>
          </cell>
          <cell r="E8934">
            <v>6.0519764295865898E-2</v>
          </cell>
        </row>
        <row r="8935">
          <cell r="D8935">
            <v>8.1938956848073105E-2</v>
          </cell>
          <cell r="E8935">
            <v>5.4407057264273903E-2</v>
          </cell>
        </row>
        <row r="8936">
          <cell r="D8936">
            <v>6.4707732144043795E-2</v>
          </cell>
          <cell r="E8936">
            <v>4.3198550559822503E-2</v>
          </cell>
        </row>
        <row r="8937">
          <cell r="D8937">
            <v>9.05982862539568E-2</v>
          </cell>
          <cell r="E8937">
            <v>6.0026703903242502E-2</v>
          </cell>
        </row>
        <row r="8938">
          <cell r="D8938">
            <v>6.7314034721122198E-2</v>
          </cell>
          <cell r="E8938">
            <v>4.4886009237210103E-2</v>
          </cell>
        </row>
        <row r="8939">
          <cell r="D8939">
            <v>2.59875876827972E-2</v>
          </cell>
          <cell r="E8939">
            <v>1.8005042135012399E-2</v>
          </cell>
        </row>
        <row r="8940">
          <cell r="D8940">
            <v>3.7131808207323098E-2</v>
          </cell>
          <cell r="E8940">
            <v>2.5248228970125401E-2</v>
          </cell>
        </row>
        <row r="8941">
          <cell r="D8941">
            <v>5.2856032395097598E-2</v>
          </cell>
          <cell r="E8941">
            <v>3.5463011128715499E-2</v>
          </cell>
        </row>
        <row r="8942">
          <cell r="D8942">
            <v>7.4864489998548098E-2</v>
          </cell>
          <cell r="E8942">
            <v>4.9762730850865002E-2</v>
          </cell>
        </row>
        <row r="8943">
          <cell r="D8943">
            <v>1.7503257046895301E-2</v>
          </cell>
          <cell r="E8943">
            <v>1.2455092624893201E-2</v>
          </cell>
        </row>
        <row r="8944">
          <cell r="D8944">
            <v>1.5740345377786E-2</v>
          </cell>
          <cell r="E8944">
            <v>1.1261800144982599E-2</v>
          </cell>
        </row>
        <row r="8945">
          <cell r="D8945">
            <v>3.2657763783233998E-2</v>
          </cell>
          <cell r="E8945">
            <v>2.2254656533997198E-2</v>
          </cell>
        </row>
        <row r="8946">
          <cell r="D8946">
            <v>2.1471778533480201E-2</v>
          </cell>
          <cell r="E8946">
            <v>1.49680603287167E-2</v>
          </cell>
        </row>
        <row r="8947">
          <cell r="D8947">
            <v>2.8257163179375398E-2</v>
          </cell>
          <cell r="E8947">
            <v>1.93729989929677E-2</v>
          </cell>
        </row>
        <row r="8948">
          <cell r="D8948">
            <v>2.77833624024219E-2</v>
          </cell>
          <cell r="E8948">
            <v>1.90560852779855E-2</v>
          </cell>
        </row>
        <row r="8949">
          <cell r="D8949">
            <v>1.554223825614E-2</v>
          </cell>
          <cell r="E8949">
            <v>1.1094201119883599E-2</v>
          </cell>
        </row>
        <row r="8950">
          <cell r="D8950">
            <v>5.3305965766752499E-2</v>
          </cell>
          <cell r="E8950">
            <v>3.5638566699492197E-2</v>
          </cell>
        </row>
        <row r="8951">
          <cell r="D8951">
            <v>0.139951609891208</v>
          </cell>
          <cell r="E8951">
            <v>9.1945374484088294E-2</v>
          </cell>
        </row>
        <row r="8952">
          <cell r="D8952">
            <v>7.4920411147823093E-2</v>
          </cell>
          <cell r="E8952">
            <v>4.9674583984193298E-2</v>
          </cell>
        </row>
        <row r="8953">
          <cell r="D8953">
            <v>0.13082401793107301</v>
          </cell>
          <cell r="E8953">
            <v>8.6011693710656506E-2</v>
          </cell>
        </row>
        <row r="8954">
          <cell r="D8954">
            <v>3.7103308763144001E-2</v>
          </cell>
          <cell r="E8954">
            <v>2.5084066618910099E-2</v>
          </cell>
        </row>
        <row r="8955">
          <cell r="D8955">
            <v>4.8867030574706198E-2</v>
          </cell>
          <cell r="E8955">
            <v>3.2726921504684398E-2</v>
          </cell>
        </row>
        <row r="8956">
          <cell r="D8956">
            <v>4.76531201233487E-2</v>
          </cell>
          <cell r="E8956">
            <v>3.1936943172371501E-2</v>
          </cell>
        </row>
        <row r="8957">
          <cell r="D8957">
            <v>8.5712600703328895E-2</v>
          </cell>
          <cell r="E8957">
            <v>5.66735659289931E-2</v>
          </cell>
        </row>
        <row r="8958">
          <cell r="D8958">
            <v>4.0494574121103299E-2</v>
          </cell>
          <cell r="E8958">
            <v>2.72662500733355E-2</v>
          </cell>
        </row>
        <row r="8959">
          <cell r="D8959">
            <v>3.7595553503529097E-2</v>
          </cell>
          <cell r="E8959">
            <v>2.5362235664353899E-2</v>
          </cell>
        </row>
        <row r="8960">
          <cell r="D8960">
            <v>5.8809360277805502E-3</v>
          </cell>
          <cell r="E8960">
            <v>4.7419684994242997E-3</v>
          </cell>
        </row>
        <row r="8961">
          <cell r="D8961">
            <v>4.6349362438872499E-2</v>
          </cell>
          <cell r="E8961">
            <v>3.1028306612459498E-2</v>
          </cell>
        </row>
        <row r="8962">
          <cell r="D8962">
            <v>7.8401893589214497E-2</v>
          </cell>
          <cell r="E8962">
            <v>5.1851609275421297E-2</v>
          </cell>
        </row>
        <row r="8963">
          <cell r="D8963">
            <v>2.6032123921759701E-2</v>
          </cell>
          <cell r="E8963">
            <v>1.7799695830905599E-2</v>
          </cell>
        </row>
        <row r="8964">
          <cell r="D8964">
            <v>4.9494680044572199E-2</v>
          </cell>
          <cell r="E8964">
            <v>3.3045134640201999E-2</v>
          </cell>
        </row>
        <row r="8965">
          <cell r="D8965">
            <v>5.4163541714958997E-2</v>
          </cell>
          <cell r="E8965">
            <v>3.6071867630306002E-2</v>
          </cell>
        </row>
        <row r="8966">
          <cell r="D8966">
            <v>3.4952211039193E-2</v>
          </cell>
          <cell r="E8966">
            <v>2.3570889380074601E-2</v>
          </cell>
        </row>
        <row r="8967">
          <cell r="D8967">
            <v>4.0135849041686301E-2</v>
          </cell>
          <cell r="E8967">
            <v>2.6924670881845698E-2</v>
          </cell>
        </row>
        <row r="8968">
          <cell r="D8968">
            <v>1.9800597025235001E-2</v>
          </cell>
          <cell r="E8968">
            <v>1.3701205402655899E-2</v>
          </cell>
        </row>
        <row r="8969">
          <cell r="D8969">
            <v>0.154129083831689</v>
          </cell>
          <cell r="E8969">
            <v>0.101011920700931</v>
          </cell>
        </row>
        <row r="8970">
          <cell r="D8970">
            <v>0.13837534401669899</v>
          </cell>
          <cell r="E8970">
            <v>9.0768769605499205E-2</v>
          </cell>
        </row>
        <row r="8971">
          <cell r="D8971">
            <v>6.1547613624910402E-2</v>
          </cell>
          <cell r="E8971">
            <v>4.0822295091726697E-2</v>
          </cell>
        </row>
        <row r="8972">
          <cell r="D8972">
            <v>0.104400565054845</v>
          </cell>
          <cell r="E8972">
            <v>6.8672947124057096E-2</v>
          </cell>
        </row>
        <row r="8973">
          <cell r="D8973">
            <v>3.6316927688527303E-2</v>
          </cell>
          <cell r="E8973">
            <v>2.4414883022982101E-2</v>
          </cell>
        </row>
        <row r="8974">
          <cell r="D8974">
            <v>9.8813644073866197E-2</v>
          </cell>
          <cell r="E8974">
            <v>6.5031017494521101E-2</v>
          </cell>
        </row>
        <row r="8975">
          <cell r="D8975">
            <v>2.9697068212461899E-2</v>
          </cell>
          <cell r="E8975">
            <v>2.0099320697385899E-2</v>
          </cell>
        </row>
        <row r="8976">
          <cell r="D8976">
            <v>8.3340717963355904E-2</v>
          </cell>
          <cell r="E8976">
            <v>5.4952849993585198E-2</v>
          </cell>
        </row>
        <row r="8977">
          <cell r="D8977">
            <v>1.21605314753275E-2</v>
          </cell>
          <cell r="E8977">
            <v>8.6827414235166392E-3</v>
          </cell>
        </row>
        <row r="8978">
          <cell r="D8978">
            <v>3.3795865376254099E-2</v>
          </cell>
          <cell r="E8978">
            <v>2.27303085895618E-2</v>
          </cell>
        </row>
        <row r="8979">
          <cell r="D8979">
            <v>5.90920762551089E-2</v>
          </cell>
          <cell r="E8979">
            <v>3.9167732354087999E-2</v>
          </cell>
        </row>
        <row r="8980">
          <cell r="D8980">
            <v>3.04658033261688E-2</v>
          </cell>
          <cell r="E8980">
            <v>2.0513164388068401E-2</v>
          </cell>
        </row>
        <row r="8981">
          <cell r="D8981">
            <v>3.2225800136000002E-2</v>
          </cell>
          <cell r="E8981">
            <v>2.16503781652094E-2</v>
          </cell>
        </row>
        <row r="8982">
          <cell r="D8982">
            <v>9.6243685642807303E-2</v>
          </cell>
          <cell r="E8982">
            <v>6.3246491227214902E-2</v>
          </cell>
        </row>
        <row r="8983">
          <cell r="D8983">
            <v>4.18304611120782E-2</v>
          </cell>
          <cell r="E8983">
            <v>2.7848019268757601E-2</v>
          </cell>
        </row>
        <row r="8984">
          <cell r="D8984">
            <v>0.10913302758778</v>
          </cell>
          <cell r="E8984">
            <v>7.1591533316647193E-2</v>
          </cell>
        </row>
        <row r="8985">
          <cell r="D8985">
            <v>3.5167929582662003E-2</v>
          </cell>
          <cell r="E8985">
            <v>2.35076626236848E-2</v>
          </cell>
        </row>
        <row r="8986">
          <cell r="D8986">
            <v>6.8596716133186297E-2</v>
          </cell>
          <cell r="E8986">
            <v>4.5226139505698301E-2</v>
          </cell>
        </row>
        <row r="8987">
          <cell r="D8987">
            <v>4.7568036121031602E-2</v>
          </cell>
          <cell r="E8987">
            <v>3.15527020971011E-2</v>
          </cell>
        </row>
        <row r="8988">
          <cell r="D8988">
            <v>6.4975384052765095E-2</v>
          </cell>
          <cell r="E8988">
            <v>4.2853931581801098E-2</v>
          </cell>
        </row>
        <row r="8989">
          <cell r="D8989">
            <v>0.12113852452926301</v>
          </cell>
          <cell r="E8989">
            <v>7.9354094584408605E-2</v>
          </cell>
        </row>
        <row r="8990">
          <cell r="D8990">
            <v>2.34108848290898E-2</v>
          </cell>
          <cell r="E8990">
            <v>1.58142005587983E-2</v>
          </cell>
        </row>
        <row r="8991">
          <cell r="D8991">
            <v>0.129368671484757</v>
          </cell>
          <cell r="E8991">
            <v>8.4685953086020796E-2</v>
          </cell>
        </row>
        <row r="8992">
          <cell r="D8992">
            <v>6.2169561807355903E-2</v>
          </cell>
          <cell r="E8992">
            <v>4.0999545596384503E-2</v>
          </cell>
        </row>
        <row r="8993">
          <cell r="D8993">
            <v>8.9385445910060105E-2</v>
          </cell>
          <cell r="E8993">
            <v>5.8663990557340097E-2</v>
          </cell>
        </row>
        <row r="8994">
          <cell r="D8994">
            <v>7.6471284100022296E-2</v>
          </cell>
          <cell r="E8994">
            <v>5.0258690470241299E-2</v>
          </cell>
        </row>
        <row r="8995">
          <cell r="D8995">
            <v>7.7673310009086699E-2</v>
          </cell>
          <cell r="E8995">
            <v>5.1035707482173703E-2</v>
          </cell>
        </row>
        <row r="8996">
          <cell r="D8996">
            <v>3.8699902671703902E-2</v>
          </cell>
          <cell r="E8996">
            <v>2.56994532242114E-2</v>
          </cell>
        </row>
        <row r="8997">
          <cell r="D8997">
            <v>2.50039180192165E-2</v>
          </cell>
          <cell r="E8997">
            <v>1.6792877821536201E-2</v>
          </cell>
        </row>
        <row r="8998">
          <cell r="D8998">
            <v>0.104360192962467</v>
          </cell>
          <cell r="E8998">
            <v>6.8368712775477403E-2</v>
          </cell>
        </row>
        <row r="8999">
          <cell r="D8999">
            <v>4.9701670054799398E-2</v>
          </cell>
          <cell r="E8999">
            <v>3.28247072055384E-2</v>
          </cell>
        </row>
        <row r="9000">
          <cell r="D9000">
            <v>4.5944174865468299E-2</v>
          </cell>
          <cell r="E9000">
            <v>3.0375561934916501E-2</v>
          </cell>
        </row>
        <row r="9001">
          <cell r="D9001">
            <v>4.2872529752858803E-2</v>
          </cell>
          <cell r="E9001">
            <v>2.8373911207728399E-2</v>
          </cell>
        </row>
        <row r="9002">
          <cell r="D9002">
            <v>5.4729017711448398E-2</v>
          </cell>
          <cell r="E9002">
            <v>3.6069966936964397E-2</v>
          </cell>
        </row>
        <row r="9003">
          <cell r="D9003">
            <v>3.7235551891415197E-2</v>
          </cell>
          <cell r="E9003">
            <v>2.4697125611160799E-2</v>
          </cell>
        </row>
        <row r="9004">
          <cell r="D9004">
            <v>0.102828531348387</v>
          </cell>
          <cell r="E9004">
            <v>6.7317449906415694E-2</v>
          </cell>
        </row>
        <row r="9005">
          <cell r="D9005">
            <v>7.5530020188907004E-2</v>
          </cell>
          <cell r="E9005">
            <v>4.9570711592600097E-2</v>
          </cell>
        </row>
        <row r="9006">
          <cell r="D9006">
            <v>5.10317822075117E-2</v>
          </cell>
          <cell r="E9006">
            <v>3.3631817897849303E-2</v>
          </cell>
        </row>
        <row r="9007">
          <cell r="D9007">
            <v>0.15136936431828901</v>
          </cell>
          <cell r="E9007">
            <v>9.8833814006694706E-2</v>
          </cell>
        </row>
        <row r="9008">
          <cell r="D9008">
            <v>0.19356658255356099</v>
          </cell>
          <cell r="E9008">
            <v>0.12624369494065801</v>
          </cell>
        </row>
        <row r="9009">
          <cell r="D9009">
            <v>0.100533587122401</v>
          </cell>
          <cell r="E9009">
            <v>6.5762367781465395E-2</v>
          </cell>
        </row>
        <row r="9010">
          <cell r="D9010">
            <v>1.7817434548671601E-2</v>
          </cell>
          <cell r="E9010">
            <v>1.1976892259488199E-2</v>
          </cell>
        </row>
        <row r="9011">
          <cell r="D9011">
            <v>7.0821342880282107E-2</v>
          </cell>
          <cell r="E9011">
            <v>4.64236696339934E-2</v>
          </cell>
        </row>
        <row r="9012">
          <cell r="D9012">
            <v>8.5660725166172694E-2</v>
          </cell>
          <cell r="E9012">
            <v>5.6062727816274499E-2</v>
          </cell>
        </row>
        <row r="9013">
          <cell r="D9013">
            <v>3.0345984638472202E-2</v>
          </cell>
          <cell r="E9013">
            <v>2.01017846613686E-2</v>
          </cell>
        </row>
        <row r="9014">
          <cell r="D9014">
            <v>4.4054745390374801E-2</v>
          </cell>
          <cell r="E9014">
            <v>2.9008920883013E-2</v>
          </cell>
        </row>
        <row r="9015">
          <cell r="D9015">
            <v>0.315409208373714</v>
          </cell>
          <cell r="E9015">
            <v>0.2053847779904</v>
          </cell>
        </row>
        <row r="9016">
          <cell r="D9016">
            <v>0.154588246442563</v>
          </cell>
          <cell r="E9016">
            <v>0.100848180271771</v>
          </cell>
        </row>
        <row r="9017">
          <cell r="D9017">
            <v>4.9612558331132102E-2</v>
          </cell>
          <cell r="E9017">
            <v>3.2602448401445903E-2</v>
          </cell>
        </row>
        <row r="9018">
          <cell r="D9018">
            <v>4.8740439974797198E-2</v>
          </cell>
          <cell r="E9018">
            <v>3.2029851521273897E-2</v>
          </cell>
        </row>
        <row r="9019">
          <cell r="D9019">
            <v>1.28241413805536E-2</v>
          </cell>
          <cell r="E9019">
            <v>8.6698560116315292E-3</v>
          </cell>
        </row>
        <row r="9020">
          <cell r="D9020">
            <v>7.4745970216942806E-2</v>
          </cell>
          <cell r="E9020">
            <v>4.8915088020447001E-2</v>
          </cell>
        </row>
        <row r="9021">
          <cell r="D9021">
            <v>5.35818242152198E-2</v>
          </cell>
          <cell r="E9021">
            <v>3.5157285626702603E-2</v>
          </cell>
        </row>
        <row r="9022">
          <cell r="D9022">
            <v>1.7815080759046802E-2</v>
          </cell>
          <cell r="E9022">
            <v>1.18963650126087E-2</v>
          </cell>
        </row>
        <row r="9023">
          <cell r="D9023">
            <v>7.6675794767681604E-2</v>
          </cell>
          <cell r="E9023">
            <v>5.0155402032696798E-2</v>
          </cell>
        </row>
        <row r="9024">
          <cell r="D9024">
            <v>3.80100084426475E-2</v>
          </cell>
          <cell r="E9024">
            <v>2.50061891955334E-2</v>
          </cell>
        </row>
        <row r="9025">
          <cell r="D9025">
            <v>3.8745846090172502E-2</v>
          </cell>
          <cell r="E9025">
            <v>2.5484303567441299E-2</v>
          </cell>
        </row>
        <row r="9026">
          <cell r="D9026">
            <v>5.1456150359771399E-2</v>
          </cell>
          <cell r="E9026">
            <v>3.3713951910214798E-2</v>
          </cell>
        </row>
        <row r="9027">
          <cell r="D9027">
            <v>3.0364129742107799E-2</v>
          </cell>
          <cell r="E9027">
            <v>1.9981447557261198E-2</v>
          </cell>
        </row>
        <row r="9028">
          <cell r="D9028">
            <v>4.91527937016282E-2</v>
          </cell>
          <cell r="E9028">
            <v>3.2167339822957601E-2</v>
          </cell>
        </row>
        <row r="9029">
          <cell r="D9029">
            <v>3.9906538169121597E-2</v>
          </cell>
          <cell r="E9029">
            <v>2.61356437660538E-2</v>
          </cell>
        </row>
        <row r="9030">
          <cell r="D9030">
            <v>6.3040891454877193E-2</v>
          </cell>
          <cell r="E9030">
            <v>4.11678550973942E-2</v>
          </cell>
        </row>
        <row r="9031">
          <cell r="D9031">
            <v>4.1231683724194799E-2</v>
          </cell>
          <cell r="E9031">
            <v>2.6963931795200499E-2</v>
          </cell>
        </row>
        <row r="9032">
          <cell r="D9032">
            <v>6.0973187794130898E-2</v>
          </cell>
          <cell r="E9032">
            <v>3.9757339071038802E-2</v>
          </cell>
        </row>
        <row r="9033">
          <cell r="D9033">
            <v>5.7148677279534002E-2</v>
          </cell>
          <cell r="E9033">
            <v>3.7266045348307603E-2</v>
          </cell>
        </row>
        <row r="9034">
          <cell r="D9034">
            <v>3.0210074490657102E-2</v>
          </cell>
          <cell r="E9034">
            <v>1.9745409218804699E-2</v>
          </cell>
        </row>
        <row r="9035">
          <cell r="D9035">
            <v>2.80094516304864E-2</v>
          </cell>
          <cell r="E9035">
            <v>1.82911940801808E-2</v>
          </cell>
        </row>
        <row r="9036">
          <cell r="D9036">
            <v>7.6406501747289801E-2</v>
          </cell>
          <cell r="E9036">
            <v>4.9743806902677698E-2</v>
          </cell>
        </row>
        <row r="9037">
          <cell r="D9037">
            <v>2.8014165224630599E-2</v>
          </cell>
          <cell r="E9037">
            <v>1.8286727900408601E-2</v>
          </cell>
        </row>
        <row r="9038">
          <cell r="D9038">
            <v>6.5686728605826597E-2</v>
          </cell>
          <cell r="E9038">
            <v>4.2764294448488602E-2</v>
          </cell>
        </row>
        <row r="9039">
          <cell r="D9039">
            <v>0.15844384361546901</v>
          </cell>
          <cell r="E9039">
            <v>0.10304889581609999</v>
          </cell>
        </row>
        <row r="9040">
          <cell r="D9040">
            <v>4.8412193550004201E-2</v>
          </cell>
          <cell r="E9040">
            <v>3.1518331078647703E-2</v>
          </cell>
        </row>
        <row r="9041">
          <cell r="D9041">
            <v>3.5875452245814399E-2</v>
          </cell>
          <cell r="E9041">
            <v>2.3359170690654199E-2</v>
          </cell>
        </row>
        <row r="9042">
          <cell r="D9042">
            <v>8.4296227242900104E-2</v>
          </cell>
          <cell r="E9042">
            <v>5.4832125384020998E-2</v>
          </cell>
        </row>
        <row r="9043">
          <cell r="D9043">
            <v>0.124708926020332</v>
          </cell>
          <cell r="E9043">
            <v>8.1077012446654703E-2</v>
          </cell>
        </row>
        <row r="9044">
          <cell r="D9044">
            <v>0.13418102273178201</v>
          </cell>
          <cell r="E9044">
            <v>8.7219749183026593E-2</v>
          </cell>
        </row>
        <row r="9045">
          <cell r="D9045">
            <v>0.110501577078369</v>
          </cell>
          <cell r="E9045">
            <v>7.1821118508587994E-2</v>
          </cell>
        </row>
        <row r="9046">
          <cell r="D9046">
            <v>7.8434755625904004E-2</v>
          </cell>
          <cell r="E9046">
            <v>5.0948913040818798E-2</v>
          </cell>
        </row>
        <row r="9047">
          <cell r="D9047">
            <v>7.7982928709218399E-2</v>
          </cell>
          <cell r="E9047">
            <v>5.0641868073396802E-2</v>
          </cell>
        </row>
        <row r="9048">
          <cell r="D9048">
            <v>0.193759431157494</v>
          </cell>
          <cell r="E9048">
            <v>0.12588061387692301</v>
          </cell>
        </row>
        <row r="9049">
          <cell r="D9049">
            <v>2.5686474918723699E-2</v>
          </cell>
          <cell r="E9049">
            <v>1.6632011542689E-2</v>
          </cell>
        </row>
        <row r="9050">
          <cell r="D9050">
            <v>0.113146968800624</v>
          </cell>
          <cell r="E9050">
            <v>7.3468756334257299E-2</v>
          </cell>
        </row>
        <row r="9051">
          <cell r="D9051">
            <v>5.6187792077721198E-2</v>
          </cell>
          <cell r="E9051">
            <v>3.64441937812508E-2</v>
          </cell>
        </row>
        <row r="9052">
          <cell r="D9052">
            <v>8.6117071165525805E-2</v>
          </cell>
          <cell r="E9052">
            <v>5.5875392120316801E-2</v>
          </cell>
        </row>
        <row r="9053">
          <cell r="D9053">
            <v>4.7074236953693997E-2</v>
          </cell>
          <cell r="E9053">
            <v>3.0497446128141099E-2</v>
          </cell>
        </row>
        <row r="9054">
          <cell r="D9054">
            <v>7.6092630349794299E-2</v>
          </cell>
          <cell r="E9054">
            <v>4.9351639871952603E-2</v>
          </cell>
        </row>
        <row r="9055">
          <cell r="D9055">
            <v>0.17302219094232099</v>
          </cell>
          <cell r="E9055">
            <v>0.112355433626534</v>
          </cell>
        </row>
        <row r="9056">
          <cell r="D9056">
            <v>8.73657732424927E-2</v>
          </cell>
          <cell r="E9056">
            <v>5.6633952553488701E-2</v>
          </cell>
        </row>
        <row r="9057">
          <cell r="D9057">
            <v>7.7200485823847101E-2</v>
          </cell>
          <cell r="E9057">
            <v>5.0018018527332501E-2</v>
          </cell>
        </row>
        <row r="9058">
          <cell r="D9058">
            <v>4.3532250626339898E-2</v>
          </cell>
          <cell r="E9058">
            <v>2.8125632515489801E-2</v>
          </cell>
        </row>
        <row r="9059">
          <cell r="D9059">
            <v>9.1514606914027602E-2</v>
          </cell>
          <cell r="E9059">
            <v>5.9287173936299301E-2</v>
          </cell>
        </row>
        <row r="9060">
          <cell r="D9060">
            <v>3.74832400208681E-2</v>
          </cell>
          <cell r="E9060">
            <v>2.4138919559019999E-2</v>
          </cell>
        </row>
        <row r="9061">
          <cell r="D9061">
            <v>4.9872964371593699E-2</v>
          </cell>
          <cell r="E9061">
            <v>3.2184993233764697E-2</v>
          </cell>
        </row>
        <row r="9062">
          <cell r="D9062">
            <v>8.3609505445173093E-2</v>
          </cell>
          <cell r="E9062">
            <v>5.4107818319348702E-2</v>
          </cell>
        </row>
        <row r="9063">
          <cell r="D9063">
            <v>8.5104255994260497E-2</v>
          </cell>
          <cell r="E9063">
            <v>5.5079117838655899E-2</v>
          </cell>
        </row>
        <row r="9064">
          <cell r="D9064">
            <v>0.19431841477108</v>
          </cell>
          <cell r="E9064">
            <v>0.126053441961263</v>
          </cell>
        </row>
        <row r="9065">
          <cell r="D9065">
            <v>6.6805553779183902E-2</v>
          </cell>
          <cell r="E9065">
            <v>4.3169368231505897E-2</v>
          </cell>
        </row>
        <row r="9066">
          <cell r="D9066">
            <v>7.3071524242742103E-2</v>
          </cell>
          <cell r="E9066">
            <v>4.7228045208642599E-2</v>
          </cell>
        </row>
        <row r="9067">
          <cell r="D9067">
            <v>6.3942182435476794E-2</v>
          </cell>
          <cell r="E9067">
            <v>4.1280279169269102E-2</v>
          </cell>
        </row>
        <row r="9068">
          <cell r="D9068">
            <v>2.13586153078992E-2</v>
          </cell>
          <cell r="E9068">
            <v>1.3594962283141601E-2</v>
          </cell>
        </row>
        <row r="9069">
          <cell r="D9069">
            <v>0.10842173529969799</v>
          </cell>
          <cell r="E9069">
            <v>7.0178328792958905E-2</v>
          </cell>
        </row>
        <row r="9070">
          <cell r="D9070">
            <v>7.8905305510297299E-2</v>
          </cell>
          <cell r="E9070">
            <v>5.0987979972654501E-2</v>
          </cell>
        </row>
        <row r="9071">
          <cell r="D9071">
            <v>4.9966597786545497E-2</v>
          </cell>
          <cell r="E9071">
            <v>3.2173500147566897E-2</v>
          </cell>
        </row>
        <row r="9072">
          <cell r="D9072">
            <v>3.2018169726846103E-2</v>
          </cell>
          <cell r="E9072">
            <v>2.04907006447364E-2</v>
          </cell>
        </row>
        <row r="9073">
          <cell r="D9073">
            <v>3.35487422653084E-2</v>
          </cell>
          <cell r="E9073">
            <v>2.1480905420118299E-2</v>
          </cell>
        </row>
        <row r="9074">
          <cell r="D9074">
            <v>4.0808418759943101E-2</v>
          </cell>
          <cell r="E9074">
            <v>2.6192201411895401E-2</v>
          </cell>
        </row>
        <row r="9075">
          <cell r="D9075">
            <v>5.85906131892606E-2</v>
          </cell>
          <cell r="E9075">
            <v>3.7740666687252199E-2</v>
          </cell>
        </row>
        <row r="9076">
          <cell r="D9076">
            <v>6.6460443393609001E-2</v>
          </cell>
          <cell r="E9076">
            <v>4.2852825441593002E-2</v>
          </cell>
        </row>
        <row r="9077">
          <cell r="D9077">
            <v>1.9230430660914601E-2</v>
          </cell>
          <cell r="E9077">
            <v>1.2138047575786501E-2</v>
          </cell>
        </row>
        <row r="9078">
          <cell r="D9078">
            <v>8.8770365356274306E-2</v>
          </cell>
          <cell r="E9078">
            <v>5.7332991725561097E-2</v>
          </cell>
        </row>
        <row r="9079">
          <cell r="D9079">
            <v>4.14324721027663E-2</v>
          </cell>
          <cell r="E9079">
            <v>2.6562437608528999E-2</v>
          </cell>
        </row>
        <row r="9080">
          <cell r="D9080">
            <v>4.0396410823375098E-2</v>
          </cell>
          <cell r="E9080">
            <v>2.5861830430499801E-2</v>
          </cell>
        </row>
        <row r="9081">
          <cell r="D9081">
            <v>7.0360702411035994E-2</v>
          </cell>
          <cell r="E9081">
            <v>4.5304040175517903E-2</v>
          </cell>
        </row>
        <row r="9082">
          <cell r="D9082">
            <v>4.3350500276442702E-2</v>
          </cell>
          <cell r="E9082">
            <v>2.7725180938519299E-2</v>
          </cell>
        </row>
        <row r="9083">
          <cell r="D9083">
            <v>3.7593061717714898E-2</v>
          </cell>
          <cell r="E9083">
            <v>2.3981789863449302E-2</v>
          </cell>
        </row>
        <row r="9084">
          <cell r="D9084">
            <v>3.0608114444558999E-2</v>
          </cell>
          <cell r="E9084">
            <v>1.9419724863760701E-2</v>
          </cell>
        </row>
        <row r="9085">
          <cell r="D9085">
            <v>8.2545320514802303E-2</v>
          </cell>
          <cell r="E9085">
            <v>5.3128388688277003E-2</v>
          </cell>
        </row>
        <row r="9086">
          <cell r="D9086">
            <v>3.8346277800048602E-2</v>
          </cell>
          <cell r="E9086">
            <v>2.4393116016993299E-2</v>
          </cell>
        </row>
        <row r="9087">
          <cell r="D9087">
            <v>3.8350818266272901E-2</v>
          </cell>
          <cell r="E9087">
            <v>2.4394242100839202E-2</v>
          </cell>
        </row>
        <row r="9088">
          <cell r="D9088">
            <v>8.1294224824146694E-2</v>
          </cell>
          <cell r="E9088">
            <v>5.2301152787951097E-2</v>
          </cell>
        </row>
        <row r="9089">
          <cell r="D9089">
            <v>5.24400050945266E-2</v>
          </cell>
          <cell r="E9089">
            <v>3.3532308269349102E-2</v>
          </cell>
        </row>
        <row r="9090">
          <cell r="D9090">
            <v>5.2928752535498898E-2</v>
          </cell>
          <cell r="E9090">
            <v>3.3837071717851101E-2</v>
          </cell>
        </row>
        <row r="9091">
          <cell r="D9091">
            <v>2.3036823975676499E-2</v>
          </cell>
          <cell r="E9091">
            <v>1.44068599831825E-2</v>
          </cell>
        </row>
        <row r="9092">
          <cell r="D9092">
            <v>0.16042018637709199</v>
          </cell>
          <cell r="E9092">
            <v>0.103704331818401</v>
          </cell>
        </row>
        <row r="9093">
          <cell r="D9093">
            <v>3.25508428281472E-2</v>
          </cell>
          <cell r="E9093">
            <v>2.0586838383966501E-2</v>
          </cell>
        </row>
        <row r="9094">
          <cell r="D9094">
            <v>8.9427418317880605E-2</v>
          </cell>
          <cell r="E9094">
            <v>5.7555630565770101E-2</v>
          </cell>
        </row>
        <row r="9095">
          <cell r="D9095">
            <v>4.4861338888024203E-2</v>
          </cell>
          <cell r="E9095">
            <v>2.8564689874652899E-2</v>
          </cell>
        </row>
        <row r="9096">
          <cell r="D9096">
            <v>3.1147362737966099E-2</v>
          </cell>
          <cell r="E9096">
            <v>1.9644774071509899E-2</v>
          </cell>
        </row>
        <row r="9097">
          <cell r="D9097">
            <v>6.2321108403917601E-2</v>
          </cell>
          <cell r="E9097">
            <v>3.9895990705383202E-2</v>
          </cell>
        </row>
        <row r="9098">
          <cell r="D9098">
            <v>0.10272632483428799</v>
          </cell>
          <cell r="E9098">
            <v>6.6152959404705905E-2</v>
          </cell>
        </row>
        <row r="9099">
          <cell r="D9099">
            <v>0.10379141482167099</v>
          </cell>
          <cell r="E9099">
            <v>6.6843855845765895E-2</v>
          </cell>
        </row>
        <row r="9100">
          <cell r="D9100">
            <v>0.10616176024925</v>
          </cell>
          <cell r="E9100">
            <v>6.8367647695187994E-2</v>
          </cell>
        </row>
        <row r="9101">
          <cell r="D9101">
            <v>3.6097376114237002E-2</v>
          </cell>
          <cell r="E9101">
            <v>2.2825319039179E-2</v>
          </cell>
        </row>
        <row r="9102">
          <cell r="D9102">
            <v>7.52020138084286E-2</v>
          </cell>
          <cell r="E9102">
            <v>4.8232686534570801E-2</v>
          </cell>
        </row>
        <row r="9103">
          <cell r="D9103">
            <v>5.35312848503436E-2</v>
          </cell>
          <cell r="E9103">
            <v>3.4128076718269701E-2</v>
          </cell>
        </row>
        <row r="9104">
          <cell r="D9104">
            <v>6.73827623609905E-2</v>
          </cell>
          <cell r="E9104">
            <v>4.3131428863043997E-2</v>
          </cell>
        </row>
        <row r="9105">
          <cell r="D9105">
            <v>3.9901017244118202E-2</v>
          </cell>
          <cell r="E9105">
            <v>2.52546637881448E-2</v>
          </cell>
        </row>
        <row r="9106">
          <cell r="D9106">
            <v>3.8895476567140298E-2</v>
          </cell>
          <cell r="E9106">
            <v>2.4580399963270601E-2</v>
          </cell>
        </row>
        <row r="9107">
          <cell r="D9107">
            <v>5.5562453475363101E-2</v>
          </cell>
          <cell r="E9107">
            <v>3.5402866171574197E-2</v>
          </cell>
        </row>
        <row r="9108">
          <cell r="D9108">
            <v>2.9956017901157001E-2</v>
          </cell>
          <cell r="E9108">
            <v>1.8757685302068401E-2</v>
          </cell>
        </row>
        <row r="9109">
          <cell r="D9109">
            <v>7.0364084224135995E-2</v>
          </cell>
          <cell r="E9109">
            <v>4.5021857183934803E-2</v>
          </cell>
        </row>
        <row r="9110">
          <cell r="D9110">
            <v>7.9592217256551995E-2</v>
          </cell>
          <cell r="E9110">
            <v>5.0998422117576998E-2</v>
          </cell>
        </row>
        <row r="9111">
          <cell r="D9111">
            <v>4.0753212472393802E-2</v>
          </cell>
          <cell r="E9111">
            <v>2.5747912376337601E-2</v>
          </cell>
        </row>
        <row r="9112">
          <cell r="D9112">
            <v>6.4375908126971707E-2</v>
          </cell>
          <cell r="E9112">
            <v>4.1081816594912703E-2</v>
          </cell>
        </row>
        <row r="9113">
          <cell r="D9113">
            <v>3.3680099980796498E-2</v>
          </cell>
          <cell r="E9113">
            <v>2.11221042711923E-2</v>
          </cell>
        </row>
        <row r="9114">
          <cell r="D9114">
            <v>5.2375225363391599E-2</v>
          </cell>
          <cell r="E9114">
            <v>3.3272675640490301E-2</v>
          </cell>
        </row>
        <row r="9115">
          <cell r="D9115">
            <v>8.7996978578388105E-2</v>
          </cell>
          <cell r="E9115">
            <v>5.6394691883862903E-2</v>
          </cell>
        </row>
        <row r="9116">
          <cell r="D9116">
            <v>7.2203699037746205E-2</v>
          </cell>
          <cell r="E9116">
            <v>4.6125444684790802E-2</v>
          </cell>
        </row>
        <row r="9117">
          <cell r="D9117">
            <v>9.2041598810907704E-2</v>
          </cell>
          <cell r="E9117">
            <v>5.9016467090261697E-2</v>
          </cell>
        </row>
        <row r="9118">
          <cell r="D9118">
            <v>3.71681385799872E-2</v>
          </cell>
          <cell r="E9118">
            <v>2.33285394150195E-2</v>
          </cell>
        </row>
        <row r="9119">
          <cell r="D9119">
            <v>8.9352206535974699E-2</v>
          </cell>
          <cell r="E9119">
            <v>5.72229300529324E-2</v>
          </cell>
        </row>
        <row r="9120">
          <cell r="D9120">
            <v>7.29435538068849E-2</v>
          </cell>
          <cell r="E9120">
            <v>4.6553324087332502E-2</v>
          </cell>
        </row>
        <row r="9121">
          <cell r="D9121">
            <v>3.0760058656374899E-2</v>
          </cell>
          <cell r="E9121">
            <v>1.9128779765171199E-2</v>
          </cell>
        </row>
        <row r="9122">
          <cell r="D9122">
            <v>4.0867751991212398E-2</v>
          </cell>
          <cell r="E9122">
            <v>2.5675090318858999E-2</v>
          </cell>
        </row>
        <row r="9123">
          <cell r="D9123">
            <v>4.7075135327993102E-2</v>
          </cell>
          <cell r="E9123">
            <v>2.9705060813467701E-2</v>
          </cell>
        </row>
        <row r="9124">
          <cell r="D9124">
            <v>3.20951512341748E-2</v>
          </cell>
          <cell r="E9124">
            <v>1.9965840511266701E-2</v>
          </cell>
        </row>
        <row r="9125">
          <cell r="D9125">
            <v>4.6355557523051899E-2</v>
          </cell>
          <cell r="E9125">
            <v>2.9212257879743599E-2</v>
          </cell>
        </row>
        <row r="9126">
          <cell r="D9126">
            <v>5.2228384174560501E-2</v>
          </cell>
          <cell r="E9126">
            <v>3.3026664935801101E-2</v>
          </cell>
        </row>
        <row r="9127">
          <cell r="D9127">
            <v>7.7255421483323594E-2</v>
          </cell>
          <cell r="E9127">
            <v>4.9268427668333302E-2</v>
          </cell>
        </row>
        <row r="9128">
          <cell r="D9128">
            <v>2.4588271734745201E-2</v>
          </cell>
          <cell r="E9128">
            <v>1.5034503248811899E-2</v>
          </cell>
        </row>
        <row r="9129">
          <cell r="D9129">
            <v>2.1335566406329901E-2</v>
          </cell>
          <cell r="E9129">
            <v>1.29059485112411E-2</v>
          </cell>
        </row>
        <row r="9130">
          <cell r="D9130">
            <v>3.2966874080964298E-2</v>
          </cell>
          <cell r="E9130">
            <v>2.0454491710287501E-2</v>
          </cell>
        </row>
        <row r="9131">
          <cell r="D9131">
            <v>1.8531315114145502E-2</v>
          </cell>
          <cell r="E9131">
            <v>1.1044307047593E-2</v>
          </cell>
        </row>
        <row r="9132">
          <cell r="D9132">
            <v>2.48014812014174E-2</v>
          </cell>
          <cell r="E9132">
            <v>1.5084158387723499E-2</v>
          </cell>
        </row>
        <row r="9133">
          <cell r="D9133">
            <v>5.3230164817891903E-2</v>
          </cell>
          <cell r="E9133">
            <v>3.3561321726333602E-2</v>
          </cell>
        </row>
        <row r="9134">
          <cell r="D9134">
            <v>5.9292455757456501E-2</v>
          </cell>
          <cell r="E9134">
            <v>3.7501328808144302E-2</v>
          </cell>
        </row>
        <row r="9135">
          <cell r="D9135">
            <v>2.8941556184833499E-2</v>
          </cell>
          <cell r="E9135">
            <v>1.7757029237316601E-2</v>
          </cell>
        </row>
        <row r="9136">
          <cell r="D9136">
            <v>2.7632661878821602E-2</v>
          </cell>
          <cell r="E9136">
            <v>1.68723679088266E-2</v>
          </cell>
        </row>
        <row r="9137">
          <cell r="D9137">
            <v>4.8430243429805897E-2</v>
          </cell>
          <cell r="E9137">
            <v>3.03845961551522E-2</v>
          </cell>
        </row>
        <row r="9138">
          <cell r="D9138">
            <v>3.732188965305E-2</v>
          </cell>
          <cell r="E9138">
            <v>2.3161757068884899E-2</v>
          </cell>
        </row>
        <row r="9139">
          <cell r="D9139">
            <v>0.364882870227627</v>
          </cell>
          <cell r="E9139">
            <v>0.23606219273913701</v>
          </cell>
        </row>
        <row r="9140">
          <cell r="D9140">
            <v>8.7258968720879695E-2</v>
          </cell>
          <cell r="E9140">
            <v>5.5574053789837499E-2</v>
          </cell>
        </row>
        <row r="9141">
          <cell r="D9141">
            <v>2.5625048153942599E-2</v>
          </cell>
          <cell r="E9141">
            <v>1.5511278147581299E-2</v>
          </cell>
        </row>
        <row r="9142">
          <cell r="D9142">
            <v>7.7457254430207997E-2</v>
          </cell>
          <cell r="E9142">
            <v>4.9185270031829098E-2</v>
          </cell>
        </row>
        <row r="9143">
          <cell r="D9143">
            <v>7.8007981472919999E-2</v>
          </cell>
          <cell r="E9143">
            <v>4.9534017272559301E-2</v>
          </cell>
        </row>
        <row r="9144">
          <cell r="D9144">
            <v>3.98240617382895E-2</v>
          </cell>
          <cell r="E9144">
            <v>2.4705959049705999E-2</v>
          </cell>
        </row>
        <row r="9145">
          <cell r="D9145">
            <v>6.8547364589988904E-2</v>
          </cell>
          <cell r="E9145">
            <v>4.3363568815039201E-2</v>
          </cell>
        </row>
        <row r="9146">
          <cell r="D9146">
            <v>7.8772891131386705E-2</v>
          </cell>
          <cell r="E9146">
            <v>5.0004044137319903E-2</v>
          </cell>
        </row>
        <row r="9147">
          <cell r="D9147">
            <v>9.4719026132632597E-2</v>
          </cell>
          <cell r="E9147">
            <v>6.03622610251104E-2</v>
          </cell>
        </row>
        <row r="9148">
          <cell r="D9148">
            <v>0.15027052308442301</v>
          </cell>
          <cell r="E9148">
            <v>9.6469734405068897E-2</v>
          </cell>
        </row>
        <row r="9149">
          <cell r="D9149">
            <v>0.208873933820065</v>
          </cell>
          <cell r="E9149">
            <v>0.13455626108327701</v>
          </cell>
        </row>
        <row r="9150">
          <cell r="D9150">
            <v>3.44425125297423E-2</v>
          </cell>
          <cell r="E9150">
            <v>2.1166538559921101E-2</v>
          </cell>
        </row>
        <row r="9151">
          <cell r="D9151">
            <v>0.215438016152073</v>
          </cell>
          <cell r="E9151">
            <v>0.13881295133491001</v>
          </cell>
        </row>
        <row r="9152">
          <cell r="D9152">
            <v>8.4248038645225704E-2</v>
          </cell>
          <cell r="E9152">
            <v>5.3539433117391698E-2</v>
          </cell>
        </row>
        <row r="9153">
          <cell r="D9153">
            <v>4.7015646457087501E-2</v>
          </cell>
          <cell r="E9153">
            <v>2.93295398701428E-2</v>
          </cell>
        </row>
        <row r="9154">
          <cell r="D9154">
            <v>5.9838487246554398E-2</v>
          </cell>
          <cell r="E9154">
            <v>3.7652649531567203E-2</v>
          </cell>
        </row>
        <row r="9155">
          <cell r="D9155">
            <v>1.34837591335409E-2</v>
          </cell>
          <cell r="E9155">
            <v>7.5205213101746798E-3</v>
          </cell>
        </row>
        <row r="9156">
          <cell r="D9156">
            <v>7.2838849334521602E-2</v>
          </cell>
          <cell r="E9156">
            <v>4.6080399334205401E-2</v>
          </cell>
        </row>
        <row r="9157">
          <cell r="D9157">
            <v>3.27171762870219E-2</v>
          </cell>
          <cell r="E9157">
            <v>1.9974935307583399E-2</v>
          </cell>
        </row>
        <row r="9158">
          <cell r="D9158">
            <v>2.8518743223228199E-2</v>
          </cell>
          <cell r="E9158">
            <v>1.7242400875062201E-2</v>
          </cell>
        </row>
        <row r="9159">
          <cell r="D9159">
            <v>2.6058995538593099E-2</v>
          </cell>
          <cell r="E9159">
            <v>1.56317305563194E-2</v>
          </cell>
        </row>
        <row r="9160">
          <cell r="D9160">
            <v>5.1824479006045199E-2</v>
          </cell>
          <cell r="E9160">
            <v>3.2374902179674397E-2</v>
          </cell>
        </row>
        <row r="9161">
          <cell r="D9161">
            <v>3.5612568222259902E-2</v>
          </cell>
          <cell r="E9161">
            <v>2.1803992202423701E-2</v>
          </cell>
        </row>
        <row r="9162">
          <cell r="D9162">
            <v>8.4969989384373404E-2</v>
          </cell>
          <cell r="E9162">
            <v>5.38849727417419E-2</v>
          </cell>
        </row>
        <row r="9163">
          <cell r="D9163">
            <v>5.1411873767478501E-2</v>
          </cell>
          <cell r="E9163">
            <v>3.2043454792309203E-2</v>
          </cell>
        </row>
        <row r="9164">
          <cell r="D9164">
            <v>0.15469456555849001</v>
          </cell>
          <cell r="E9164">
            <v>9.9159682452939393E-2</v>
          </cell>
        </row>
        <row r="9165">
          <cell r="D9165">
            <v>5.0884823339308702E-2</v>
          </cell>
          <cell r="E9165">
            <v>3.167000470412E-2</v>
          </cell>
        </row>
        <row r="9166">
          <cell r="D9166">
            <v>2.50844411879045E-2</v>
          </cell>
          <cell r="E9166">
            <v>1.48972915446073E-2</v>
          </cell>
        </row>
        <row r="9167">
          <cell r="D9167">
            <v>5.6222868798314701E-2</v>
          </cell>
          <cell r="E9167">
            <v>3.5130110230242997E-2</v>
          </cell>
        </row>
        <row r="9168">
          <cell r="D9168">
            <v>0.15307577861715099</v>
          </cell>
          <cell r="E9168">
            <v>9.8083674236902493E-2</v>
          </cell>
        </row>
        <row r="9169">
          <cell r="D9169">
            <v>0.101945016596455</v>
          </cell>
          <cell r="E9169">
            <v>6.48405756772307E-2</v>
          </cell>
        </row>
        <row r="9170">
          <cell r="D9170">
            <v>1.9533344303538602E-2</v>
          </cell>
          <cell r="E9170">
            <v>1.12681406786463E-2</v>
          </cell>
        </row>
        <row r="9171">
          <cell r="D9171">
            <v>7.2201394105203695E-2</v>
          </cell>
          <cell r="E9171">
            <v>4.5499704540306302E-2</v>
          </cell>
        </row>
        <row r="9172">
          <cell r="D9172">
            <v>7.38538453805484E-2</v>
          </cell>
          <cell r="E9172">
            <v>4.65704717091538E-2</v>
          </cell>
        </row>
        <row r="9173">
          <cell r="D9173">
            <v>4.7367432725047398E-2</v>
          </cell>
          <cell r="E9173">
            <v>2.93470269253319E-2</v>
          </cell>
        </row>
        <row r="9174">
          <cell r="D9174">
            <v>3.5744130676714003E-2</v>
          </cell>
          <cell r="E9174">
            <v>2.17637963991094E-2</v>
          </cell>
        </row>
        <row r="9175">
          <cell r="D9175">
            <v>2.2035936001632499E-2</v>
          </cell>
          <cell r="E9175">
            <v>1.28272051434788E-2</v>
          </cell>
        </row>
        <row r="9176">
          <cell r="D9176">
            <v>2.7431721849252799E-2</v>
          </cell>
          <cell r="E9176">
            <v>1.6332220263520301E-2</v>
          </cell>
        </row>
        <row r="9177">
          <cell r="D9177">
            <v>3.1119721114708499E-2</v>
          </cell>
          <cell r="E9177">
            <v>1.8724223113906899E-2</v>
          </cell>
        </row>
        <row r="9178">
          <cell r="D9178">
            <v>6.5173524965668098E-2</v>
          </cell>
          <cell r="E9178">
            <v>4.08311530106076E-2</v>
          </cell>
        </row>
        <row r="9179">
          <cell r="D9179">
            <v>8.86820103775533E-2</v>
          </cell>
          <cell r="E9179">
            <v>5.6108920579944703E-2</v>
          </cell>
        </row>
        <row r="9180">
          <cell r="D9180">
            <v>3.2824510349111699E-2</v>
          </cell>
          <cell r="E9180">
            <v>1.9791499329549898E-2</v>
          </cell>
        </row>
        <row r="9181">
          <cell r="D9181">
            <v>3.3707857049060798E-2</v>
          </cell>
          <cell r="E9181">
            <v>2.03580892606499E-2</v>
          </cell>
        </row>
        <row r="9182">
          <cell r="D9182">
            <v>9.7626709626821004E-2</v>
          </cell>
          <cell r="E9182">
            <v>6.1904447463231503E-2</v>
          </cell>
        </row>
        <row r="9183">
          <cell r="D9183">
            <v>2.3436778931180301E-2</v>
          </cell>
          <cell r="E9183">
            <v>1.3674216518008301E-2</v>
          </cell>
        </row>
        <row r="9184">
          <cell r="D9184">
            <v>5.4176204586368397E-2</v>
          </cell>
          <cell r="E9184">
            <v>3.3587721661189403E-2</v>
          </cell>
        </row>
        <row r="9185">
          <cell r="D9185">
            <v>0.105284818345418</v>
          </cell>
          <cell r="E9185">
            <v>6.6765671081407602E-2</v>
          </cell>
        </row>
        <row r="9186">
          <cell r="D9186">
            <v>6.0601389266996999E-2</v>
          </cell>
          <cell r="E9186">
            <v>3.7721259895336902E-2</v>
          </cell>
        </row>
        <row r="9187">
          <cell r="D9187">
            <v>0.14398789195617101</v>
          </cell>
          <cell r="E9187">
            <v>9.1897222540453904E-2</v>
          </cell>
        </row>
        <row r="9188">
          <cell r="D9188">
            <v>8.32954292573206E-2</v>
          </cell>
          <cell r="E9188">
            <v>5.24317974645028E-2</v>
          </cell>
        </row>
        <row r="9189">
          <cell r="D9189">
            <v>3.7403999073987303E-2</v>
          </cell>
          <cell r="E9189">
            <v>2.2599125063036098E-2</v>
          </cell>
        </row>
        <row r="9190">
          <cell r="D9190">
            <v>7.0399910197135596E-2</v>
          </cell>
          <cell r="E9190">
            <v>4.4031487181180003E-2</v>
          </cell>
        </row>
        <row r="9191">
          <cell r="D9191">
            <v>7.7981651409863698E-2</v>
          </cell>
          <cell r="E9191">
            <v>4.8951829557829403E-2</v>
          </cell>
        </row>
        <row r="9192">
          <cell r="D9192">
            <v>3.04043416889625E-2</v>
          </cell>
          <cell r="E9192">
            <v>1.80177041614548E-2</v>
          </cell>
        </row>
        <row r="9193">
          <cell r="D9193">
            <v>5.3779744653221502E-2</v>
          </cell>
          <cell r="E9193">
            <v>3.3197317923848599E-2</v>
          </cell>
        </row>
        <row r="9194">
          <cell r="D9194">
            <v>3.65828630846863E-2</v>
          </cell>
          <cell r="E9194">
            <v>2.1997265719891499E-2</v>
          </cell>
        </row>
        <row r="9195">
          <cell r="D9195">
            <v>2.7440382078230699E-2</v>
          </cell>
          <cell r="E9195">
            <v>1.6043206338112199E-2</v>
          </cell>
        </row>
        <row r="9196">
          <cell r="D9196">
            <v>3.9929358724101097E-2</v>
          </cell>
          <cell r="E9196">
            <v>2.4117047010570301E-2</v>
          </cell>
        </row>
        <row r="9197">
          <cell r="D9197">
            <v>7.4172592021750097E-2</v>
          </cell>
          <cell r="E9197">
            <v>4.63686294242696E-2</v>
          </cell>
        </row>
        <row r="9198">
          <cell r="D9198">
            <v>3.5577256749886099E-2</v>
          </cell>
          <cell r="E9198">
            <v>2.12758510389746E-2</v>
          </cell>
        </row>
        <row r="9199">
          <cell r="D9199">
            <v>4.8791151749735202E-2</v>
          </cell>
          <cell r="E9199">
            <v>2.98642954085039E-2</v>
          </cell>
        </row>
        <row r="9200">
          <cell r="D9200">
            <v>6.1421482161728901E-2</v>
          </cell>
          <cell r="E9200">
            <v>3.8071879086438998E-2</v>
          </cell>
        </row>
        <row r="9201">
          <cell r="D9201">
            <v>2.5637776466616701E-2</v>
          </cell>
          <cell r="E9201">
            <v>1.4803697466533299E-2</v>
          </cell>
        </row>
        <row r="9202">
          <cell r="D9202">
            <v>3.1010656508041301E-2</v>
          </cell>
          <cell r="E9202">
            <v>1.8285979559940001E-2</v>
          </cell>
        </row>
        <row r="9203">
          <cell r="D9203">
            <v>8.4852414402448104E-2</v>
          </cell>
          <cell r="E9203">
            <v>5.3282573935183299E-2</v>
          </cell>
        </row>
        <row r="9204">
          <cell r="D9204">
            <v>6.58027822761061E-2</v>
          </cell>
          <cell r="E9204">
            <v>4.0888771324077901E-2</v>
          </cell>
        </row>
        <row r="9205">
          <cell r="D9205">
            <v>4.1867508609210902E-2</v>
          </cell>
          <cell r="E9205">
            <v>2.5328739426839199E-2</v>
          </cell>
        </row>
        <row r="9206">
          <cell r="D9206">
            <v>4.8731443902496903E-2</v>
          </cell>
          <cell r="E9206">
            <v>2.9782726537211399E-2</v>
          </cell>
        </row>
        <row r="9207">
          <cell r="D9207">
            <v>0.162858632279161</v>
          </cell>
          <cell r="E9207">
            <v>0.103943804709322</v>
          </cell>
        </row>
        <row r="9208">
          <cell r="D9208">
            <v>5.48566561219292E-2</v>
          </cell>
          <cell r="E9208">
            <v>3.3701129180013702E-2</v>
          </cell>
        </row>
        <row r="9209">
          <cell r="D9209">
            <v>5.74711007802838E-2</v>
          </cell>
          <cell r="E9209">
            <v>3.5339305490616799E-2</v>
          </cell>
        </row>
        <row r="9210">
          <cell r="D9210">
            <v>6.0253163281915698E-2</v>
          </cell>
          <cell r="E9210">
            <v>3.7122319645942398E-2</v>
          </cell>
        </row>
        <row r="9211">
          <cell r="D9211">
            <v>4.9927769981258002E-2</v>
          </cell>
          <cell r="E9211">
            <v>3.0398927119847499E-2</v>
          </cell>
        </row>
        <row r="9212">
          <cell r="D9212">
            <v>4.3376621668165E-2</v>
          </cell>
          <cell r="E9212">
            <v>2.6138818341989702E-2</v>
          </cell>
        </row>
        <row r="9213">
          <cell r="D9213">
            <v>4.4387180965300997E-2</v>
          </cell>
          <cell r="E9213">
            <v>2.67658974915242E-2</v>
          </cell>
        </row>
        <row r="9214">
          <cell r="D9214">
            <v>6.8344320022155403E-2</v>
          </cell>
          <cell r="E9214">
            <v>4.2337642699539602E-2</v>
          </cell>
        </row>
        <row r="9215">
          <cell r="D9215">
            <v>4.0670383089818997E-2</v>
          </cell>
          <cell r="E9215">
            <v>2.4340739587920299E-2</v>
          </cell>
        </row>
        <row r="9216">
          <cell r="D9216">
            <v>4.9796095041660299E-2</v>
          </cell>
          <cell r="E9216">
            <v>3.0259723017883201E-2</v>
          </cell>
        </row>
        <row r="9217">
          <cell r="D9217">
            <v>5.1223006205639E-2</v>
          </cell>
          <cell r="E9217">
            <v>3.11676425278062E-2</v>
          </cell>
        </row>
        <row r="9218">
          <cell r="D9218">
            <v>7.7378261560728995E-2</v>
          </cell>
          <cell r="E9218">
            <v>4.8161216333258698E-2</v>
          </cell>
        </row>
        <row r="9219">
          <cell r="D9219">
            <v>8.7829453183325495E-2</v>
          </cell>
          <cell r="E9219">
            <v>5.4950345977147902E-2</v>
          </cell>
        </row>
        <row r="9220">
          <cell r="D9220">
            <v>2.3998774259269599E-2</v>
          </cell>
          <cell r="E9220">
            <v>1.3458888746354199E-2</v>
          </cell>
        </row>
        <row r="9221">
          <cell r="D9221">
            <v>7.6122474715368996E-2</v>
          </cell>
          <cell r="E9221">
            <v>4.7337994778503499E-2</v>
          </cell>
        </row>
        <row r="9222">
          <cell r="D9222">
            <v>7.3131151074950704E-2</v>
          </cell>
          <cell r="E9222">
            <v>4.5391904098440697E-2</v>
          </cell>
        </row>
        <row r="9223">
          <cell r="D9223">
            <v>7.6607112733939997E-2</v>
          </cell>
          <cell r="E9223">
            <v>4.7642594665336699E-2</v>
          </cell>
        </row>
        <row r="9224">
          <cell r="D9224">
            <v>0.10519346077297299</v>
          </cell>
          <cell r="E9224">
            <v>6.6194274023657101E-2</v>
          </cell>
        </row>
        <row r="9225">
          <cell r="D9225">
            <v>3.1119800522211999E-2</v>
          </cell>
          <cell r="E9225">
            <v>1.8039223259656002E-2</v>
          </cell>
        </row>
        <row r="9226">
          <cell r="D9226">
            <v>2.56482057940896E-2</v>
          </cell>
          <cell r="E9226">
            <v>1.4474559536487699E-2</v>
          </cell>
        </row>
        <row r="9227">
          <cell r="D9227">
            <v>3.3286915800650997E-2</v>
          </cell>
          <cell r="E9227">
            <v>1.9410232300582898E-2</v>
          </cell>
        </row>
        <row r="9228">
          <cell r="D9228">
            <v>1.6930292800593098E-2</v>
          </cell>
          <cell r="E9228">
            <v>8.7770338861894396E-3</v>
          </cell>
        </row>
        <row r="9229">
          <cell r="D9229">
            <v>5.1342692833398602E-2</v>
          </cell>
          <cell r="E9229">
            <v>3.1145089588691499E-2</v>
          </cell>
        </row>
        <row r="9230">
          <cell r="D9230">
            <v>4.6700350348684701E-2</v>
          </cell>
          <cell r="E9230">
            <v>2.8109847319325101E-2</v>
          </cell>
        </row>
        <row r="9231">
          <cell r="D9231">
            <v>5.8166894564941E-2</v>
          </cell>
          <cell r="E9231">
            <v>3.5560630776205103E-2</v>
          </cell>
        </row>
        <row r="9232">
          <cell r="D9232">
            <v>3.7093407744936802E-2</v>
          </cell>
          <cell r="E9232">
            <v>2.18429474612593E-2</v>
          </cell>
        </row>
        <row r="9233">
          <cell r="D9233">
            <v>7.3740368936481102E-2</v>
          </cell>
          <cell r="E9233">
            <v>4.56536829801183E-2</v>
          </cell>
        </row>
        <row r="9234">
          <cell r="D9234">
            <v>0.108469648746898</v>
          </cell>
          <cell r="E9234">
            <v>6.8216168128738597E-2</v>
          </cell>
        </row>
        <row r="9235">
          <cell r="D9235">
            <v>6.3803384864746196E-2</v>
          </cell>
          <cell r="E9235">
            <v>3.9142131161316998E-2</v>
          </cell>
        </row>
        <row r="9236">
          <cell r="D9236">
            <v>2.3428501638996301E-2</v>
          </cell>
          <cell r="E9236">
            <v>1.2887498456103199E-2</v>
          </cell>
        </row>
        <row r="9237">
          <cell r="D9237">
            <v>6.7769300420630105E-2</v>
          </cell>
          <cell r="E9237">
            <v>4.1706664214556599E-2</v>
          </cell>
        </row>
        <row r="9238">
          <cell r="D9238">
            <v>7.5410802637446706E-2</v>
          </cell>
          <cell r="E9238">
            <v>4.6630907079575602E-2</v>
          </cell>
        </row>
        <row r="9239">
          <cell r="D9239">
            <v>0.19160507824645701</v>
          </cell>
          <cell r="E9239">
            <v>0.122117033791579</v>
          </cell>
        </row>
        <row r="9240">
          <cell r="D9240">
            <v>7.3582261289005801E-2</v>
          </cell>
          <cell r="E9240">
            <v>4.5392886835958997E-2</v>
          </cell>
        </row>
        <row r="9241">
          <cell r="D9241">
            <v>5.8891994802381303E-2</v>
          </cell>
          <cell r="E9241">
            <v>3.5842244466523898E-2</v>
          </cell>
        </row>
        <row r="9242">
          <cell r="D9242">
            <v>5.7930231259629698E-2</v>
          </cell>
          <cell r="E9242">
            <v>3.5214093415483601E-2</v>
          </cell>
        </row>
        <row r="9243">
          <cell r="D9243">
            <v>3.5353705764413601E-2</v>
          </cell>
          <cell r="E9243">
            <v>2.0533959437604901E-2</v>
          </cell>
        </row>
        <row r="9244">
          <cell r="D9244">
            <v>8.5262083570674094E-2</v>
          </cell>
          <cell r="E9244">
            <v>5.2945886841419099E-2</v>
          </cell>
        </row>
        <row r="9245">
          <cell r="D9245">
            <v>3.3934912710773903E-2</v>
          </cell>
          <cell r="E9245">
            <v>1.9582074313136601E-2</v>
          </cell>
        </row>
        <row r="9246">
          <cell r="D9246">
            <v>0.142107771765241</v>
          </cell>
          <cell r="E9246">
            <v>8.9877984632070307E-2</v>
          </cell>
        </row>
        <row r="9247">
          <cell r="D9247">
            <v>3.3977444263502098E-2</v>
          </cell>
          <cell r="E9247">
            <v>1.9590528878922899E-2</v>
          </cell>
        </row>
        <row r="9248">
          <cell r="D9248">
            <v>9.7750214847253297E-2</v>
          </cell>
          <cell r="E9248">
            <v>6.1041569073755998E-2</v>
          </cell>
        </row>
        <row r="9249">
          <cell r="D9249">
            <v>6.4059595384425405E-2</v>
          </cell>
          <cell r="E9249">
            <v>3.9109669523370597E-2</v>
          </cell>
        </row>
        <row r="9250">
          <cell r="D9250">
            <v>0.110848006893666</v>
          </cell>
          <cell r="E9250">
            <v>6.9518567199054401E-2</v>
          </cell>
        </row>
        <row r="9251">
          <cell r="D9251">
            <v>3.2213507219935801E-2</v>
          </cell>
          <cell r="E9251">
            <v>1.8398217269096798E-2</v>
          </cell>
        </row>
        <row r="9252">
          <cell r="D9252">
            <v>4.1080802724826698E-2</v>
          </cell>
          <cell r="E9252">
            <v>2.4158106326331499E-2</v>
          </cell>
        </row>
        <row r="9253">
          <cell r="D9253">
            <v>5.6597878288001301E-2</v>
          </cell>
          <cell r="E9253">
            <v>3.4219778419432897E-2</v>
          </cell>
        </row>
        <row r="9254">
          <cell r="D9254">
            <v>6.7705361671850997E-2</v>
          </cell>
          <cell r="E9254">
            <v>4.1426039519922603E-2</v>
          </cell>
        </row>
        <row r="9255">
          <cell r="D9255">
            <v>0.112191076523897</v>
          </cell>
          <cell r="E9255">
            <v>7.02690088363154E-2</v>
          </cell>
        </row>
        <row r="9256">
          <cell r="D9256">
            <v>9.2692575732131105E-2</v>
          </cell>
          <cell r="E9256">
            <v>5.7591984436316697E-2</v>
          </cell>
        </row>
        <row r="9257">
          <cell r="D9257">
            <v>5.1846263178430198E-2</v>
          </cell>
          <cell r="E9257">
            <v>3.10312607643628E-2</v>
          </cell>
        </row>
        <row r="9258">
          <cell r="D9258">
            <v>3.86848610881593E-2</v>
          </cell>
          <cell r="E9258">
            <v>2.2415476684064298E-2</v>
          </cell>
        </row>
        <row r="9259">
          <cell r="D9259">
            <v>5.4766918702035899E-2</v>
          </cell>
          <cell r="E9259">
            <v>3.2856753142603598E-2</v>
          </cell>
        </row>
        <row r="9260">
          <cell r="D9260">
            <v>5.2346776566589197E-2</v>
          </cell>
          <cell r="E9260">
            <v>3.1251802206405603E-2</v>
          </cell>
        </row>
        <row r="9261">
          <cell r="D9261">
            <v>4.6634763302256098E-2</v>
          </cell>
          <cell r="E9261">
            <v>2.75389199694882E-2</v>
          </cell>
        </row>
        <row r="9262">
          <cell r="D9262">
            <v>4.3277536567643403E-2</v>
          </cell>
          <cell r="E9262">
            <v>2.53370257829693E-2</v>
          </cell>
        </row>
        <row r="9263">
          <cell r="D9263">
            <v>3.6742866537525398E-2</v>
          </cell>
          <cell r="E9263">
            <v>2.1081978875709999E-2</v>
          </cell>
        </row>
        <row r="9264">
          <cell r="D9264">
            <v>4.7046548724817602E-2</v>
          </cell>
          <cell r="E9264">
            <v>2.77775237737019E-2</v>
          </cell>
        </row>
        <row r="9265">
          <cell r="D9265">
            <v>9.4845505492371293E-2</v>
          </cell>
          <cell r="E9265">
            <v>5.8842039950582702E-2</v>
          </cell>
        </row>
        <row r="9266">
          <cell r="D9266">
            <v>4.5146194197161399E-2</v>
          </cell>
          <cell r="E9266">
            <v>2.6524436325131701E-2</v>
          </cell>
        </row>
        <row r="9267">
          <cell r="D9267">
            <v>1.67816261155696E-2</v>
          </cell>
          <cell r="E9267">
            <v>8.0809530753166107E-3</v>
          </cell>
        </row>
        <row r="9268">
          <cell r="D9268">
            <v>2.2124798018428E-2</v>
          </cell>
          <cell r="E9268">
            <v>1.14731783794898E-2</v>
          </cell>
        </row>
        <row r="9269">
          <cell r="D9269">
            <v>3.2422208228970198E-2</v>
          </cell>
          <cell r="E9269">
            <v>1.81649685685502E-2</v>
          </cell>
        </row>
        <row r="9270">
          <cell r="D9270">
            <v>8.2171883430385395E-2</v>
          </cell>
          <cell r="E9270">
            <v>5.0481216549719599E-2</v>
          </cell>
        </row>
        <row r="9271">
          <cell r="D9271">
            <v>5.9629846050084499E-2</v>
          </cell>
          <cell r="E9271">
            <v>3.58273621909087E-2</v>
          </cell>
        </row>
        <row r="9272">
          <cell r="D9272">
            <v>0.107968730111292</v>
          </cell>
          <cell r="E9272">
            <v>6.7245741138743501E-2</v>
          </cell>
        </row>
        <row r="9273">
          <cell r="D9273">
            <v>2.7364331810877201E-2</v>
          </cell>
          <cell r="E9273">
            <v>1.48341853931711E-2</v>
          </cell>
        </row>
        <row r="9274">
          <cell r="D9274">
            <v>4.58228779246505E-2</v>
          </cell>
          <cell r="E9274">
            <v>2.68307955302481E-2</v>
          </cell>
        </row>
        <row r="9275">
          <cell r="D9275">
            <v>2.7750155158209701E-2</v>
          </cell>
          <cell r="E9275">
            <v>1.50699923691795E-2</v>
          </cell>
        </row>
        <row r="9276">
          <cell r="D9276">
            <v>6.1671945981283699E-2</v>
          </cell>
          <cell r="E9276">
            <v>3.7109148961789101E-2</v>
          </cell>
        </row>
        <row r="9277">
          <cell r="D9277">
            <v>5.6181825945316101E-2</v>
          </cell>
          <cell r="E9277">
            <v>3.35405466068621E-2</v>
          </cell>
        </row>
        <row r="9278">
          <cell r="D9278">
            <v>9.0350288052565994E-2</v>
          </cell>
          <cell r="E9278">
            <v>5.5747833401077397E-2</v>
          </cell>
        </row>
        <row r="9279">
          <cell r="D9279">
            <v>2.99157626166743E-2</v>
          </cell>
          <cell r="E9279">
            <v>1.64469900658956E-2</v>
          </cell>
        </row>
        <row r="9280">
          <cell r="D9280">
            <v>5.2450846641886997E-2</v>
          </cell>
          <cell r="E9280">
            <v>3.1073329174508599E-2</v>
          </cell>
        </row>
        <row r="9281">
          <cell r="D9281">
            <v>4.5011516788364798E-2</v>
          </cell>
          <cell r="E9281">
            <v>2.6206768836960301E-2</v>
          </cell>
        </row>
        <row r="9282">
          <cell r="D9282">
            <v>6.2825198228608006E-2</v>
          </cell>
          <cell r="E9282">
            <v>3.7773556460237397E-2</v>
          </cell>
        </row>
        <row r="9283">
          <cell r="D9283">
            <v>2.7522553653543998E-2</v>
          </cell>
          <cell r="E9283">
            <v>1.48258307358566E-2</v>
          </cell>
        </row>
        <row r="9284">
          <cell r="D9284">
            <v>4.2066121308189701E-2</v>
          </cell>
          <cell r="E9284">
            <v>2.4268750982696301E-2</v>
          </cell>
        </row>
        <row r="9285">
          <cell r="D9285">
            <v>0.102049595254321</v>
          </cell>
          <cell r="E9285">
            <v>6.3246491227214902E-2</v>
          </cell>
        </row>
        <row r="9286">
          <cell r="D9286">
            <v>5.9763660845512601E-2</v>
          </cell>
          <cell r="E9286">
            <v>3.57179586679666E-2</v>
          </cell>
        </row>
        <row r="9287">
          <cell r="D9287">
            <v>0.10447048286185</v>
          </cell>
          <cell r="E9287">
            <v>6.4776042610568907E-2</v>
          </cell>
        </row>
        <row r="9288">
          <cell r="D9288">
            <v>5.2472557927856399E-2</v>
          </cell>
          <cell r="E9288">
            <v>3.0976534738509E-2</v>
          </cell>
        </row>
        <row r="9289">
          <cell r="D9289">
            <v>9.02222878668303E-2</v>
          </cell>
          <cell r="E9289">
            <v>5.5506827730291898E-2</v>
          </cell>
        </row>
        <row r="9290">
          <cell r="D9290">
            <v>0.18188146868605701</v>
          </cell>
          <cell r="E9290">
            <v>0.11507326634713901</v>
          </cell>
        </row>
        <row r="9291">
          <cell r="D9291">
            <v>0.104981515396554</v>
          </cell>
          <cell r="E9291">
            <v>6.5085781334505904E-2</v>
          </cell>
        </row>
        <row r="9292">
          <cell r="D9292">
            <v>6.6864545451089802E-2</v>
          </cell>
          <cell r="E9292">
            <v>4.03077214061709E-2</v>
          </cell>
        </row>
        <row r="9293">
          <cell r="D9293">
            <v>0.12816761007102401</v>
          </cell>
          <cell r="E9293">
            <v>8.0152626061593304E-2</v>
          </cell>
        </row>
        <row r="9294">
          <cell r="D9294">
            <v>7.1175657941042803E-2</v>
          </cell>
          <cell r="E9294">
            <v>4.3103114307974498E-2</v>
          </cell>
        </row>
        <row r="9295">
          <cell r="D9295">
            <v>5.5756088641834303E-2</v>
          </cell>
          <cell r="E9295">
            <v>3.3039407091894402E-2</v>
          </cell>
        </row>
        <row r="9296">
          <cell r="D9296">
            <v>0.104909398533792</v>
          </cell>
          <cell r="E9296">
            <v>6.4955533555566505E-2</v>
          </cell>
        </row>
        <row r="9297">
          <cell r="D9297">
            <v>7.8438878923983602E-2</v>
          </cell>
          <cell r="E9297">
            <v>4.77248302311441E-2</v>
          </cell>
        </row>
        <row r="9298">
          <cell r="D9298">
            <v>3.4752503992046997E-2</v>
          </cell>
          <cell r="E9298">
            <v>1.9323878315053E-2</v>
          </cell>
        </row>
        <row r="9299">
          <cell r="D9299">
            <v>7.0185516900136996E-2</v>
          </cell>
          <cell r="E9299">
            <v>4.2291001537529301E-2</v>
          </cell>
        </row>
        <row r="9300">
          <cell r="D9300">
            <v>0.12531041647067201</v>
          </cell>
          <cell r="E9300">
            <v>7.8118856737949494E-2</v>
          </cell>
        </row>
        <row r="9301">
          <cell r="D9301">
            <v>8.2551087447730598E-2</v>
          </cell>
          <cell r="E9301">
            <v>5.0323044748357998E-2</v>
          </cell>
        </row>
        <row r="9302">
          <cell r="D9302">
            <v>2.5170712780022399E-2</v>
          </cell>
          <cell r="E9302">
            <v>1.30248121401448E-2</v>
          </cell>
        </row>
        <row r="9303">
          <cell r="D9303">
            <v>4.6490871045528098E-2</v>
          </cell>
          <cell r="E9303">
            <v>2.6864307268419398E-2</v>
          </cell>
        </row>
        <row r="9304">
          <cell r="D9304">
            <v>2.9194936150923102E-2</v>
          </cell>
          <cell r="E9304">
            <v>1.56216299822147E-2</v>
          </cell>
        </row>
        <row r="9305">
          <cell r="D9305">
            <v>8.6764632841013795E-2</v>
          </cell>
          <cell r="E9305">
            <v>5.3040838664069799E-2</v>
          </cell>
        </row>
        <row r="9306">
          <cell r="D9306">
            <v>3.5911119333588599E-2</v>
          </cell>
          <cell r="E9306">
            <v>1.9962087669208799E-2</v>
          </cell>
        </row>
        <row r="9307">
          <cell r="D9307">
            <v>2.4752671346855399E-2</v>
          </cell>
          <cell r="E9307">
            <v>1.26988466552994E-2</v>
          </cell>
        </row>
        <row r="9308">
          <cell r="D9308">
            <v>4.5434380808224803E-2</v>
          </cell>
          <cell r="E9308">
            <v>2.6123377305100899E-2</v>
          </cell>
        </row>
        <row r="9309">
          <cell r="D9309">
            <v>4.9827101086227697E-2</v>
          </cell>
          <cell r="E9309">
            <v>2.89578995124939E-2</v>
          </cell>
        </row>
        <row r="9310">
          <cell r="D9310">
            <v>2.5105867821139199E-2</v>
          </cell>
          <cell r="E9310">
            <v>1.2874662142759201E-2</v>
          </cell>
        </row>
        <row r="9311">
          <cell r="D9311">
            <v>4.1573091310655098E-2</v>
          </cell>
          <cell r="E9311">
            <v>2.3567756169116799E-2</v>
          </cell>
        </row>
        <row r="9312">
          <cell r="D9312">
            <v>9.7102321145947704E-2</v>
          </cell>
          <cell r="E9312">
            <v>5.9655180110239903E-2</v>
          </cell>
        </row>
        <row r="9313">
          <cell r="D9313">
            <v>7.0849004992837694E-2</v>
          </cell>
          <cell r="E9313">
            <v>4.2579878044575303E-2</v>
          </cell>
        </row>
        <row r="9314">
          <cell r="D9314">
            <v>5.8829414094281302E-2</v>
          </cell>
          <cell r="E9314">
            <v>3.4747010542337697E-2</v>
          </cell>
        </row>
        <row r="9315">
          <cell r="D9315">
            <v>5.2841902491088402E-2</v>
          </cell>
          <cell r="E9315">
            <v>3.0841339016587799E-2</v>
          </cell>
        </row>
        <row r="9316">
          <cell r="D9316">
            <v>7.3159340505864104E-2</v>
          </cell>
          <cell r="E9316">
            <v>4.4021561574419603E-2</v>
          </cell>
        </row>
        <row r="9317">
          <cell r="D9317">
            <v>8.8874917586323807E-2</v>
          </cell>
          <cell r="E9317">
            <v>5.4223082119156399E-2</v>
          </cell>
        </row>
        <row r="9318">
          <cell r="D9318">
            <v>3.3096647365544102E-2</v>
          </cell>
          <cell r="E9318">
            <v>1.7955386727212998E-2</v>
          </cell>
        </row>
        <row r="9319">
          <cell r="D9319">
            <v>2.6789858625843901E-2</v>
          </cell>
          <cell r="E9319">
            <v>1.3804911758563E-2</v>
          </cell>
        </row>
        <row r="9320">
          <cell r="D9320">
            <v>7.9567251165336E-2</v>
          </cell>
          <cell r="E9320">
            <v>4.8098451545782399E-2</v>
          </cell>
        </row>
        <row r="9321">
          <cell r="D9321">
            <v>3.7430022705292498E-2</v>
          </cell>
          <cell r="E9321">
            <v>2.0683578447369001E-2</v>
          </cell>
        </row>
        <row r="9322">
          <cell r="D9322">
            <v>4.6971639275838598E-2</v>
          </cell>
          <cell r="E9322">
            <v>2.6879991513829901E-2</v>
          </cell>
        </row>
        <row r="9323">
          <cell r="D9323">
            <v>2.5227148860956301E-2</v>
          </cell>
          <cell r="E9323">
            <v>1.2742284961902399E-2</v>
          </cell>
        </row>
        <row r="9324">
          <cell r="D9324">
            <v>4.8458308403239697E-2</v>
          </cell>
          <cell r="E9324">
            <v>2.7827909634229899E-2</v>
          </cell>
        </row>
        <row r="9325">
          <cell r="D9325">
            <v>3.0290591248300702E-2</v>
          </cell>
          <cell r="E9325">
            <v>1.6002221535260399E-2</v>
          </cell>
        </row>
        <row r="9326">
          <cell r="D9326">
            <v>7.7919323643423202E-2</v>
          </cell>
          <cell r="E9326">
            <v>4.6957873779641203E-2</v>
          </cell>
        </row>
        <row r="9327">
          <cell r="D9327">
            <v>7.7741242344624595E-2</v>
          </cell>
          <cell r="E9327">
            <v>4.6828046584236803E-2</v>
          </cell>
        </row>
        <row r="9328">
          <cell r="D9328">
            <v>8.0279347632723194E-2</v>
          </cell>
          <cell r="E9328">
            <v>4.84777129245186E-2</v>
          </cell>
        </row>
        <row r="9329">
          <cell r="D9329">
            <v>0.10793742795351199</v>
          </cell>
          <cell r="E9329">
            <v>6.6453058280197097E-2</v>
          </cell>
        </row>
        <row r="9330">
          <cell r="D9330">
            <v>3.4645024613100699E-2</v>
          </cell>
          <cell r="E9330">
            <v>1.8799373212862399E-2</v>
          </cell>
        </row>
        <row r="9331">
          <cell r="D9331">
            <v>4.4717879224644402E-2</v>
          </cell>
          <cell r="E9331">
            <v>2.53459783534697E-2</v>
          </cell>
        </row>
        <row r="9332">
          <cell r="D9332">
            <v>4.9192865727110603E-2</v>
          </cell>
          <cell r="E9332">
            <v>2.8248654479332599E-2</v>
          </cell>
        </row>
        <row r="9333">
          <cell r="D9333">
            <v>0.10821960199444999</v>
          </cell>
          <cell r="E9333">
            <v>6.65781593484705E-2</v>
          </cell>
        </row>
        <row r="9334">
          <cell r="D9334">
            <v>3.86155147787536E-2</v>
          </cell>
          <cell r="E9334">
            <v>2.1331213125983999E-2</v>
          </cell>
        </row>
        <row r="9335">
          <cell r="D9335">
            <v>2.7314041541938401E-2</v>
          </cell>
          <cell r="E9335">
            <v>1.3962903807052601E-2</v>
          </cell>
        </row>
        <row r="9336">
          <cell r="D9336">
            <v>7.5614126929754596E-2</v>
          </cell>
          <cell r="E9336">
            <v>4.5340708090605503E-2</v>
          </cell>
        </row>
        <row r="9337">
          <cell r="D9337">
            <v>3.160123292368E-2</v>
          </cell>
          <cell r="E9337">
            <v>1.6721513968991901E-2</v>
          </cell>
        </row>
        <row r="9338">
          <cell r="D9338">
            <v>1.3429587383600301E-2</v>
          </cell>
          <cell r="E9338">
            <v>4.9037973247946301E-3</v>
          </cell>
        </row>
        <row r="9339">
          <cell r="D9339">
            <v>6.7752598136978398E-2</v>
          </cell>
          <cell r="E9339">
            <v>4.02119486715799E-2</v>
          </cell>
        </row>
        <row r="9340">
          <cell r="D9340">
            <v>7.2145809438262001E-2</v>
          </cell>
          <cell r="E9340">
            <v>4.3020830436073902E-2</v>
          </cell>
        </row>
        <row r="9341">
          <cell r="D9341">
            <v>4.3155853453309703E-2</v>
          </cell>
          <cell r="E9341">
            <v>2.4172074212885E-2</v>
          </cell>
        </row>
        <row r="9342">
          <cell r="D9342">
            <v>7.9644593554894894E-2</v>
          </cell>
          <cell r="E9342">
            <v>4.7885234245923697E-2</v>
          </cell>
        </row>
        <row r="9343">
          <cell r="D9343">
            <v>5.8398186917292601E-2</v>
          </cell>
          <cell r="E9343">
            <v>3.4073901376026103E-2</v>
          </cell>
        </row>
        <row r="9344">
          <cell r="D9344">
            <v>5.8766387619852999E-2</v>
          </cell>
          <cell r="E9344">
            <v>3.4258541449854199E-2</v>
          </cell>
        </row>
        <row r="9345">
          <cell r="D9345">
            <v>3.28276226858829E-2</v>
          </cell>
          <cell r="E9345">
            <v>1.7393035839038999E-2</v>
          </cell>
        </row>
        <row r="9346">
          <cell r="D9346">
            <v>1.1733587851668E-2</v>
          </cell>
          <cell r="E9346">
            <v>3.6351654045899402E-3</v>
          </cell>
        </row>
        <row r="9347">
          <cell r="D9347">
            <v>0.163409816811416</v>
          </cell>
          <cell r="E9347">
            <v>0.102210033968028</v>
          </cell>
        </row>
        <row r="9348">
          <cell r="D9348">
            <v>7.2268162341555794E-2</v>
          </cell>
          <cell r="E9348">
            <v>4.2934216625639801E-2</v>
          </cell>
        </row>
        <row r="9349">
          <cell r="D9349">
            <v>3.2945794496109099E-2</v>
          </cell>
          <cell r="E9349">
            <v>1.73725515694934E-2</v>
          </cell>
        </row>
        <row r="9350">
          <cell r="D9350">
            <v>6.5523400801873105E-2</v>
          </cell>
          <cell r="E9350">
            <v>3.8546751246014102E-2</v>
          </cell>
        </row>
        <row r="9351">
          <cell r="D9351">
            <v>4.7761497045396603E-2</v>
          </cell>
          <cell r="E9351">
            <v>2.69944072070093E-2</v>
          </cell>
        </row>
        <row r="9352">
          <cell r="D9352">
            <v>3.5526878638895802E-2</v>
          </cell>
          <cell r="E9352">
            <v>1.90178595944154E-2</v>
          </cell>
        </row>
        <row r="9353">
          <cell r="D9353">
            <v>0.26592702444442701</v>
          </cell>
          <cell r="E9353">
            <v>0.16877744773461201</v>
          </cell>
        </row>
        <row r="9354">
          <cell r="D9354">
            <v>9.8034033882138993E-2</v>
          </cell>
          <cell r="E9354">
            <v>5.96285754599018E-2</v>
          </cell>
        </row>
        <row r="9355">
          <cell r="D9355">
            <v>3.1234979845144499E-2</v>
          </cell>
          <cell r="E9355">
            <v>1.61674173069974E-2</v>
          </cell>
        </row>
        <row r="9356">
          <cell r="D9356">
            <v>1.6625455674832298E-2</v>
          </cell>
          <cell r="E9356">
            <v>6.6543145901983196E-3</v>
          </cell>
        </row>
        <row r="9357">
          <cell r="D9357">
            <v>2.58477842071301E-2</v>
          </cell>
          <cell r="E9357">
            <v>1.2576994741419699E-2</v>
          </cell>
        </row>
        <row r="9358">
          <cell r="D9358">
            <v>3.8289503120218199E-2</v>
          </cell>
          <cell r="E9358">
            <v>2.0644532585789702E-2</v>
          </cell>
        </row>
        <row r="9359">
          <cell r="D9359">
            <v>1.8583002804172199E-2</v>
          </cell>
          <cell r="E9359">
            <v>7.8333934897785295E-3</v>
          </cell>
        </row>
        <row r="9360">
          <cell r="D9360">
            <v>9.3192866419887901E-2</v>
          </cell>
          <cell r="E9360">
            <v>5.6320689370717499E-2</v>
          </cell>
        </row>
        <row r="9361">
          <cell r="D9361">
            <v>3.2702388125332098E-2</v>
          </cell>
          <cell r="E9361">
            <v>1.6997262281384099E-2</v>
          </cell>
        </row>
        <row r="9362">
          <cell r="D9362">
            <v>0.10887172018888901</v>
          </cell>
          <cell r="E9362">
            <v>6.6501564329658203E-2</v>
          </cell>
        </row>
        <row r="9363">
          <cell r="D9363">
            <v>4.9815614343100799E-2</v>
          </cell>
          <cell r="E9363">
            <v>2.8084146471000101E-2</v>
          </cell>
        </row>
        <row r="9364">
          <cell r="D9364">
            <v>3.4065087954821299E-2</v>
          </cell>
          <cell r="E9364">
            <v>1.7827591529988099E-2</v>
          </cell>
        </row>
        <row r="9365">
          <cell r="D9365">
            <v>2.3981202389480101E-2</v>
          </cell>
          <cell r="E9365">
            <v>1.1239976017569601E-2</v>
          </cell>
        </row>
        <row r="9366">
          <cell r="D9366">
            <v>5.6790954848844201E-2</v>
          </cell>
          <cell r="E9366">
            <v>3.2533298553479598E-2</v>
          </cell>
        </row>
        <row r="9367">
          <cell r="D9367">
            <v>6.0346628616255102E-2</v>
          </cell>
          <cell r="E9367">
            <v>3.4833851638669797E-2</v>
          </cell>
        </row>
        <row r="9368">
          <cell r="D9368">
            <v>0.102523818492551</v>
          </cell>
          <cell r="E9368">
            <v>6.2220921563442097E-2</v>
          </cell>
        </row>
        <row r="9369">
          <cell r="D9369">
            <v>3.0425155015650698E-2</v>
          </cell>
          <cell r="E9369">
            <v>1.53467650591498E-2</v>
          </cell>
        </row>
        <row r="9370">
          <cell r="D9370">
            <v>7.8199201828141496E-2</v>
          </cell>
          <cell r="E9370">
            <v>4.6366156404623098E-2</v>
          </cell>
        </row>
        <row r="9371">
          <cell r="D9371">
            <v>3.56847204120046E-2</v>
          </cell>
          <cell r="E9371">
            <v>1.8729577197995301E-2</v>
          </cell>
        </row>
        <row r="9372">
          <cell r="D9372">
            <v>7.0684241825092697E-2</v>
          </cell>
          <cell r="E9372">
            <v>4.1473217232532597E-2</v>
          </cell>
        </row>
        <row r="9373">
          <cell r="D9373">
            <v>3.6211061318054703E-2</v>
          </cell>
          <cell r="E9373">
            <v>1.9063543410869899E-2</v>
          </cell>
        </row>
        <row r="9374">
          <cell r="D9374">
            <v>1.71564491387587E-2</v>
          </cell>
          <cell r="E9374">
            <v>6.6640543421720303E-3</v>
          </cell>
        </row>
        <row r="9375">
          <cell r="D9375">
            <v>2.9418599187988798E-2</v>
          </cell>
          <cell r="E9375">
            <v>1.4634036681576101E-2</v>
          </cell>
        </row>
        <row r="9376">
          <cell r="D9376">
            <v>7.77028818937196E-2</v>
          </cell>
          <cell r="E9376">
            <v>4.59929665923123E-2</v>
          </cell>
        </row>
        <row r="9377">
          <cell r="D9377">
            <v>3.5297613845822799E-2</v>
          </cell>
          <cell r="E9377">
            <v>1.84285188266388E-2</v>
          </cell>
        </row>
        <row r="9378">
          <cell r="D9378">
            <v>8.9236904922153804E-2</v>
          </cell>
          <cell r="E9378">
            <v>5.34830209073675E-2</v>
          </cell>
        </row>
        <row r="9379">
          <cell r="D9379">
            <v>4.64153084636185E-2</v>
          </cell>
          <cell r="E9379">
            <v>2.5641041247915799E-2</v>
          </cell>
        </row>
        <row r="9380">
          <cell r="D9380">
            <v>5.6579850361106597E-2</v>
          </cell>
          <cell r="E9380">
            <v>3.22467856152771E-2</v>
          </cell>
        </row>
        <row r="9381">
          <cell r="D9381">
            <v>2.80683585540197E-2</v>
          </cell>
          <cell r="E9381">
            <v>1.36839768749706E-2</v>
          </cell>
        </row>
        <row r="9382">
          <cell r="D9382">
            <v>9.7313402588667997E-2</v>
          </cell>
          <cell r="E9382">
            <v>5.8651202645698702E-2</v>
          </cell>
        </row>
        <row r="9383">
          <cell r="D9383">
            <v>5.9392780234535501E-2</v>
          </cell>
          <cell r="E9383">
            <v>3.3983720749667101E-2</v>
          </cell>
        </row>
        <row r="9384">
          <cell r="D9384">
            <v>0.20466403198348801</v>
          </cell>
          <cell r="E9384">
            <v>0.128390207367019</v>
          </cell>
        </row>
        <row r="9385">
          <cell r="D9385">
            <v>3.8864566628045299E-2</v>
          </cell>
          <cell r="E9385">
            <v>2.059078265948E-2</v>
          </cell>
        </row>
        <row r="9386">
          <cell r="D9386">
            <v>5.7681782926378898E-2</v>
          </cell>
          <cell r="E9386">
            <v>3.2813341915638602E-2</v>
          </cell>
        </row>
        <row r="9387">
          <cell r="D9387">
            <v>9.9492662163783094E-2</v>
          </cell>
          <cell r="E9387">
            <v>5.9986804515198097E-2</v>
          </cell>
        </row>
        <row r="9388">
          <cell r="D9388">
            <v>3.9230712656641097E-2</v>
          </cell>
          <cell r="E9388">
            <v>2.0812231162020699E-2</v>
          </cell>
        </row>
        <row r="9389">
          <cell r="D9389">
            <v>2.4286161874227899E-2</v>
          </cell>
          <cell r="E9389">
            <v>1.10950149346636E-2</v>
          </cell>
        </row>
        <row r="9390">
          <cell r="D9390">
            <v>5.1269795081236601E-2</v>
          </cell>
          <cell r="E9390">
            <v>2.8630396782732902E-2</v>
          </cell>
        </row>
        <row r="9391">
          <cell r="D9391">
            <v>4.8072803428802997E-2</v>
          </cell>
          <cell r="E9391">
            <v>2.64602773301294E-2</v>
          </cell>
        </row>
        <row r="9392">
          <cell r="D9392">
            <v>3.2746531387369597E-2</v>
          </cell>
          <cell r="E9392">
            <v>1.6497885306061399E-2</v>
          </cell>
        </row>
        <row r="9393">
          <cell r="D9393">
            <v>6.4509566006610203E-2</v>
          </cell>
          <cell r="E9393">
            <v>3.7140092445226702E-2</v>
          </cell>
        </row>
        <row r="9394">
          <cell r="D9394">
            <v>4.9835709101570001E-2</v>
          </cell>
          <cell r="E9394">
            <v>2.7593844106445799E-2</v>
          </cell>
        </row>
        <row r="9395">
          <cell r="D9395">
            <v>6.6964327241219396E-2</v>
          </cell>
          <cell r="E9395">
            <v>3.8723053238697097E-2</v>
          </cell>
        </row>
        <row r="9396">
          <cell r="D9396">
            <v>7.5334725787133794E-2</v>
          </cell>
          <cell r="E9396">
            <v>4.4162037912289197E-2</v>
          </cell>
        </row>
        <row r="9397">
          <cell r="D9397">
            <v>1.7341929001831E-2</v>
          </cell>
          <cell r="E9397">
            <v>6.4360040216297999E-3</v>
          </cell>
        </row>
        <row r="9398">
          <cell r="D9398">
            <v>4.4632477218053301E-2</v>
          </cell>
          <cell r="E9398">
            <v>2.4148042237648101E-2</v>
          </cell>
        </row>
        <row r="9399">
          <cell r="D9399">
            <v>0.19094166453889</v>
          </cell>
          <cell r="E9399">
            <v>0.119242105972443</v>
          </cell>
        </row>
        <row r="9400">
          <cell r="D9400">
            <v>0.109525058749011</v>
          </cell>
          <cell r="E9400">
            <v>6.6321016935273702E-2</v>
          </cell>
        </row>
        <row r="9401">
          <cell r="D9401">
            <v>0.151218032719486</v>
          </cell>
          <cell r="E9401">
            <v>9.34057385873579E-2</v>
          </cell>
        </row>
        <row r="9402">
          <cell r="D9402">
            <v>6.7286274289429807E-2</v>
          </cell>
          <cell r="E9402">
            <v>3.8840219839900401E-2</v>
          </cell>
        </row>
        <row r="9403">
          <cell r="D9403">
            <v>5.0577724818391102E-2</v>
          </cell>
          <cell r="E9403">
            <v>2.79678814558557E-2</v>
          </cell>
        </row>
        <row r="9404">
          <cell r="D9404">
            <v>6.5804674305049798E-2</v>
          </cell>
          <cell r="E9404">
            <v>3.7836076285598597E-2</v>
          </cell>
        </row>
        <row r="9405">
          <cell r="D9405">
            <v>9.7802459555637003E-2</v>
          </cell>
          <cell r="E9405">
            <v>5.8616837860007202E-2</v>
          </cell>
        </row>
        <row r="9406">
          <cell r="D9406">
            <v>0.104589281253193</v>
          </cell>
          <cell r="E9406">
            <v>6.3010065551376795E-2</v>
          </cell>
        </row>
        <row r="9407">
          <cell r="D9407">
            <v>8.3575669828492197E-2</v>
          </cell>
          <cell r="E9407">
            <v>4.93302426095018E-2</v>
          </cell>
        </row>
        <row r="9408">
          <cell r="D9408">
            <v>4.0547041288206201E-2</v>
          </cell>
          <cell r="E9408">
            <v>2.1358885845178099E-2</v>
          </cell>
        </row>
        <row r="9409">
          <cell r="D9409">
            <v>7.8677939259010995E-2</v>
          </cell>
          <cell r="E9409">
            <v>4.6107567118029998E-2</v>
          </cell>
        </row>
        <row r="9410">
          <cell r="D9410">
            <v>3.3514267559382402E-2</v>
          </cell>
          <cell r="E9410">
            <v>1.67244662113075E-2</v>
          </cell>
        </row>
        <row r="9411">
          <cell r="D9411">
            <v>4.3255022330107501E-2</v>
          </cell>
          <cell r="E9411">
            <v>2.30417839529274E-2</v>
          </cell>
        </row>
        <row r="9412">
          <cell r="D9412">
            <v>0.123864195952104</v>
          </cell>
          <cell r="E9412">
            <v>7.5434438897407294E-2</v>
          </cell>
        </row>
        <row r="9413">
          <cell r="D9413">
            <v>5.6731068448788502E-2</v>
          </cell>
          <cell r="E9413">
            <v>3.1788873364449903E-2</v>
          </cell>
        </row>
        <row r="9414">
          <cell r="D9414">
            <v>8.7847446270540697E-2</v>
          </cell>
          <cell r="E9414">
            <v>5.2007722746776799E-2</v>
          </cell>
        </row>
        <row r="9415">
          <cell r="D9415">
            <v>4.9897376750938097E-2</v>
          </cell>
          <cell r="E9415">
            <v>2.7316232772602499E-2</v>
          </cell>
        </row>
        <row r="9416">
          <cell r="D9416">
            <v>3.4286750317111599E-2</v>
          </cell>
          <cell r="E9416">
            <v>1.7147114584788001E-2</v>
          </cell>
        </row>
        <row r="9417">
          <cell r="D9417">
            <v>3.5636674879119597E-2</v>
          </cell>
          <cell r="E9417">
            <v>1.80238036401731E-2</v>
          </cell>
        </row>
        <row r="9418">
          <cell r="D9418">
            <v>0.16308050701185101</v>
          </cell>
          <cell r="E9418">
            <v>0.100830529728061</v>
          </cell>
        </row>
        <row r="9419">
          <cell r="D9419">
            <v>6.4087188708178602E-2</v>
          </cell>
          <cell r="E9419">
            <v>3.6472987979599802E-2</v>
          </cell>
        </row>
        <row r="9420">
          <cell r="D9420">
            <v>2.4863919215552002E-2</v>
          </cell>
          <cell r="E9420">
            <v>1.09270665317481E-2</v>
          </cell>
        </row>
        <row r="9421">
          <cell r="D9421">
            <v>2.28031503843023E-2</v>
          </cell>
          <cell r="E9421">
            <v>9.57533411917731E-3</v>
          </cell>
        </row>
        <row r="9422">
          <cell r="D9422">
            <v>7.73364479003604E-2</v>
          </cell>
          <cell r="E9422">
            <v>4.5007552784966501E-2</v>
          </cell>
        </row>
        <row r="9423">
          <cell r="D9423">
            <v>3.2349932380087702E-2</v>
          </cell>
          <cell r="E9423">
            <v>1.57578890714162E-2</v>
          </cell>
        </row>
        <row r="9424">
          <cell r="D9424">
            <v>0.119312975689605</v>
          </cell>
          <cell r="E9424">
            <v>7.2281448906194798E-2</v>
          </cell>
        </row>
        <row r="9425">
          <cell r="D9425">
            <v>4.7026207831614701E-2</v>
          </cell>
          <cell r="E9425">
            <v>2.52845213021573E-2</v>
          </cell>
        </row>
        <row r="9426">
          <cell r="D9426">
            <v>3.3482815748749999E-2</v>
          </cell>
          <cell r="E9426">
            <v>1.6440692229470699E-2</v>
          </cell>
        </row>
        <row r="9427">
          <cell r="D9427">
            <v>0.18824748036648001</v>
          </cell>
          <cell r="E9427">
            <v>0.11702266058523</v>
          </cell>
        </row>
        <row r="9428">
          <cell r="D9428">
            <v>9.0714684848857294E-2</v>
          </cell>
          <cell r="E9428">
            <v>5.36196884394914E-2</v>
          </cell>
        </row>
        <row r="9429">
          <cell r="D9429">
            <v>7.6184921901109301E-2</v>
          </cell>
          <cell r="E9429">
            <v>4.4174584833250798E-2</v>
          </cell>
        </row>
        <row r="9430">
          <cell r="D9430">
            <v>7.4910724628350994E-2</v>
          </cell>
          <cell r="E9430">
            <v>4.33127034134905E-2</v>
          </cell>
        </row>
        <row r="9431">
          <cell r="D9431">
            <v>8.9420322252061604E-2</v>
          </cell>
          <cell r="E9431">
            <v>5.2742338287608E-2</v>
          </cell>
        </row>
        <row r="9432">
          <cell r="D9432">
            <v>9.9114117150698899E-2</v>
          </cell>
          <cell r="E9432">
            <v>5.9016467090261697E-2</v>
          </cell>
        </row>
        <row r="9433">
          <cell r="D9433">
            <v>6.3781336431652597E-2</v>
          </cell>
          <cell r="E9433">
            <v>3.6028298869759799E-2</v>
          </cell>
        </row>
        <row r="9434">
          <cell r="D9434">
            <v>0.16833098214815301</v>
          </cell>
          <cell r="E9434">
            <v>0.10395924698713201</v>
          </cell>
        </row>
        <row r="9435">
          <cell r="D9435">
            <v>6.3231137708550295E-2</v>
          </cell>
          <cell r="E9435">
            <v>3.5642323417229303E-2</v>
          </cell>
        </row>
        <row r="9436">
          <cell r="D9436">
            <v>7.2936871167707404E-2</v>
          </cell>
          <cell r="E9436">
            <v>4.1947174317097602E-2</v>
          </cell>
        </row>
        <row r="9437">
          <cell r="D9437">
            <v>4.73911156335282E-2</v>
          </cell>
          <cell r="E9437">
            <v>2.5335465557411199E-2</v>
          </cell>
        </row>
        <row r="9438">
          <cell r="D9438">
            <v>0.109928391555889</v>
          </cell>
          <cell r="E9438">
            <v>6.5981177414527095E-2</v>
          </cell>
        </row>
        <row r="9439">
          <cell r="D9439">
            <v>8.3614307726847303E-2</v>
          </cell>
          <cell r="E9439">
            <v>4.8836953461826503E-2</v>
          </cell>
        </row>
        <row r="9440">
          <cell r="D9440">
            <v>9.9293472339128594E-2</v>
          </cell>
          <cell r="E9440">
            <v>5.9016467090261697E-2</v>
          </cell>
        </row>
        <row r="9441">
          <cell r="D9441">
            <v>3.18232686821876E-2</v>
          </cell>
          <cell r="E9441">
            <v>1.5145334942698801E-2</v>
          </cell>
        </row>
        <row r="9442">
          <cell r="D9442">
            <v>7.2529762260830799E-2</v>
          </cell>
          <cell r="E9442">
            <v>4.1588519990655902E-2</v>
          </cell>
        </row>
        <row r="9443">
          <cell r="D9443">
            <v>0.15166103818830301</v>
          </cell>
          <cell r="E9443">
            <v>9.2988731248929798E-2</v>
          </cell>
        </row>
        <row r="9444">
          <cell r="D9444">
            <v>2.0827184872170099E-2</v>
          </cell>
          <cell r="E9444">
            <v>7.9394073796240604E-3</v>
          </cell>
        </row>
        <row r="9445">
          <cell r="D9445">
            <v>7.3806084748761505E-2</v>
          </cell>
          <cell r="E9445">
            <v>4.23503254705518E-2</v>
          </cell>
        </row>
        <row r="9446">
          <cell r="D9446">
            <v>0.135214744497197</v>
          </cell>
          <cell r="E9446">
            <v>8.2264074516004204E-2</v>
          </cell>
        </row>
        <row r="9447">
          <cell r="D9447">
            <v>0.132254002792866</v>
          </cell>
          <cell r="E9447">
            <v>8.0294157592076601E-2</v>
          </cell>
        </row>
        <row r="9448">
          <cell r="D9448">
            <v>9.7878658745020497E-2</v>
          </cell>
          <cell r="E9448">
            <v>5.7943176606798201E-2</v>
          </cell>
        </row>
        <row r="9449">
          <cell r="D9449">
            <v>0.15306493711097199</v>
          </cell>
          <cell r="E9449">
            <v>9.3786435099969603E-2</v>
          </cell>
        </row>
        <row r="9450">
          <cell r="D9450">
            <v>4.6967294281535399E-2</v>
          </cell>
          <cell r="E9450">
            <v>2.4811478549872201E-2</v>
          </cell>
        </row>
        <row r="9451">
          <cell r="D9451">
            <v>7.6071691652494097E-2</v>
          </cell>
          <cell r="E9451">
            <v>4.3723331413641701E-2</v>
          </cell>
        </row>
        <row r="9452">
          <cell r="D9452">
            <v>0.115347441906656</v>
          </cell>
          <cell r="E9452">
            <v>6.9215611064550403E-2</v>
          </cell>
        </row>
        <row r="9453">
          <cell r="D9453">
            <v>3.3697012750003801E-2</v>
          </cell>
          <cell r="E9453">
            <v>1.61400344125384E-2</v>
          </cell>
        </row>
        <row r="9454">
          <cell r="D9454">
            <v>4.7921804923653999E-2</v>
          </cell>
          <cell r="E9454">
            <v>2.5383746697487899E-2</v>
          </cell>
        </row>
        <row r="9455">
          <cell r="D9455">
            <v>7.6904335323494805E-2</v>
          </cell>
          <cell r="E9455">
            <v>4.42179116296103E-2</v>
          </cell>
        </row>
        <row r="9456">
          <cell r="D9456">
            <v>1.92721572207744E-2</v>
          </cell>
          <cell r="E9456">
            <v>6.7523650914997303E-3</v>
          </cell>
        </row>
        <row r="9457">
          <cell r="D9457">
            <v>3.4148615764527802E-2</v>
          </cell>
          <cell r="E9457">
            <v>1.6416912040297198E-2</v>
          </cell>
        </row>
        <row r="9458">
          <cell r="D9458">
            <v>4.8316404097613501E-2</v>
          </cell>
          <cell r="E9458">
            <v>2.5598168188874601E-2</v>
          </cell>
        </row>
        <row r="9459">
          <cell r="D9459">
            <v>4.9115377325782299E-2</v>
          </cell>
          <cell r="E9459">
            <v>2.6095206329365801E-2</v>
          </cell>
        </row>
        <row r="9460">
          <cell r="D9460">
            <v>0.15162549113993001</v>
          </cell>
          <cell r="E9460">
            <v>9.2720545467034704E-2</v>
          </cell>
        </row>
        <row r="9461">
          <cell r="D9461">
            <v>5.5092678517552597E-2</v>
          </cell>
          <cell r="E9461">
            <v>2.99699504395348E-2</v>
          </cell>
        </row>
        <row r="9462">
          <cell r="D9462">
            <v>6.8906370113422294E-2</v>
          </cell>
          <cell r="E9462">
            <v>3.8946377046988702E-2</v>
          </cell>
        </row>
        <row r="9463">
          <cell r="D9463">
            <v>4.3736699931058699E-2</v>
          </cell>
          <cell r="E9463">
            <v>2.2585967903016001E-2</v>
          </cell>
        </row>
        <row r="9464">
          <cell r="D9464">
            <v>5.8395106949825998E-2</v>
          </cell>
          <cell r="E9464">
            <v>3.2102459166487601E-2</v>
          </cell>
        </row>
        <row r="9465">
          <cell r="D9465">
            <v>0.459571861323266</v>
          </cell>
          <cell r="E9465">
            <v>0.29285324005829499</v>
          </cell>
        </row>
        <row r="9466">
          <cell r="D9466">
            <v>7.0326424072999605E-2</v>
          </cell>
          <cell r="E9466">
            <v>3.9799824634443599E-2</v>
          </cell>
        </row>
        <row r="9467">
          <cell r="D9467">
            <v>9.1616622700793002E-2</v>
          </cell>
          <cell r="E9467">
            <v>5.3631849476231501E-2</v>
          </cell>
        </row>
        <row r="9468">
          <cell r="D9468">
            <v>4.1511740888109001E-2</v>
          </cell>
          <cell r="E9468">
            <v>2.1050974014844501E-2</v>
          </cell>
        </row>
        <row r="9469">
          <cell r="D9469">
            <v>5.3918893285291702E-2</v>
          </cell>
          <cell r="E9469">
            <v>2.9114123448615001E-2</v>
          </cell>
        </row>
        <row r="9470">
          <cell r="D9470">
            <v>6.0040236880666203E-2</v>
          </cell>
          <cell r="E9470">
            <v>3.3039181433918798E-2</v>
          </cell>
        </row>
        <row r="9471">
          <cell r="D9471">
            <v>0.13284551832917099</v>
          </cell>
          <cell r="E9471">
            <v>8.03620544364404E-2</v>
          </cell>
        </row>
        <row r="9472">
          <cell r="D9472">
            <v>7.7197501623620296E-2</v>
          </cell>
          <cell r="E9472">
            <v>4.4179044832142099E-2</v>
          </cell>
        </row>
        <row r="9473">
          <cell r="D9473">
            <v>0.107545774141764</v>
          </cell>
          <cell r="E9473">
            <v>6.3887650149737005E-2</v>
          </cell>
        </row>
        <row r="9474">
          <cell r="D9474">
            <v>3.8051000890018602E-2</v>
          </cell>
          <cell r="E9474">
            <v>1.8712282089965299E-2</v>
          </cell>
        </row>
        <row r="9475">
          <cell r="D9475">
            <v>0.13908801517816299</v>
          </cell>
          <cell r="E9475">
            <v>8.4375005389269203E-2</v>
          </cell>
        </row>
        <row r="9476">
          <cell r="D9476">
            <v>6.4450047836451793E-2</v>
          </cell>
          <cell r="E9476">
            <v>3.5853717939628299E-2</v>
          </cell>
        </row>
        <row r="9477">
          <cell r="D9477">
            <v>2.61620678578183E-2</v>
          </cell>
          <cell r="E9477">
            <v>1.0933879315321599E-2</v>
          </cell>
        </row>
        <row r="9478">
          <cell r="D9478">
            <v>5.6001297392829101E-2</v>
          </cell>
          <cell r="E9478">
            <v>3.0327905826623699E-2</v>
          </cell>
        </row>
        <row r="9479">
          <cell r="D9479">
            <v>3.2516024462448299E-2</v>
          </cell>
          <cell r="E9479">
            <v>1.5058710822080301E-2</v>
          </cell>
        </row>
        <row r="9480">
          <cell r="D9480">
            <v>3.7667475870809902E-2</v>
          </cell>
          <cell r="E9480">
            <v>1.8370087643282899E-2</v>
          </cell>
        </row>
        <row r="9481">
          <cell r="D9481">
            <v>0.117985981533551</v>
          </cell>
          <cell r="E9481">
            <v>7.0575188668536695E-2</v>
          </cell>
        </row>
        <row r="9482">
          <cell r="D9482">
            <v>5.1771045322947899E-2</v>
          </cell>
          <cell r="E9482">
            <v>2.7521643045936999E-2</v>
          </cell>
        </row>
        <row r="9483">
          <cell r="D9483">
            <v>4.5542502488247698E-2</v>
          </cell>
          <cell r="E9483">
            <v>2.3452752501006102E-2</v>
          </cell>
        </row>
        <row r="9484">
          <cell r="D9484">
            <v>3.7953114385322201E-2</v>
          </cell>
          <cell r="E9484">
            <v>1.85045858092539E-2</v>
          </cell>
        </row>
        <row r="9485">
          <cell r="D9485">
            <v>0.112700632557799</v>
          </cell>
          <cell r="E9485">
            <v>6.7083258430136405E-2</v>
          </cell>
        </row>
        <row r="9486">
          <cell r="D9486">
            <v>3.9727770468226002E-2</v>
          </cell>
          <cell r="E9486">
            <v>1.9641834885104601E-2</v>
          </cell>
        </row>
        <row r="9487">
          <cell r="D9487">
            <v>6.5402945624527906E-2</v>
          </cell>
          <cell r="E9487">
            <v>3.6309105637860599E-2</v>
          </cell>
        </row>
        <row r="9488">
          <cell r="D9488">
            <v>4.4549729979273901E-2</v>
          </cell>
          <cell r="E9488">
            <v>2.2688247796700801E-2</v>
          </cell>
        </row>
        <row r="9489">
          <cell r="D9489">
            <v>6.2290163359510903E-2</v>
          </cell>
          <cell r="E9489">
            <v>3.4198707466534903E-2</v>
          </cell>
        </row>
        <row r="9490">
          <cell r="D9490">
            <v>8.0864538090145502E-2</v>
          </cell>
          <cell r="E9490">
            <v>4.6246767996698503E-2</v>
          </cell>
        </row>
        <row r="9491">
          <cell r="D9491">
            <v>3.2967300045878098E-2</v>
          </cell>
          <cell r="E9491">
            <v>1.5107456578089601E-2</v>
          </cell>
        </row>
        <row r="9492">
          <cell r="D9492">
            <v>3.4188648973734997E-2</v>
          </cell>
          <cell r="E9492">
            <v>1.5868693285127199E-2</v>
          </cell>
        </row>
        <row r="9493">
          <cell r="D9493">
            <v>5.6300035326999599E-2</v>
          </cell>
          <cell r="E9493">
            <v>3.0235725057058099E-2</v>
          </cell>
        </row>
        <row r="9494">
          <cell r="D9494">
            <v>6.2280229380045397E-2</v>
          </cell>
          <cell r="E9494">
            <v>3.40628081010469E-2</v>
          </cell>
        </row>
        <row r="9495">
          <cell r="D9495">
            <v>6.1640560589589499E-2</v>
          </cell>
          <cell r="E9495">
            <v>3.3623166093043999E-2</v>
          </cell>
        </row>
        <row r="9496">
          <cell r="D9496">
            <v>5.9318515129617201E-2</v>
          </cell>
          <cell r="E9496">
            <v>3.2112517448844399E-2</v>
          </cell>
        </row>
        <row r="9497">
          <cell r="D9497">
            <v>6.1025165297027499E-2</v>
          </cell>
          <cell r="E9497">
            <v>3.3220941209582001E-2</v>
          </cell>
        </row>
        <row r="9498">
          <cell r="D9498">
            <v>3.92085485612296E-2</v>
          </cell>
          <cell r="E9498">
            <v>1.90355205885742E-2</v>
          </cell>
        </row>
        <row r="9499">
          <cell r="D9499">
            <v>5.6604644241087798E-2</v>
          </cell>
          <cell r="E9499">
            <v>3.03304924297286E-2</v>
          </cell>
        </row>
        <row r="9500">
          <cell r="D9500">
            <v>3.38415525438506E-2</v>
          </cell>
          <cell r="E9500">
            <v>1.5531052085382699E-2</v>
          </cell>
        </row>
        <row r="9501">
          <cell r="D9501">
            <v>9.8227912715359397E-2</v>
          </cell>
          <cell r="E9501">
            <v>5.7380148973405203E-2</v>
          </cell>
        </row>
        <row r="9502">
          <cell r="D9502">
            <v>8.1868768166552905E-2</v>
          </cell>
          <cell r="E9502">
            <v>4.6739651976193598E-2</v>
          </cell>
        </row>
        <row r="9503">
          <cell r="D9503">
            <v>4.1306072410550697E-2</v>
          </cell>
          <cell r="E9503">
            <v>2.0371430397771399E-2</v>
          </cell>
        </row>
        <row r="9504">
          <cell r="D9504">
            <v>8.1923852576690701E-2</v>
          </cell>
          <cell r="E9504">
            <v>4.6761575195936697E-2</v>
          </cell>
        </row>
        <row r="9505">
          <cell r="D9505">
            <v>7.0333529025616501E-2</v>
          </cell>
          <cell r="E9505">
            <v>3.9162047222084002E-2</v>
          </cell>
        </row>
        <row r="9506">
          <cell r="D9506">
            <v>4.01287021500683E-2</v>
          </cell>
          <cell r="E9506">
            <v>1.95262068141808E-2</v>
          </cell>
        </row>
        <row r="9507">
          <cell r="D9507">
            <v>0.104578387925945</v>
          </cell>
          <cell r="E9507">
            <v>6.1404821682563997E-2</v>
          </cell>
        </row>
        <row r="9508">
          <cell r="D9508">
            <v>6.1228703041442803E-2</v>
          </cell>
          <cell r="E9508">
            <v>3.32023796473426E-2</v>
          </cell>
        </row>
        <row r="9509">
          <cell r="D9509">
            <v>2.9320631971519E-2</v>
          </cell>
          <cell r="E9509">
            <v>1.24319491998479E-2</v>
          </cell>
        </row>
        <row r="9510">
          <cell r="D9510">
            <v>0.173475466591339</v>
          </cell>
          <cell r="E9510">
            <v>0.10611464963009699</v>
          </cell>
        </row>
        <row r="9511">
          <cell r="D9511">
            <v>2.83163146584419E-2</v>
          </cell>
          <cell r="E9511">
            <v>1.17225669704732E-2</v>
          </cell>
        </row>
        <row r="9512">
          <cell r="D9512">
            <v>9.9106619054286901E-2</v>
          </cell>
          <cell r="E9512">
            <v>5.7725820426067602E-2</v>
          </cell>
        </row>
        <row r="9513">
          <cell r="D9513">
            <v>2.8424419848538E-2</v>
          </cell>
          <cell r="E9513">
            <v>1.17563622009688E-2</v>
          </cell>
        </row>
        <row r="9514">
          <cell r="D9514">
            <v>4.7185242699159302E-2</v>
          </cell>
          <cell r="E9514">
            <v>2.3900955888161299E-2</v>
          </cell>
        </row>
        <row r="9515">
          <cell r="D9515">
            <v>5.1384814438995702E-2</v>
          </cell>
          <cell r="E9515">
            <v>2.6605455956198901E-2</v>
          </cell>
        </row>
        <row r="9516">
          <cell r="D9516">
            <v>5.0263275369306401E-2</v>
          </cell>
          <cell r="E9516">
            <v>2.58735125227594E-2</v>
          </cell>
        </row>
        <row r="9517">
          <cell r="D9517">
            <v>9.2624067244579195E-2</v>
          </cell>
          <cell r="E9517">
            <v>5.3401253948113403E-2</v>
          </cell>
        </row>
        <row r="9518">
          <cell r="D9518">
            <v>8.8912499015606203E-2</v>
          </cell>
          <cell r="E9518">
            <v>5.0983143213038797E-2</v>
          </cell>
        </row>
        <row r="9519">
          <cell r="D9519">
            <v>9.5394195209199895E-2</v>
          </cell>
          <cell r="E9519">
            <v>5.5159519798201599E-2</v>
          </cell>
        </row>
        <row r="9520">
          <cell r="D9520">
            <v>3.8501858154994302E-2</v>
          </cell>
          <cell r="E9520">
            <v>1.8178810340678302E-2</v>
          </cell>
        </row>
        <row r="9521">
          <cell r="D9521">
            <v>7.7034764435289796E-2</v>
          </cell>
          <cell r="E9521">
            <v>4.3211722700621201E-2</v>
          </cell>
        </row>
        <row r="9522">
          <cell r="D9522">
            <v>0.16369068501040299</v>
          </cell>
          <cell r="E9522">
            <v>9.9527290336378998E-2</v>
          </cell>
        </row>
        <row r="9523">
          <cell r="D9523">
            <v>0.15167267657710001</v>
          </cell>
          <cell r="E9523">
            <v>9.1695476684402602E-2</v>
          </cell>
        </row>
        <row r="9524">
          <cell r="D9524">
            <v>2.3321203249673399E-2</v>
          </cell>
          <cell r="E9524">
            <v>8.2441817557124299E-3</v>
          </cell>
        </row>
        <row r="9525">
          <cell r="D9525">
            <v>6.7184211885466999E-2</v>
          </cell>
          <cell r="E9525">
            <v>3.6718522304263902E-2</v>
          </cell>
        </row>
        <row r="9526">
          <cell r="D9526">
            <v>3.4283891023999501E-2</v>
          </cell>
          <cell r="E9526">
            <v>1.5319785221365401E-2</v>
          </cell>
        </row>
        <row r="9527">
          <cell r="D9527">
            <v>8.5757114010983404E-2</v>
          </cell>
          <cell r="E9527">
            <v>4.8760687404734299E-2</v>
          </cell>
        </row>
        <row r="9528">
          <cell r="D9528">
            <v>4.9375826601836897E-2</v>
          </cell>
          <cell r="E9528">
            <v>2.50973045386392E-2</v>
          </cell>
        </row>
        <row r="9529">
          <cell r="D9529">
            <v>8.2322896857399797E-2</v>
          </cell>
          <cell r="E9529">
            <v>4.6509474288143199E-2</v>
          </cell>
        </row>
        <row r="9530">
          <cell r="D9530">
            <v>9.8671804283035694E-2</v>
          </cell>
          <cell r="E9530">
            <v>5.7118859848507703E-2</v>
          </cell>
        </row>
        <row r="9531">
          <cell r="D9531">
            <v>6.5229656141815306E-2</v>
          </cell>
          <cell r="E9531">
            <v>3.5346957581974502E-2</v>
          </cell>
        </row>
        <row r="9532">
          <cell r="D9532">
            <v>0.166337882347841</v>
          </cell>
          <cell r="E9532">
            <v>0.101011920700931</v>
          </cell>
        </row>
        <row r="9533">
          <cell r="D9533">
            <v>5.3870238551099202E-2</v>
          </cell>
          <cell r="E9533">
            <v>2.7899649644990102E-2</v>
          </cell>
        </row>
        <row r="9534">
          <cell r="D9534">
            <v>0.128596617591103</v>
          </cell>
          <cell r="E9534">
            <v>7.6432836072821905E-2</v>
          </cell>
        </row>
        <row r="9535">
          <cell r="D9535">
            <v>1.5893905337908999E-2</v>
          </cell>
          <cell r="E9535">
            <v>3.1749408598422198E-3</v>
          </cell>
        </row>
        <row r="9536">
          <cell r="D9536">
            <v>6.2363677375615101E-2</v>
          </cell>
          <cell r="E9536">
            <v>3.3272675640490301E-2</v>
          </cell>
        </row>
        <row r="9537">
          <cell r="D9537">
            <v>2.9753504526890701E-2</v>
          </cell>
          <cell r="E9537">
            <v>1.20667584497122E-2</v>
          </cell>
        </row>
        <row r="9538">
          <cell r="D9538">
            <v>6.0318713522110101E-2</v>
          </cell>
          <cell r="E9538">
            <v>3.1878628612719402E-2</v>
          </cell>
        </row>
        <row r="9539">
          <cell r="D9539">
            <v>3.7366635452471798E-2</v>
          </cell>
          <cell r="E9539">
            <v>1.69024753232535E-2</v>
          </cell>
        </row>
        <row r="9540">
          <cell r="D9540">
            <v>5.6240510928412799E-2</v>
          </cell>
          <cell r="E9540">
            <v>2.91583536879499E-2</v>
          </cell>
        </row>
        <row r="9541">
          <cell r="D9541">
            <v>4.7774170712679399E-2</v>
          </cell>
          <cell r="E9541">
            <v>2.36398105108701E-2</v>
          </cell>
        </row>
        <row r="9542">
          <cell r="D9542">
            <v>5.3931622808850797E-2</v>
          </cell>
          <cell r="E9542">
            <v>2.7641315845678201E-2</v>
          </cell>
        </row>
        <row r="9543">
          <cell r="D9543">
            <v>4.88911198255901E-2</v>
          </cell>
          <cell r="E9543">
            <v>2.4361206655180299E-2</v>
          </cell>
        </row>
        <row r="9544">
          <cell r="D9544">
            <v>3.9480288761649301E-2</v>
          </cell>
          <cell r="E9544">
            <v>1.8224033834467999E-2</v>
          </cell>
        </row>
        <row r="9545">
          <cell r="D9545">
            <v>0.115961274698026</v>
          </cell>
          <cell r="E9545">
            <v>6.7913651444092907E-2</v>
          </cell>
        </row>
        <row r="9546">
          <cell r="D9546">
            <v>3.23210737081071E-2</v>
          </cell>
          <cell r="E9546">
            <v>1.35403279216877E-2</v>
          </cell>
        </row>
        <row r="9547">
          <cell r="D9547">
            <v>6.5813725283299901E-2</v>
          </cell>
          <cell r="E9547">
            <v>3.5296030794659497E-2</v>
          </cell>
        </row>
        <row r="9548">
          <cell r="D9548">
            <v>3.2800222118064298E-2</v>
          </cell>
          <cell r="E9548">
            <v>1.3821020770669899E-2</v>
          </cell>
        </row>
        <row r="9549">
          <cell r="D9549">
            <v>4.7069690659048202E-2</v>
          </cell>
          <cell r="E9549">
            <v>2.3045346977878099E-2</v>
          </cell>
        </row>
        <row r="9550">
          <cell r="D9550">
            <v>4.58750787828896E-2</v>
          </cell>
          <cell r="E9550">
            <v>2.2262064209937898E-2</v>
          </cell>
        </row>
        <row r="9551">
          <cell r="D9551">
            <v>2.84825670898179E-2</v>
          </cell>
          <cell r="E9551">
            <v>1.09369289612149E-2</v>
          </cell>
        </row>
        <row r="9552">
          <cell r="D9552">
            <v>0.11303115350531701</v>
          </cell>
          <cell r="E9552">
            <v>6.5887860445996399E-2</v>
          </cell>
        </row>
        <row r="9553">
          <cell r="D9553">
            <v>7.8001550579864604E-2</v>
          </cell>
          <cell r="E9553">
            <v>4.3075309763734998E-2</v>
          </cell>
        </row>
        <row r="9554">
          <cell r="D9554">
            <v>2.5232926707997799E-2</v>
          </cell>
          <cell r="E9554">
            <v>8.7702876131433797E-3</v>
          </cell>
        </row>
        <row r="9555">
          <cell r="D9555">
            <v>8.9653341687156704E-2</v>
          </cell>
          <cell r="E9555">
            <v>5.0638017636476497E-2</v>
          </cell>
        </row>
        <row r="9556">
          <cell r="D9556">
            <v>3.8885973208289903E-2</v>
          </cell>
          <cell r="E9556">
            <v>1.7606895499626799E-2</v>
          </cell>
        </row>
        <row r="9557">
          <cell r="D9557">
            <v>5.9388709540079701E-2</v>
          </cell>
          <cell r="E9557">
            <v>3.09057628809517E-2</v>
          </cell>
        </row>
        <row r="9558">
          <cell r="D9558">
            <v>5.9557384793926499E-2</v>
          </cell>
          <cell r="E9558">
            <v>3.0985001939123801E-2</v>
          </cell>
        </row>
        <row r="9559">
          <cell r="D9559">
            <v>5.4697012979262397E-2</v>
          </cell>
          <cell r="E9559">
            <v>2.7825127681700201E-2</v>
          </cell>
        </row>
        <row r="9560">
          <cell r="D9560">
            <v>6.1934671255597699E-2</v>
          </cell>
          <cell r="E9560">
            <v>3.25206632159383E-2</v>
          </cell>
        </row>
        <row r="9561">
          <cell r="D9561">
            <v>5.0243690187315102E-2</v>
          </cell>
          <cell r="E9561">
            <v>2.4912224488506302E-2</v>
          </cell>
        </row>
        <row r="9562">
          <cell r="D9562">
            <v>0.115866020673993</v>
          </cell>
          <cell r="E9562">
            <v>6.7549690552638403E-2</v>
          </cell>
        </row>
        <row r="9563">
          <cell r="D9563">
            <v>4.2521622602703701E-2</v>
          </cell>
          <cell r="E9563">
            <v>1.9870082467095498E-2</v>
          </cell>
        </row>
        <row r="9564">
          <cell r="D9564">
            <v>3.4179067449681397E-2</v>
          </cell>
          <cell r="E9564">
            <v>1.4386501004776E-2</v>
          </cell>
        </row>
        <row r="9565">
          <cell r="D9565">
            <v>9.1660907924547896E-2</v>
          </cell>
          <cell r="E9565">
            <v>5.1733628760842303E-2</v>
          </cell>
        </row>
        <row r="9566">
          <cell r="D9566">
            <v>5.4672355562324498E-2</v>
          </cell>
          <cell r="E9566">
            <v>2.7656314689667599E-2</v>
          </cell>
        </row>
        <row r="9567">
          <cell r="D9567">
            <v>4.1057691078187603E-2</v>
          </cell>
          <cell r="E9567">
            <v>1.8805529287831801E-2</v>
          </cell>
        </row>
        <row r="9568">
          <cell r="D9568">
            <v>5.5037624775766202E-2</v>
          </cell>
          <cell r="E9568">
            <v>2.7871875983152501E-2</v>
          </cell>
        </row>
        <row r="9569">
          <cell r="D9569">
            <v>3.2258317478949999E-2</v>
          </cell>
          <cell r="E9569">
            <v>1.29893023244037E-2</v>
          </cell>
        </row>
        <row r="9570">
          <cell r="D9570">
            <v>0.16744032442224099</v>
          </cell>
          <cell r="E9570">
            <v>0.100848180271771</v>
          </cell>
        </row>
        <row r="9571">
          <cell r="D9571">
            <v>2.00148318083463E-2</v>
          </cell>
          <cell r="E9571">
            <v>5.0153754745275603E-3</v>
          </cell>
        </row>
        <row r="9572">
          <cell r="D9572">
            <v>0.12732675886061201</v>
          </cell>
          <cell r="E9572">
            <v>7.4740826434641403E-2</v>
          </cell>
        </row>
        <row r="9573">
          <cell r="D9573">
            <v>5.9003517747987497E-2</v>
          </cell>
          <cell r="E9573">
            <v>3.03304924297286E-2</v>
          </cell>
        </row>
        <row r="9574">
          <cell r="D9574">
            <v>6.3044719561313398E-2</v>
          </cell>
          <cell r="E9574">
            <v>3.2934418787556499E-2</v>
          </cell>
        </row>
        <row r="9575">
          <cell r="D9575">
            <v>4.1146418031927499E-2</v>
          </cell>
          <cell r="E9575">
            <v>1.8627113331080698E-2</v>
          </cell>
        </row>
        <row r="9576">
          <cell r="D9576">
            <v>2.9615920625959399E-2</v>
          </cell>
          <cell r="E9576">
            <v>1.1093008465176401E-2</v>
          </cell>
        </row>
        <row r="9577">
          <cell r="D9577">
            <v>4.9829391890538699E-2</v>
          </cell>
          <cell r="E9577">
            <v>2.4225124963853501E-2</v>
          </cell>
        </row>
        <row r="9578">
          <cell r="D9578">
            <v>0.15303564537072301</v>
          </cell>
          <cell r="E9578">
            <v>9.1263959014168894E-2</v>
          </cell>
        </row>
        <row r="9579">
          <cell r="D9579">
            <v>6.5697093452924696E-2</v>
          </cell>
          <cell r="E9579">
            <v>3.4493609509529198E-2</v>
          </cell>
        </row>
        <row r="9580">
          <cell r="D9580">
            <v>7.6353608322798402E-2</v>
          </cell>
          <cell r="E9580">
            <v>4.13812712164605E-2</v>
          </cell>
        </row>
        <row r="9581">
          <cell r="D9581">
            <v>8.1697301285330398E-2</v>
          </cell>
          <cell r="E9581">
            <v>4.4819110444126398E-2</v>
          </cell>
        </row>
        <row r="9582">
          <cell r="D9582">
            <v>0.100255449360518</v>
          </cell>
          <cell r="E9582">
            <v>5.6878373611382899E-2</v>
          </cell>
        </row>
        <row r="9583">
          <cell r="D9583">
            <v>5.1639891197624702E-2</v>
          </cell>
          <cell r="E9583">
            <v>2.5269128808606801E-2</v>
          </cell>
        </row>
        <row r="9584">
          <cell r="D9584">
            <v>5.9881007200530197E-2</v>
          </cell>
          <cell r="E9584">
            <v>3.0607598403706901E-2</v>
          </cell>
        </row>
        <row r="9585">
          <cell r="D9585">
            <v>0.101322325422243</v>
          </cell>
          <cell r="E9585">
            <v>5.7523304382341302E-2</v>
          </cell>
        </row>
        <row r="9586">
          <cell r="D9586">
            <v>0.117232364651799</v>
          </cell>
          <cell r="E9586">
            <v>6.7829029674328606E-2</v>
          </cell>
        </row>
        <row r="9587">
          <cell r="D9587">
            <v>7.6474700679745003E-2</v>
          </cell>
          <cell r="E9587">
            <v>4.1310321230108402E-2</v>
          </cell>
        </row>
        <row r="9588">
          <cell r="D9588">
            <v>6.3592424307196596E-2</v>
          </cell>
          <cell r="E9588">
            <v>3.2923166734214498E-2</v>
          </cell>
        </row>
        <row r="9589">
          <cell r="D9589">
            <v>0.10865482336111</v>
          </cell>
          <cell r="E9589">
            <v>6.2210703685396898E-2</v>
          </cell>
        </row>
        <row r="9590">
          <cell r="D9590">
            <v>5.5316848181424898E-2</v>
          </cell>
          <cell r="E9590">
            <v>2.7520769484312799E-2</v>
          </cell>
        </row>
        <row r="9591">
          <cell r="D9591">
            <v>3.4548869633432698E-2</v>
          </cell>
          <cell r="E9591">
            <v>1.4012174096069301E-2</v>
          </cell>
        </row>
        <row r="9592">
          <cell r="D9592">
            <v>3.3896934339533599E-2</v>
          </cell>
          <cell r="E9592">
            <v>1.35697205136348E-2</v>
          </cell>
        </row>
        <row r="9593">
          <cell r="D9593">
            <v>0.13784515471532</v>
          </cell>
          <cell r="E9593">
            <v>8.1125637439765697E-2</v>
          </cell>
        </row>
        <row r="9594">
          <cell r="D9594">
            <v>7.2127668158797995E-2</v>
          </cell>
          <cell r="E9594">
            <v>3.83806507825665E-2</v>
          </cell>
        </row>
        <row r="9595">
          <cell r="D9595">
            <v>8.3520493148035599E-2</v>
          </cell>
          <cell r="E9595">
            <v>4.5784547119573103E-2</v>
          </cell>
        </row>
        <row r="9596">
          <cell r="D9596">
            <v>4.0857686301798E-2</v>
          </cell>
          <cell r="E9596">
            <v>1.8053528052345402E-2</v>
          </cell>
        </row>
        <row r="9597">
          <cell r="D9597">
            <v>7.4222497232569101E-2</v>
          </cell>
          <cell r="E9597">
            <v>3.9683508352897599E-2</v>
          </cell>
        </row>
        <row r="9598">
          <cell r="D9598">
            <v>6.3834768609702705E-2</v>
          </cell>
          <cell r="E9598">
            <v>3.2922424345706698E-2</v>
          </cell>
        </row>
        <row r="9599">
          <cell r="D9599">
            <v>5.9524156399602901E-2</v>
          </cell>
          <cell r="E9599">
            <v>3.01077994564234E-2</v>
          </cell>
        </row>
        <row r="9600">
          <cell r="D9600">
            <v>0.105312944507492</v>
          </cell>
          <cell r="E9600">
            <v>5.98584367532266E-2</v>
          </cell>
        </row>
        <row r="9601">
          <cell r="D9601">
            <v>9.7467985170355098E-2</v>
          </cell>
          <cell r="E9601">
            <v>5.47121300779006E-2</v>
          </cell>
        </row>
        <row r="9602">
          <cell r="D9602">
            <v>0.121394545222947</v>
          </cell>
          <cell r="E9602">
            <v>7.0261818720079305E-2</v>
          </cell>
        </row>
        <row r="9603">
          <cell r="D9603">
            <v>8.3216561846035098E-2</v>
          </cell>
          <cell r="E9603">
            <v>4.5390561952590398E-2</v>
          </cell>
        </row>
        <row r="9604">
          <cell r="D9604">
            <v>4.4055120923022703E-2</v>
          </cell>
          <cell r="E9604">
            <v>1.9917315108501199E-2</v>
          </cell>
        </row>
        <row r="9605">
          <cell r="D9605">
            <v>2.40293276565243E-2</v>
          </cell>
          <cell r="E9605">
            <v>6.7613249113565501E-3</v>
          </cell>
        </row>
        <row r="9606">
          <cell r="D9606">
            <v>0.10309742504573401</v>
          </cell>
          <cell r="E9606">
            <v>5.8117672681257497E-2</v>
          </cell>
        </row>
        <row r="9607">
          <cell r="D9607">
            <v>8.3395847875996201E-2</v>
          </cell>
          <cell r="E9607">
            <v>4.5304040175517903E-2</v>
          </cell>
        </row>
        <row r="9608">
          <cell r="D9608">
            <v>4.2354869681416302E-2</v>
          </cell>
          <cell r="E9608">
            <v>1.8625619170523799E-2</v>
          </cell>
        </row>
        <row r="9609">
          <cell r="D9609">
            <v>0.104808372568741</v>
          </cell>
          <cell r="E9609">
            <v>5.9205944952837798E-2</v>
          </cell>
        </row>
        <row r="9610">
          <cell r="D9610">
            <v>3.4226222685532298E-2</v>
          </cell>
          <cell r="E9610">
            <v>1.33167400497913E-2</v>
          </cell>
        </row>
        <row r="9611">
          <cell r="D9611">
            <v>9.8156331848496106E-2</v>
          </cell>
          <cell r="E9611">
            <v>5.4856979250647302E-2</v>
          </cell>
        </row>
        <row r="9612">
          <cell r="D9612">
            <v>5.7123553936411997E-2</v>
          </cell>
          <cell r="E9612">
            <v>2.8157636846849798E-2</v>
          </cell>
        </row>
        <row r="9613">
          <cell r="D9613">
            <v>4.8623889248683501E-2</v>
          </cell>
          <cell r="E9613">
            <v>2.2627556461788899E-2</v>
          </cell>
        </row>
        <row r="9614">
          <cell r="D9614">
            <v>5.3302344667486901E-2</v>
          </cell>
          <cell r="E9614">
            <v>2.56422086683618E-2</v>
          </cell>
        </row>
        <row r="9615">
          <cell r="D9615">
            <v>2.5812466600717201E-2</v>
          </cell>
          <cell r="E9615">
            <v>7.7524099162445499E-3</v>
          </cell>
        </row>
        <row r="9616">
          <cell r="D9616">
            <v>3.47763351778703E-2</v>
          </cell>
          <cell r="E9616">
            <v>1.35403279216877E-2</v>
          </cell>
        </row>
        <row r="9617">
          <cell r="D9617">
            <v>3.5310269664253401E-2</v>
          </cell>
          <cell r="E9617">
            <v>1.3877977587613799E-2</v>
          </cell>
        </row>
        <row r="9618">
          <cell r="D9618">
            <v>5.07788322878477E-2</v>
          </cell>
          <cell r="E9618">
            <v>2.3918409105965599E-2</v>
          </cell>
        </row>
        <row r="9619">
          <cell r="D9619">
            <v>4.2514173155947001E-2</v>
          </cell>
          <cell r="E9619">
            <v>1.8530061888590899E-2</v>
          </cell>
        </row>
        <row r="9620">
          <cell r="D9620">
            <v>4.86997022067054E-2</v>
          </cell>
          <cell r="E9620">
            <v>2.2548594941200699E-2</v>
          </cell>
        </row>
        <row r="9621">
          <cell r="D9621">
            <v>3.4653283078367701E-2</v>
          </cell>
          <cell r="E9621">
            <v>1.3411793411445E-2</v>
          </cell>
        </row>
        <row r="9622">
          <cell r="D9622">
            <v>7.0521169863437594E-2</v>
          </cell>
          <cell r="E9622">
            <v>3.6714074563574402E-2</v>
          </cell>
        </row>
        <row r="9623">
          <cell r="D9623">
            <v>0.23931494051058999</v>
          </cell>
          <cell r="E9623">
            <v>0.14640681892834001</v>
          </cell>
        </row>
        <row r="9624">
          <cell r="D9624">
            <v>5.0880303614374803E-2</v>
          </cell>
          <cell r="E9624">
            <v>2.39084514808749E-2</v>
          </cell>
        </row>
        <row r="9625">
          <cell r="D9625">
            <v>0.122882435649734</v>
          </cell>
          <cell r="E9625">
            <v>7.0697018019917193E-2</v>
          </cell>
        </row>
        <row r="9626">
          <cell r="D9626">
            <v>7.5186347227737704E-2</v>
          </cell>
          <cell r="E9626">
            <v>3.9657314330019601E-2</v>
          </cell>
        </row>
        <row r="9627">
          <cell r="D9627">
            <v>3.8036649493031198E-2</v>
          </cell>
          <cell r="E9627">
            <v>1.5494966469776701E-2</v>
          </cell>
        </row>
        <row r="9628">
          <cell r="D9628">
            <v>0.15234120053217701</v>
          </cell>
          <cell r="E9628">
            <v>8.9777581374433493E-2</v>
          </cell>
        </row>
        <row r="9629">
          <cell r="D9629">
            <v>1.5024373715239099E-2</v>
          </cell>
          <cell r="E9629">
            <v>5.0744601042966597E-4</v>
          </cell>
        </row>
        <row r="9630">
          <cell r="D9630">
            <v>6.7551349145950498E-2</v>
          </cell>
          <cell r="E9630">
            <v>3.4615950798538297E-2</v>
          </cell>
        </row>
        <row r="9631">
          <cell r="D9631">
            <v>0.17747984292810201</v>
          </cell>
          <cell r="E9631">
            <v>0.106031182479462</v>
          </cell>
        </row>
        <row r="9632">
          <cell r="D9632">
            <v>4.0803093740943999E-2</v>
          </cell>
          <cell r="E9632">
            <v>1.7171744490930601E-2</v>
          </cell>
        </row>
        <row r="9633">
          <cell r="D9633">
            <v>5.0343500680017597E-2</v>
          </cell>
          <cell r="E9633">
            <v>2.3351217829316699E-2</v>
          </cell>
        </row>
        <row r="9634">
          <cell r="D9634">
            <v>3.42541752109757E-2</v>
          </cell>
          <cell r="E9634">
            <v>1.2888225203162599E-2</v>
          </cell>
        </row>
        <row r="9635">
          <cell r="D9635">
            <v>0.14041132266251</v>
          </cell>
          <cell r="E9635">
            <v>8.1874648537820796E-2</v>
          </cell>
        </row>
        <row r="9636">
          <cell r="D9636">
            <v>3.6084766744331503E-2</v>
          </cell>
          <cell r="E9636">
            <v>1.4024563787188599E-2</v>
          </cell>
        </row>
        <row r="9637">
          <cell r="D9637">
            <v>2.8463195357833398E-2</v>
          </cell>
          <cell r="E9637">
            <v>9.0477894188408601E-3</v>
          </cell>
        </row>
        <row r="9638">
          <cell r="D9638">
            <v>8.7995828828219394E-2</v>
          </cell>
          <cell r="E9638">
            <v>4.7739227691116402E-2</v>
          </cell>
        </row>
        <row r="9639">
          <cell r="D9639">
            <v>3.6359834595568602E-2</v>
          </cell>
          <cell r="E9639">
            <v>1.41360167299233E-2</v>
          </cell>
        </row>
        <row r="9640">
          <cell r="D9640">
            <v>6.1067101888234498E-2</v>
          </cell>
          <cell r="E9640">
            <v>3.0168509889680901E-2</v>
          </cell>
        </row>
        <row r="9641">
          <cell r="D9641">
            <v>0.120157687300952</v>
          </cell>
          <cell r="E9641">
            <v>6.8486732393350902E-2</v>
          </cell>
        </row>
        <row r="9642">
          <cell r="D9642">
            <v>4.38526000850116E-2</v>
          </cell>
          <cell r="E9642">
            <v>1.8852376692432799E-2</v>
          </cell>
        </row>
        <row r="9643">
          <cell r="D9643">
            <v>9.0752082586447499E-2</v>
          </cell>
          <cell r="E9643">
            <v>4.9336558160081798E-2</v>
          </cell>
        </row>
        <row r="9644">
          <cell r="D9644">
            <v>6.7743503776015998E-2</v>
          </cell>
          <cell r="E9644">
            <v>3.4356509159878597E-2</v>
          </cell>
        </row>
        <row r="9645">
          <cell r="D9645">
            <v>4.3964858426989099E-2</v>
          </cell>
          <cell r="E9645">
            <v>1.8893626832518402E-2</v>
          </cell>
        </row>
        <row r="9646">
          <cell r="D9646">
            <v>6.6018036048473699E-2</v>
          </cell>
          <cell r="E9646">
            <v>3.3165713997701601E-2</v>
          </cell>
        </row>
        <row r="9647">
          <cell r="D9647">
            <v>7.3728482447660795E-2</v>
          </cell>
          <cell r="E9647">
            <v>3.81658144913046E-2</v>
          </cell>
        </row>
        <row r="9648">
          <cell r="D9648">
            <v>3.1028054169999899E-2</v>
          </cell>
          <cell r="E9648">
            <v>1.03683124216881E-2</v>
          </cell>
        </row>
        <row r="9649">
          <cell r="D9649">
            <v>9.2874231836454602E-2</v>
          </cell>
          <cell r="E9649">
            <v>5.0495575731201899E-2</v>
          </cell>
        </row>
        <row r="9650">
          <cell r="D9650">
            <v>7.7178495016653706E-2</v>
          </cell>
          <cell r="E9650">
            <v>4.0289316317460501E-2</v>
          </cell>
        </row>
        <row r="9651">
          <cell r="D9651">
            <v>7.4716921211392007E-2</v>
          </cell>
          <cell r="E9651">
            <v>3.86848073091502E-2</v>
          </cell>
        </row>
        <row r="9652">
          <cell r="D9652">
            <v>0.108948961800186</v>
          </cell>
          <cell r="E9652">
            <v>6.09098806158258E-2</v>
          </cell>
        </row>
        <row r="9653">
          <cell r="D9653">
            <v>6.0503845296515001E-2</v>
          </cell>
          <cell r="E9653">
            <v>2.94014320568502E-2</v>
          </cell>
        </row>
        <row r="9654">
          <cell r="D9654">
            <v>4.1378127464698398E-2</v>
          </cell>
          <cell r="E9654">
            <v>1.6916663531186898E-2</v>
          </cell>
        </row>
        <row r="9655">
          <cell r="D9655">
            <v>5.6425688658200197E-2</v>
          </cell>
          <cell r="E9655">
            <v>2.6686485068260699E-2</v>
          </cell>
        </row>
        <row r="9656">
          <cell r="D9656">
            <v>0.11693739768721501</v>
          </cell>
          <cell r="E9656">
            <v>6.6008308084996706E-2</v>
          </cell>
        </row>
        <row r="9657">
          <cell r="D9657">
            <v>6.58521440844623E-2</v>
          </cell>
          <cell r="E9657">
            <v>3.2798548948132597E-2</v>
          </cell>
        </row>
        <row r="9658">
          <cell r="D9658">
            <v>1.53969219366896E-2</v>
          </cell>
          <cell r="E9658">
            <v>0</v>
          </cell>
        </row>
        <row r="9659">
          <cell r="D9659">
            <v>5.3658971221577499E-2</v>
          </cell>
          <cell r="E9659">
            <v>2.4827680394419901E-2</v>
          </cell>
        </row>
        <row r="9660">
          <cell r="D9660">
            <v>4.02314006508456E-2</v>
          </cell>
          <cell r="E9660">
            <v>1.6096792828040499E-2</v>
          </cell>
        </row>
        <row r="9661">
          <cell r="D9661">
            <v>4.8879991107705897E-2</v>
          </cell>
          <cell r="E9661">
            <v>2.1712432870344502E-2</v>
          </cell>
        </row>
        <row r="9662">
          <cell r="D9662">
            <v>3.5743776112124599E-2</v>
          </cell>
          <cell r="E9662">
            <v>1.31604196933335E-2</v>
          </cell>
        </row>
        <row r="9663">
          <cell r="D9663">
            <v>4.5637864049685402E-2</v>
          </cell>
          <cell r="E9663">
            <v>1.9572600810104201E-2</v>
          </cell>
        </row>
        <row r="9664">
          <cell r="D9664">
            <v>4.9404883119409097E-2</v>
          </cell>
          <cell r="E9664">
            <v>2.2019931740368301E-2</v>
          </cell>
        </row>
        <row r="9665">
          <cell r="D9665">
            <v>8.1890160945778404E-2</v>
          </cell>
          <cell r="E9665">
            <v>4.3128017048988998E-2</v>
          </cell>
        </row>
        <row r="9666">
          <cell r="D9666">
            <v>4.3094180180588901E-2</v>
          </cell>
          <cell r="E9666">
            <v>1.7869059129555099E-2</v>
          </cell>
        </row>
        <row r="9667">
          <cell r="D9667">
            <v>3.7135791044031197E-2</v>
          </cell>
          <cell r="E9667">
            <v>1.3944695084292901E-2</v>
          </cell>
        </row>
        <row r="9668">
          <cell r="D9668">
            <v>2.7280663488428902E-2</v>
          </cell>
          <cell r="E9668">
            <v>7.5226314012563304E-3</v>
          </cell>
        </row>
        <row r="9669">
          <cell r="D9669">
            <v>8.6963370040188503E-2</v>
          </cell>
          <cell r="E9669">
            <v>4.6281822435729703E-2</v>
          </cell>
        </row>
        <row r="9670">
          <cell r="D9670">
            <v>8.2437274196511201E-2</v>
          </cell>
          <cell r="E9670">
            <v>4.3316800050179398E-2</v>
          </cell>
        </row>
        <row r="9671">
          <cell r="D9671">
            <v>4.0475482260251501E-2</v>
          </cell>
          <cell r="E9671">
            <v>1.6010282320452301E-2</v>
          </cell>
        </row>
        <row r="9672">
          <cell r="D9672">
            <v>7.2946620373932E-2</v>
          </cell>
          <cell r="E9672">
            <v>3.7109001346803297E-2</v>
          </cell>
        </row>
        <row r="9673">
          <cell r="D9673">
            <v>3.6124482191224397E-2</v>
          </cell>
          <cell r="E9673">
            <v>1.31521490794994E-2</v>
          </cell>
        </row>
        <row r="9674">
          <cell r="D9674">
            <v>4.4221182546404197E-2</v>
          </cell>
          <cell r="E9674">
            <v>1.8410273475294E-2</v>
          </cell>
        </row>
        <row r="9675">
          <cell r="D9675">
            <v>2.7055305582504401E-2</v>
          </cell>
          <cell r="E9675">
            <v>7.2135763633825803E-3</v>
          </cell>
        </row>
        <row r="9676">
          <cell r="D9676">
            <v>3.6293390663122302E-2</v>
          </cell>
          <cell r="E9676">
            <v>1.32044456814835E-2</v>
          </cell>
        </row>
        <row r="9677">
          <cell r="D9677">
            <v>9.2275525850774406E-2</v>
          </cell>
          <cell r="E9677">
            <v>4.9561864510521497E-2</v>
          </cell>
        </row>
        <row r="9678">
          <cell r="D9678">
            <v>2.4296406486991402E-2</v>
          </cell>
          <cell r="E9678">
            <v>5.3669770544539103E-3</v>
          </cell>
        </row>
        <row r="9679">
          <cell r="D9679">
            <v>3.9945777070970703E-2</v>
          </cell>
          <cell r="E9679">
            <v>1.55146926120758E-2</v>
          </cell>
        </row>
        <row r="9680">
          <cell r="D9680">
            <v>1.8622520971965598E-2</v>
          </cell>
          <cell r="E9680">
            <v>1.6074173943891E-3</v>
          </cell>
        </row>
        <row r="9681">
          <cell r="D9681">
            <v>5.0104182073974997E-2</v>
          </cell>
          <cell r="E9681">
            <v>2.2051662943395601E-2</v>
          </cell>
        </row>
        <row r="9682">
          <cell r="D9682">
            <v>0.201501610061639</v>
          </cell>
          <cell r="E9682">
            <v>0.12043894018753699</v>
          </cell>
        </row>
        <row r="9683">
          <cell r="D9683">
            <v>7.7808894440650797E-2</v>
          </cell>
          <cell r="E9683">
            <v>4.0022149302220603E-2</v>
          </cell>
        </row>
        <row r="9684">
          <cell r="D9684">
            <v>8.6264250160231204E-2</v>
          </cell>
          <cell r="E9684">
            <v>4.5486068360460298E-2</v>
          </cell>
        </row>
        <row r="9685">
          <cell r="D9685">
            <v>3.2881762435884997E-2</v>
          </cell>
          <cell r="E9685">
            <v>1.07628387651109E-2</v>
          </cell>
        </row>
        <row r="9686">
          <cell r="D9686">
            <v>5.68609236967983E-2</v>
          </cell>
          <cell r="E9686">
            <v>2.63470889613233E-2</v>
          </cell>
        </row>
        <row r="9687">
          <cell r="D9687">
            <v>0.15184842662947501</v>
          </cell>
          <cell r="E9687">
            <v>8.8068344736758397E-2</v>
          </cell>
        </row>
        <row r="9688">
          <cell r="D9688">
            <v>3.6245991397017702E-2</v>
          </cell>
          <cell r="E9688">
            <v>1.28075103937321E-2</v>
          </cell>
        </row>
        <row r="9689">
          <cell r="D9689">
            <v>7.2868698954569197E-2</v>
          </cell>
          <cell r="E9689">
            <v>3.65835406145225E-2</v>
          </cell>
        </row>
        <row r="9690">
          <cell r="D9690">
            <v>5.3004967391636799E-2</v>
          </cell>
          <cell r="E9690">
            <v>2.3668125973733401E-2</v>
          </cell>
        </row>
        <row r="9691">
          <cell r="D9691">
            <v>4.1200166008911999E-2</v>
          </cell>
          <cell r="E9691">
            <v>1.5978447020175299E-2</v>
          </cell>
        </row>
        <row r="9692">
          <cell r="D9692">
            <v>4.4217034084258401E-2</v>
          </cell>
          <cell r="E9692">
            <v>1.7918302374563301E-2</v>
          </cell>
        </row>
        <row r="9693">
          <cell r="D9693">
            <v>0.15156021233377301</v>
          </cell>
          <cell r="E9693">
            <v>8.7653667625421497E-2</v>
          </cell>
        </row>
        <row r="9694">
          <cell r="D9694">
            <v>0.15443309543554601</v>
          </cell>
          <cell r="E9694">
            <v>8.9466789260043006E-2</v>
          </cell>
        </row>
        <row r="9695">
          <cell r="D9695">
            <v>2.96374393646704E-2</v>
          </cell>
          <cell r="E9695">
            <v>8.3191752466467792E-3</v>
          </cell>
        </row>
        <row r="9696">
          <cell r="D9696">
            <v>0.19137962312241</v>
          </cell>
          <cell r="E9696">
            <v>0.113443094575801</v>
          </cell>
        </row>
        <row r="9697">
          <cell r="D9697">
            <v>7.7874187124580593E-2</v>
          </cell>
          <cell r="E9697">
            <v>3.9648956767485297E-2</v>
          </cell>
        </row>
        <row r="9698">
          <cell r="D9698">
            <v>5.611345599189E-2</v>
          </cell>
          <cell r="E9698">
            <v>2.5501970031239701E-2</v>
          </cell>
        </row>
        <row r="9699">
          <cell r="D9699">
            <v>6.6952246577884594E-2</v>
          </cell>
          <cell r="E9699">
            <v>3.2528680433225099E-2</v>
          </cell>
        </row>
        <row r="9700">
          <cell r="D9700">
            <v>7.9765550089160198E-2</v>
          </cell>
          <cell r="E9700">
            <v>4.0830591612436101E-2</v>
          </cell>
        </row>
        <row r="9701">
          <cell r="D9701">
            <v>4.6006683437285201E-2</v>
          </cell>
          <cell r="E9701">
            <v>1.8834897030183199E-2</v>
          </cell>
        </row>
        <row r="9702">
          <cell r="D9702">
            <v>8.7313909367872394E-2</v>
          </cell>
          <cell r="E9702">
            <v>4.5678738931519802E-2</v>
          </cell>
        </row>
        <row r="9703">
          <cell r="D9703">
            <v>5.37951423075212E-2</v>
          </cell>
          <cell r="E9703">
            <v>2.38718470134636E-2</v>
          </cell>
        </row>
        <row r="9704">
          <cell r="D9704">
            <v>3.36240785709052E-2</v>
          </cell>
          <cell r="E9704">
            <v>1.07545650541055E-2</v>
          </cell>
        </row>
        <row r="9705">
          <cell r="D9705">
            <v>0.106237320259206</v>
          </cell>
          <cell r="E9705">
            <v>5.7897893461766999E-2</v>
          </cell>
        </row>
        <row r="9706">
          <cell r="D9706">
            <v>5.54450075184953E-2</v>
          </cell>
          <cell r="E9706">
            <v>2.4876424829543099E-2</v>
          </cell>
        </row>
        <row r="9707">
          <cell r="D9707">
            <v>8.7440705554996306E-2</v>
          </cell>
          <cell r="E9707">
            <v>4.5641764782660098E-2</v>
          </cell>
        </row>
        <row r="9708">
          <cell r="D9708">
            <v>6.3887072940402204E-2</v>
          </cell>
          <cell r="E9708">
            <v>3.03304924297286E-2</v>
          </cell>
        </row>
        <row r="9709">
          <cell r="D9709">
            <v>6.22382594552294E-2</v>
          </cell>
          <cell r="E9709">
            <v>2.9212855180078899E-2</v>
          </cell>
        </row>
        <row r="9710">
          <cell r="D9710">
            <v>3.6465377773623402E-2</v>
          </cell>
          <cell r="E9710">
            <v>1.24536740744091E-2</v>
          </cell>
        </row>
        <row r="9711">
          <cell r="D9711">
            <v>2.8646509467606201E-2</v>
          </cell>
          <cell r="E9711">
            <v>7.32641231968664E-3</v>
          </cell>
        </row>
        <row r="9712">
          <cell r="D9712">
            <v>6.8043460053047303E-2</v>
          </cell>
          <cell r="E9712">
            <v>3.2934418787556499E-2</v>
          </cell>
        </row>
        <row r="9713">
          <cell r="D9713">
            <v>4.99078953155455E-2</v>
          </cell>
          <cell r="E9713">
            <v>2.11221042711923E-2</v>
          </cell>
        </row>
        <row r="9714">
          <cell r="D9714">
            <v>4.28082187655889E-2</v>
          </cell>
          <cell r="E9714">
            <v>1.6500638531276202E-2</v>
          </cell>
        </row>
        <row r="9715">
          <cell r="D9715">
            <v>0.109966099567833</v>
          </cell>
          <cell r="E9715">
            <v>6.0132443825822002E-2</v>
          </cell>
        </row>
        <row r="9716">
          <cell r="D9716">
            <v>3.7050038416077798E-2</v>
          </cell>
          <cell r="E9716">
            <v>1.26713064501677E-2</v>
          </cell>
        </row>
        <row r="9717">
          <cell r="D9717">
            <v>3.3228288965376301E-2</v>
          </cell>
          <cell r="E9717">
            <v>1.0141426004219099E-2</v>
          </cell>
        </row>
        <row r="9718">
          <cell r="D9718">
            <v>3.8083981062927402E-2</v>
          </cell>
          <cell r="E9718">
            <v>1.32323664796632E-2</v>
          </cell>
        </row>
        <row r="9719">
          <cell r="D9719">
            <v>0.12679121013791</v>
          </cell>
          <cell r="E9719">
            <v>7.0876623560847798E-2</v>
          </cell>
        </row>
        <row r="9720">
          <cell r="D9720">
            <v>5.4583589375298898E-2</v>
          </cell>
          <cell r="E9720">
            <v>2.3917609365822101E-2</v>
          </cell>
        </row>
        <row r="9721">
          <cell r="D9721">
            <v>3.6155218514261601E-2</v>
          </cell>
          <cell r="E9721">
            <v>1.19195243366356E-2</v>
          </cell>
        </row>
        <row r="9722">
          <cell r="D9722">
            <v>3.2708151076490603E-2</v>
          </cell>
          <cell r="E9722">
            <v>9.6599595422137592E-3</v>
          </cell>
        </row>
        <row r="9723">
          <cell r="D9723">
            <v>3.4885163216092002E-2</v>
          </cell>
          <cell r="E9723">
            <v>1.10682791369828E-2</v>
          </cell>
        </row>
        <row r="9724">
          <cell r="D9724">
            <v>1.7922739217348198E-2</v>
          </cell>
          <cell r="E9724">
            <v>6.8610097020160603E-7</v>
          </cell>
        </row>
        <row r="9725">
          <cell r="D9725">
            <v>4.0562126482125899E-2</v>
          </cell>
          <cell r="E9725">
            <v>1.4695392451163899E-2</v>
          </cell>
        </row>
        <row r="9726">
          <cell r="D9726">
            <v>5.9541949286492001E-2</v>
          </cell>
          <cell r="E9726">
            <v>2.7014110355145501E-2</v>
          </cell>
        </row>
        <row r="9727">
          <cell r="D9727">
            <v>3.3944882037694198E-2</v>
          </cell>
          <cell r="E9727">
            <v>1.03426327900226E-2</v>
          </cell>
        </row>
        <row r="9728">
          <cell r="D9728">
            <v>3.0006748265944301E-2</v>
          </cell>
          <cell r="E9728">
            <v>7.7408445926335102E-3</v>
          </cell>
        </row>
        <row r="9729">
          <cell r="D9729">
            <v>6.9667331330833096E-2</v>
          </cell>
          <cell r="E9729">
            <v>3.3494736597233697E-2</v>
          </cell>
        </row>
        <row r="9730">
          <cell r="D9730">
            <v>2.72116073646472E-2</v>
          </cell>
          <cell r="E9730">
            <v>5.8734150651488003E-3</v>
          </cell>
        </row>
        <row r="9731">
          <cell r="D9731">
            <v>3.7739252443880301E-2</v>
          </cell>
          <cell r="E9731">
            <v>1.27116149344952E-2</v>
          </cell>
        </row>
        <row r="9732">
          <cell r="D9732">
            <v>4.8168823184925602E-2</v>
          </cell>
          <cell r="E9732">
            <v>1.9475344068982499E-2</v>
          </cell>
        </row>
        <row r="9733">
          <cell r="D9733">
            <v>6.83145734208324E-2</v>
          </cell>
          <cell r="E9733">
            <v>3.2418355022844202E-2</v>
          </cell>
        </row>
        <row r="9734">
          <cell r="D9734">
            <v>9.9351547203735596E-2</v>
          </cell>
          <cell r="E9734">
            <v>5.2570167498152902E-2</v>
          </cell>
        </row>
        <row r="9735">
          <cell r="D9735">
            <v>6.1181291093727101E-2</v>
          </cell>
          <cell r="E9735">
            <v>2.7738434680327401E-2</v>
          </cell>
        </row>
        <row r="9736">
          <cell r="D9736">
            <v>0.34765876066927898</v>
          </cell>
          <cell r="E9736">
            <v>0.21394719147295899</v>
          </cell>
        </row>
        <row r="9737">
          <cell r="D9737">
            <v>8.2640169874670696E-2</v>
          </cell>
          <cell r="E9737">
            <v>4.1613306550852797E-2</v>
          </cell>
        </row>
        <row r="9738">
          <cell r="D9738">
            <v>0.106070196417077</v>
          </cell>
          <cell r="E9738">
            <v>5.6832017758010098E-2</v>
          </cell>
        </row>
        <row r="9739">
          <cell r="D9739">
            <v>7.7485786339944601E-2</v>
          </cell>
          <cell r="E9739">
            <v>3.8237403703788697E-2</v>
          </cell>
        </row>
        <row r="9740">
          <cell r="D9740">
            <v>3.3516437932406801E-2</v>
          </cell>
          <cell r="E9740">
            <v>9.6497632633825003E-3</v>
          </cell>
        </row>
        <row r="9741">
          <cell r="D9741">
            <v>5.4567437806698101E-2</v>
          </cell>
          <cell r="E9741">
            <v>2.3313241453336801E-2</v>
          </cell>
        </row>
        <row r="9742">
          <cell r="D9742">
            <v>4.65857318172474E-2</v>
          </cell>
          <cell r="E9742">
            <v>1.8107475583760701E-2</v>
          </cell>
        </row>
        <row r="9743">
          <cell r="D9743">
            <v>9.8963102606555706E-2</v>
          </cell>
          <cell r="E9743">
            <v>5.2150036637243803E-2</v>
          </cell>
        </row>
        <row r="9744">
          <cell r="D9744">
            <v>3.1496402505831397E-2</v>
          </cell>
          <cell r="E9744">
            <v>8.2492579700378394E-3</v>
          </cell>
        </row>
        <row r="9745">
          <cell r="D9745">
            <v>0.111317950524606</v>
          </cell>
          <cell r="E9745">
            <v>6.0132443825822002E-2</v>
          </cell>
        </row>
        <row r="9746">
          <cell r="D9746">
            <v>9.7955951446196204E-2</v>
          </cell>
          <cell r="E9746">
            <v>5.14384821943717E-2</v>
          </cell>
        </row>
        <row r="9747">
          <cell r="D9747">
            <v>3.5247789532778302E-2</v>
          </cell>
          <cell r="E9747">
            <v>1.0673711477070099E-2</v>
          </cell>
        </row>
        <row r="9748">
          <cell r="D9748">
            <v>0.143667044896198</v>
          </cell>
          <cell r="E9748">
            <v>8.1125257219446703E-2</v>
          </cell>
        </row>
        <row r="9749">
          <cell r="D9749">
            <v>6.8641645030485601E-2</v>
          </cell>
          <cell r="E9749">
            <v>3.2335198221093701E-2</v>
          </cell>
        </row>
        <row r="9750">
          <cell r="D9750">
            <v>8.7477945052427605E-2</v>
          </cell>
          <cell r="E9750">
            <v>4.4500885396151303E-2</v>
          </cell>
        </row>
        <row r="9751">
          <cell r="D9751">
            <v>5.7575711457009897E-2</v>
          </cell>
          <cell r="E9751">
            <v>2.4986637457584698E-2</v>
          </cell>
        </row>
        <row r="9752">
          <cell r="D9752">
            <v>3.3035528528043E-2</v>
          </cell>
          <cell r="E9752">
            <v>9.0338098645182992E-3</v>
          </cell>
        </row>
        <row r="9753">
          <cell r="D9753">
            <v>8.7489282200843593E-2</v>
          </cell>
          <cell r="E9753">
            <v>4.4412719303832601E-2</v>
          </cell>
        </row>
        <row r="9754">
          <cell r="D9754">
            <v>6.6058294897577405E-2</v>
          </cell>
          <cell r="E9754">
            <v>3.0472600631736999E-2</v>
          </cell>
        </row>
        <row r="9755">
          <cell r="D9755">
            <v>6.5239745124244505E-2</v>
          </cell>
          <cell r="E9755">
            <v>2.99341095899084E-2</v>
          </cell>
        </row>
        <row r="9756">
          <cell r="D9756">
            <v>9.3823887417336299E-2</v>
          </cell>
          <cell r="E9756">
            <v>4.8479018554083902E-2</v>
          </cell>
        </row>
        <row r="9757">
          <cell r="D9757">
            <v>4.4051982413962298E-2</v>
          </cell>
          <cell r="E9757">
            <v>1.6095994231302199E-2</v>
          </cell>
        </row>
        <row r="9758">
          <cell r="D9758">
            <v>6.6651792067266902E-2</v>
          </cell>
          <cell r="E9758">
            <v>3.0775432663212102E-2</v>
          </cell>
        </row>
        <row r="9759">
          <cell r="D9759">
            <v>5.3699322350759297E-2</v>
          </cell>
          <cell r="E9759">
            <v>2.2193373617797201E-2</v>
          </cell>
        </row>
        <row r="9760">
          <cell r="D9760">
            <v>5.5461209551061298E-2</v>
          </cell>
          <cell r="E9760">
            <v>2.33196607646576E-2</v>
          </cell>
        </row>
        <row r="9761">
          <cell r="D9761">
            <v>3.0868750917605599E-2</v>
          </cell>
          <cell r="E9761">
            <v>7.3319547699888001E-3</v>
          </cell>
        </row>
        <row r="9762">
          <cell r="D9762">
            <v>3.9392556168720602E-2</v>
          </cell>
          <cell r="E9762">
            <v>1.28514482730504E-2</v>
          </cell>
        </row>
        <row r="9763">
          <cell r="D9763">
            <v>5.4192437097193999E-2</v>
          </cell>
          <cell r="E9763">
            <v>2.23755792722088E-2</v>
          </cell>
        </row>
        <row r="9764">
          <cell r="D9764">
            <v>4.1347634545375503E-2</v>
          </cell>
          <cell r="E9764">
            <v>1.40027553619036E-2</v>
          </cell>
        </row>
        <row r="9765">
          <cell r="D9765">
            <v>2.2551166131078101E-2</v>
          </cell>
          <cell r="E9765">
            <v>1.77537948814194E-3</v>
          </cell>
        </row>
        <row r="9766">
          <cell r="D9766">
            <v>4.9882881898391698E-2</v>
          </cell>
          <cell r="E9766">
            <v>1.95015292834986E-2</v>
          </cell>
        </row>
        <row r="9767">
          <cell r="D9767">
            <v>4.7330783803571599E-2</v>
          </cell>
          <cell r="E9767">
            <v>1.7815656110001701E-2</v>
          </cell>
        </row>
        <row r="9768">
          <cell r="D9768">
            <v>3.3700521865649598E-2</v>
          </cell>
          <cell r="E9768">
            <v>8.9517610809685799E-3</v>
          </cell>
        </row>
        <row r="9769">
          <cell r="D9769">
            <v>3.8956182671821299E-2</v>
          </cell>
          <cell r="E9769">
            <v>1.2361207659714201E-2</v>
          </cell>
        </row>
        <row r="9770">
          <cell r="D9770">
            <v>5.6618472601288598E-2</v>
          </cell>
          <cell r="E9770">
            <v>2.37342518816651E-2</v>
          </cell>
        </row>
        <row r="9771">
          <cell r="D9771">
            <v>0.12619749221614901</v>
          </cell>
          <cell r="E9771">
            <v>6.8896424753389696E-2</v>
          </cell>
        </row>
        <row r="9772">
          <cell r="D9772">
            <v>2.2849986020602401E-2</v>
          </cell>
          <cell r="E9772">
            <v>1.6074173943891E-3</v>
          </cell>
        </row>
        <row r="9773">
          <cell r="D9773">
            <v>0.102510716342711</v>
          </cell>
          <cell r="E9773">
            <v>5.3374094684337701E-2</v>
          </cell>
        </row>
        <row r="9774">
          <cell r="D9774">
            <v>7.0748577662737802E-2</v>
          </cell>
          <cell r="E9774">
            <v>3.2612497279217702E-2</v>
          </cell>
        </row>
        <row r="9775">
          <cell r="D9775">
            <v>3.4355925587060201E-2</v>
          </cell>
          <cell r="E9775">
            <v>8.9547228195305997E-3</v>
          </cell>
        </row>
        <row r="9776">
          <cell r="D9776">
            <v>7.6934371854802605E-2</v>
          </cell>
          <cell r="E9776">
            <v>3.6563012051900101E-2</v>
          </cell>
        </row>
        <row r="9777">
          <cell r="D9777">
            <v>2.5754004793531599E-2</v>
          </cell>
          <cell r="E9777">
            <v>3.2565990320889298E-3</v>
          </cell>
        </row>
        <row r="9778">
          <cell r="D9778">
            <v>0.12794484864678199</v>
          </cell>
          <cell r="E9778">
            <v>6.9675919338580306E-2</v>
          </cell>
        </row>
        <row r="9779">
          <cell r="D9779">
            <v>6.2355990078356703E-2</v>
          </cell>
          <cell r="E9779">
            <v>2.7014110355145501E-2</v>
          </cell>
        </row>
        <row r="9780">
          <cell r="D9780">
            <v>7.5310078815717399E-2</v>
          </cell>
          <cell r="E9780">
            <v>3.5408291946353497E-2</v>
          </cell>
        </row>
        <row r="9781">
          <cell r="D9781">
            <v>6.1909595338297999E-2</v>
          </cell>
          <cell r="E9781">
            <v>2.6678177066691899E-2</v>
          </cell>
        </row>
        <row r="9782">
          <cell r="D9782">
            <v>5.3135914905161397E-2</v>
          </cell>
          <cell r="E9782">
            <v>2.0862997892022599E-2</v>
          </cell>
        </row>
        <row r="9783">
          <cell r="D9783">
            <v>2.2566646660316301E-2</v>
          </cell>
          <cell r="E9783">
            <v>9.1897471583067699E-4</v>
          </cell>
        </row>
        <row r="9784">
          <cell r="D9784">
            <v>0.113904763231214</v>
          </cell>
          <cell r="E9784">
            <v>6.0254682501671798E-2</v>
          </cell>
        </row>
        <row r="9785">
          <cell r="D9785">
            <v>7.2002681756609094E-2</v>
          </cell>
          <cell r="E9785">
            <v>3.2934418787556499E-2</v>
          </cell>
        </row>
        <row r="9786">
          <cell r="D9786">
            <v>0.10346862431659</v>
          </cell>
          <cell r="E9786">
            <v>5.3374094684337701E-2</v>
          </cell>
        </row>
        <row r="9787">
          <cell r="D9787">
            <v>7.51462116489926E-2</v>
          </cell>
          <cell r="E9787">
            <v>3.4867494132810102E-2</v>
          </cell>
        </row>
        <row r="9788">
          <cell r="D9788">
            <v>4.4354557331934399E-2</v>
          </cell>
          <cell r="E9788">
            <v>1.4803697466533299E-2</v>
          </cell>
        </row>
        <row r="9789">
          <cell r="D9789">
            <v>0.11238807564997701</v>
          </cell>
          <cell r="E9789">
            <v>5.9016467090261697E-2</v>
          </cell>
        </row>
        <row r="9790">
          <cell r="D9790">
            <v>9.0852462102836207E-2</v>
          </cell>
          <cell r="E9790">
            <v>4.4970149231154902E-2</v>
          </cell>
        </row>
        <row r="9791">
          <cell r="D9791">
            <v>6.8487709087756796E-2</v>
          </cell>
          <cell r="E9791">
            <v>3.0343827421596799E-2</v>
          </cell>
        </row>
        <row r="9792">
          <cell r="D9792">
            <v>7.2367081480002801E-2</v>
          </cell>
          <cell r="E9792">
            <v>3.2841215157620299E-2</v>
          </cell>
        </row>
        <row r="9793">
          <cell r="D9793">
            <v>6.06185569064343E-2</v>
          </cell>
          <cell r="E9793">
            <v>2.5192219573563299E-2</v>
          </cell>
        </row>
        <row r="9794">
          <cell r="D9794">
            <v>0.13133314921851499</v>
          </cell>
          <cell r="E9794">
            <v>7.1125494959081798E-2</v>
          </cell>
        </row>
        <row r="9795">
          <cell r="D9795">
            <v>4.1752427259506397E-2</v>
          </cell>
          <cell r="E9795">
            <v>1.2893778149304499E-2</v>
          </cell>
        </row>
        <row r="9796">
          <cell r="D9796">
            <v>8.8424575675576503E-2</v>
          </cell>
          <cell r="E9796">
            <v>4.3196318021446897E-2</v>
          </cell>
        </row>
        <row r="9797">
          <cell r="D9797">
            <v>3.7706465298680603E-2</v>
          </cell>
          <cell r="E9797">
            <v>1.02183737114898E-2</v>
          </cell>
        </row>
        <row r="9798">
          <cell r="D9798">
            <v>5.4585916347989399E-2</v>
          </cell>
          <cell r="E9798">
            <v>2.1130855562179501E-2</v>
          </cell>
        </row>
        <row r="9799">
          <cell r="D9799">
            <v>3.4051597768524303E-2</v>
          </cell>
          <cell r="E9799">
            <v>7.7349580578463398E-3</v>
          </cell>
        </row>
        <row r="9800">
          <cell r="D9800">
            <v>9.56438586386711E-2</v>
          </cell>
          <cell r="E9800">
            <v>4.7739227691116402E-2</v>
          </cell>
        </row>
        <row r="9801">
          <cell r="D9801">
            <v>8.1962467100859804E-2</v>
          </cell>
          <cell r="E9801">
            <v>3.8831219333724E-2</v>
          </cell>
        </row>
        <row r="9802">
          <cell r="D9802">
            <v>5.8266637569536602E-2</v>
          </cell>
          <cell r="E9802">
            <v>2.3405307821955799E-2</v>
          </cell>
        </row>
        <row r="9803">
          <cell r="D9803">
            <v>0.16535602099750599</v>
          </cell>
          <cell r="E9803">
            <v>9.29833636990436E-2</v>
          </cell>
        </row>
        <row r="9804">
          <cell r="D9804">
            <v>9.3697596481810599E-2</v>
          </cell>
          <cell r="E9804">
            <v>4.6362769641233301E-2</v>
          </cell>
        </row>
        <row r="9805">
          <cell r="D9805">
            <v>5.5717845683361598E-2</v>
          </cell>
          <cell r="E9805">
            <v>2.16508177326926E-2</v>
          </cell>
        </row>
        <row r="9806">
          <cell r="D9806">
            <v>4.6240518016502002E-2</v>
          </cell>
          <cell r="E9806">
            <v>1.54484032922664E-2</v>
          </cell>
        </row>
        <row r="9807">
          <cell r="D9807">
            <v>3.6013155860623099E-2</v>
          </cell>
          <cell r="E9807">
            <v>8.7458014406973199E-3</v>
          </cell>
        </row>
        <row r="9808">
          <cell r="D9808">
            <v>7.3399080852184995E-2</v>
          </cell>
          <cell r="E9808">
            <v>3.2950255233440702E-2</v>
          </cell>
        </row>
        <row r="9809">
          <cell r="D9809">
            <v>8.2886321885219494E-2</v>
          </cell>
          <cell r="E9809">
            <v>3.8970161501810999E-2</v>
          </cell>
        </row>
        <row r="9810">
          <cell r="D9810">
            <v>0.131113429574512</v>
          </cell>
          <cell r="E9810">
            <v>7.02690088363154E-2</v>
          </cell>
        </row>
        <row r="9811">
          <cell r="D9811">
            <v>0.44070780083448802</v>
          </cell>
          <cell r="E9811">
            <v>0.27135290068227702</v>
          </cell>
        </row>
        <row r="9812">
          <cell r="D9812">
            <v>6.0446213890855999E-2</v>
          </cell>
          <cell r="E9812">
            <v>2.4095903078182001E-2</v>
          </cell>
        </row>
        <row r="9813">
          <cell r="D9813">
            <v>7.4841751247000404E-2</v>
          </cell>
          <cell r="E9813">
            <v>3.3441690641590298E-2</v>
          </cell>
        </row>
        <row r="9814">
          <cell r="D9814">
            <v>5.48378773160067E-2</v>
          </cell>
          <cell r="E9814">
            <v>2.0306073598296701E-2</v>
          </cell>
        </row>
        <row r="9815">
          <cell r="D9815">
            <v>4.5554427969331603E-2</v>
          </cell>
          <cell r="E9815">
            <v>1.41264647776738E-2</v>
          </cell>
        </row>
        <row r="9816">
          <cell r="D9816">
            <v>4.5423937375762502E-2</v>
          </cell>
          <cell r="E9816">
            <v>1.4001960938792401E-2</v>
          </cell>
        </row>
        <row r="9817">
          <cell r="D9817">
            <v>4.3502080960770899E-2</v>
          </cell>
          <cell r="E9817">
            <v>1.26319808451209E-2</v>
          </cell>
        </row>
        <row r="9818">
          <cell r="D9818">
            <v>6.4947811183869095E-2</v>
          </cell>
          <cell r="E9818">
            <v>2.65483361838478E-2</v>
          </cell>
        </row>
        <row r="9819">
          <cell r="D9819">
            <v>5.5553469800665001E-2</v>
          </cell>
          <cell r="E9819">
            <v>2.0314729879567301E-2</v>
          </cell>
        </row>
        <row r="9820">
          <cell r="D9820">
            <v>4.4575819193975297E-2</v>
          </cell>
          <cell r="E9820">
            <v>1.3131477204948399E-2</v>
          </cell>
        </row>
        <row r="9821">
          <cell r="D9821">
            <v>3.8863733618907402E-2</v>
          </cell>
          <cell r="E9821">
            <v>9.3102831566101406E-3</v>
          </cell>
        </row>
        <row r="9822">
          <cell r="D9822">
            <v>3.6559592515278301E-2</v>
          </cell>
          <cell r="E9822">
            <v>7.7834083965660199E-3</v>
          </cell>
        </row>
        <row r="9823">
          <cell r="D9823">
            <v>5.61683041811082E-2</v>
          </cell>
          <cell r="E9823">
            <v>2.0476696608366599E-2</v>
          </cell>
        </row>
        <row r="9824">
          <cell r="D9824">
            <v>3.0917548011286801E-2</v>
          </cell>
          <cell r="E9824">
            <v>4.0350854479577801E-3</v>
          </cell>
        </row>
        <row r="9825">
          <cell r="D9825">
            <v>3.9781601409740699E-2</v>
          </cell>
          <cell r="E9825">
            <v>9.7668508624830005E-3</v>
          </cell>
        </row>
        <row r="9826">
          <cell r="D9826">
            <v>5.1309038185493101E-2</v>
          </cell>
          <cell r="E9826">
            <v>1.7152735069368302E-2</v>
          </cell>
        </row>
        <row r="9827">
          <cell r="D9827">
            <v>2.5030414232293401E-2</v>
          </cell>
          <cell r="E9827">
            <v>1.16754196963225E-5</v>
          </cell>
        </row>
        <row r="9828">
          <cell r="D9828">
            <v>0.134261036009547</v>
          </cell>
          <cell r="E9828">
            <v>7.0926992004550396E-2</v>
          </cell>
        </row>
        <row r="9829">
          <cell r="D9829">
            <v>0.120888534110013</v>
          </cell>
          <cell r="E9829">
            <v>6.2220921563442097E-2</v>
          </cell>
        </row>
        <row r="9830">
          <cell r="D9830">
            <v>8.9620473334372605E-2</v>
          </cell>
          <cell r="E9830">
            <v>4.1888920633005297E-2</v>
          </cell>
        </row>
        <row r="9831">
          <cell r="D9831">
            <v>6.1236529706508301E-2</v>
          </cell>
          <cell r="E9831">
            <v>2.3261170989677699E-2</v>
          </cell>
        </row>
        <row r="9832">
          <cell r="D9832">
            <v>5.9745243779763299E-2</v>
          </cell>
          <cell r="E9832">
            <v>2.2290263318066598E-2</v>
          </cell>
        </row>
        <row r="9833">
          <cell r="D9833">
            <v>4.4682023730930998E-2</v>
          </cell>
          <cell r="E9833">
            <v>1.23696119176421E-2</v>
          </cell>
        </row>
        <row r="9834">
          <cell r="D9834">
            <v>2.66058224577417E-2</v>
          </cell>
          <cell r="E9834">
            <v>5.0318849376792499E-4</v>
          </cell>
        </row>
        <row r="9835">
          <cell r="D9835">
            <v>5.3873508498457602E-2</v>
          </cell>
          <cell r="E9835">
            <v>1.8021367480825601E-2</v>
          </cell>
        </row>
        <row r="9836">
          <cell r="D9836">
            <v>7.4683167370061698E-2</v>
          </cell>
          <cell r="E9836">
            <v>3.1508446055712597E-2</v>
          </cell>
        </row>
        <row r="9837">
          <cell r="D9837">
            <v>5.8043829174893702E-2</v>
          </cell>
          <cell r="E9837">
            <v>2.0665444320140801E-2</v>
          </cell>
        </row>
        <row r="9838">
          <cell r="D9838">
            <v>5.44027309093984E-2</v>
          </cell>
          <cell r="E9838">
            <v>1.8131736421596701E-2</v>
          </cell>
        </row>
        <row r="9839">
          <cell r="D9839">
            <v>4.7778577693933399E-2</v>
          </cell>
          <cell r="E9839">
            <v>1.37586365217619E-2</v>
          </cell>
        </row>
        <row r="9840">
          <cell r="D9840">
            <v>5.9400833101583297E-2</v>
          </cell>
          <cell r="E9840">
            <v>2.1299535410830898E-2</v>
          </cell>
        </row>
        <row r="9841">
          <cell r="D9841">
            <v>0.20387745799547299</v>
          </cell>
          <cell r="E9841">
            <v>0.114985695323067</v>
          </cell>
        </row>
        <row r="9842">
          <cell r="D9842">
            <v>0.117922703015839</v>
          </cell>
          <cell r="E9842">
            <v>5.9016467090261697E-2</v>
          </cell>
        </row>
        <row r="9843">
          <cell r="D9843">
            <v>5.2140371884038299E-2</v>
          </cell>
          <cell r="E9843">
            <v>1.6235502597062398E-2</v>
          </cell>
        </row>
        <row r="9844">
          <cell r="D9844">
            <v>3.4873928931110701E-2</v>
          </cell>
          <cell r="E9844">
            <v>5.0019427100535096E-3</v>
          </cell>
        </row>
        <row r="9845">
          <cell r="D9845">
            <v>4.6278690042040098E-2</v>
          </cell>
          <cell r="E9845">
            <v>1.2413299922986201E-2</v>
          </cell>
        </row>
        <row r="9846">
          <cell r="D9846">
            <v>3.22718186198225E-2</v>
          </cell>
          <cell r="E9846">
            <v>3.1844800058362902E-3</v>
          </cell>
        </row>
        <row r="9847">
          <cell r="D9847">
            <v>4.8955447886588302E-2</v>
          </cell>
          <cell r="E9847">
            <v>1.4001960938792401E-2</v>
          </cell>
        </row>
        <row r="9848">
          <cell r="D9848">
            <v>6.3404730739183901E-2</v>
          </cell>
          <cell r="E9848">
            <v>2.3281154569012901E-2</v>
          </cell>
        </row>
        <row r="9849">
          <cell r="D9849">
            <v>9.9830852156730404E-2</v>
          </cell>
          <cell r="E9849">
            <v>4.6883167743587299E-2</v>
          </cell>
        </row>
        <row r="9850">
          <cell r="D9850">
            <v>0.102755167234654</v>
          </cell>
          <cell r="E9850">
            <v>4.8635058780778798E-2</v>
          </cell>
        </row>
        <row r="9851">
          <cell r="D9851">
            <v>0.13089178342153501</v>
          </cell>
          <cell r="E9851">
            <v>6.6867946545858703E-2</v>
          </cell>
        </row>
        <row r="9852">
          <cell r="D9852">
            <v>0.158610794807067</v>
          </cell>
          <cell r="E9852">
            <v>8.4833108647812197E-2</v>
          </cell>
        </row>
        <row r="9853">
          <cell r="D9853">
            <v>4.8161055996018998E-2</v>
          </cell>
          <cell r="E9853">
            <v>1.30179305092465E-2</v>
          </cell>
        </row>
        <row r="9854">
          <cell r="D9854">
            <v>5.6321451994914402E-2</v>
          </cell>
          <cell r="E9854">
            <v>1.82680613619139E-2</v>
          </cell>
        </row>
        <row r="9855">
          <cell r="D9855">
            <v>6.2829427723816805E-2</v>
          </cell>
          <cell r="E9855">
            <v>2.2471634994127201E-2</v>
          </cell>
        </row>
        <row r="9856">
          <cell r="D9856">
            <v>5.03018524554667E-2</v>
          </cell>
          <cell r="E9856">
            <v>1.42966010400126E-2</v>
          </cell>
        </row>
        <row r="9857">
          <cell r="D9857">
            <v>3.7587655297445198E-2</v>
          </cell>
          <cell r="E9857">
            <v>5.8072695237945098E-3</v>
          </cell>
        </row>
        <row r="9858">
          <cell r="D9858">
            <v>4.6731407850319699E-2</v>
          </cell>
          <cell r="E9858">
            <v>1.16919145079355E-2</v>
          </cell>
        </row>
        <row r="9859">
          <cell r="D9859">
            <v>8.4159610825245604E-2</v>
          </cell>
          <cell r="E9859">
            <v>3.5842235931310203E-2</v>
          </cell>
        </row>
        <row r="9860">
          <cell r="D9860">
            <v>6.0828150904906203E-2</v>
          </cell>
          <cell r="E9860">
            <v>2.0575279605864499E-2</v>
          </cell>
        </row>
        <row r="9861">
          <cell r="D9861">
            <v>6.7402309244629394E-2</v>
          </cell>
          <cell r="E9861">
            <v>2.4820066808743099E-2</v>
          </cell>
        </row>
        <row r="9862">
          <cell r="D9862">
            <v>4.8615973441984602E-2</v>
          </cell>
          <cell r="E9862">
            <v>1.26048071117321E-2</v>
          </cell>
        </row>
        <row r="9863">
          <cell r="D9863">
            <v>4.9374945438817798E-2</v>
          </cell>
          <cell r="E9863">
            <v>1.30729695121515E-2</v>
          </cell>
        </row>
        <row r="9864">
          <cell r="D9864">
            <v>4.5987117731088899E-2</v>
          </cell>
          <cell r="E9864">
            <v>1.08089413419123E-2</v>
          </cell>
        </row>
        <row r="9865">
          <cell r="D9865">
            <v>4.8644232900851798E-2</v>
          </cell>
          <cell r="E9865">
            <v>1.23557783826412E-2</v>
          </cell>
        </row>
        <row r="9866">
          <cell r="D9866">
            <v>8.2306068068858901E-2</v>
          </cell>
          <cell r="E9866">
            <v>3.4015572472729398E-2</v>
          </cell>
        </row>
        <row r="9867">
          <cell r="D9867">
            <v>5.1845374495466397E-2</v>
          </cell>
          <cell r="E9867">
            <v>1.4072374858032401E-2</v>
          </cell>
        </row>
        <row r="9868">
          <cell r="D9868">
            <v>5.47092772584023E-2</v>
          </cell>
          <cell r="E9868">
            <v>1.5842347596448401E-2</v>
          </cell>
        </row>
        <row r="9869">
          <cell r="D9869">
            <v>3.8508662868041499E-2</v>
          </cell>
          <cell r="E9869">
            <v>5.30891203196721E-3</v>
          </cell>
        </row>
        <row r="9870">
          <cell r="D9870">
            <v>4.5662183220067397E-2</v>
          </cell>
          <cell r="E9870">
            <v>9.6670591494739493E-3</v>
          </cell>
        </row>
        <row r="9871">
          <cell r="D9871">
            <v>0.123692791439051</v>
          </cell>
          <cell r="E9871">
            <v>6.0254682501671798E-2</v>
          </cell>
        </row>
        <row r="9872">
          <cell r="D9872">
            <v>9.7812607661023995E-2</v>
          </cell>
          <cell r="E9872">
            <v>4.3363174612390601E-2</v>
          </cell>
        </row>
        <row r="9873">
          <cell r="D9873">
            <v>5.21791907179633E-2</v>
          </cell>
          <cell r="E9873">
            <v>1.36962146316108E-2</v>
          </cell>
        </row>
        <row r="9874">
          <cell r="D9874">
            <v>4.6043136961734302E-2</v>
          </cell>
          <cell r="E9874">
            <v>9.6497632633825003E-3</v>
          </cell>
        </row>
        <row r="9875">
          <cell r="D9875">
            <v>0.29196242745944001</v>
          </cell>
          <cell r="E9875">
            <v>0.169491719900317</v>
          </cell>
        </row>
        <row r="9876">
          <cell r="D9876">
            <v>5.3129653391412499E-2</v>
          </cell>
          <cell r="E9876">
            <v>1.4206249512973701E-2</v>
          </cell>
        </row>
        <row r="9877">
          <cell r="D9877">
            <v>7.0995557408538898E-2</v>
          </cell>
          <cell r="E9877">
            <v>2.5799030835971001E-2</v>
          </cell>
        </row>
        <row r="9878">
          <cell r="D9878">
            <v>8.2563552499136994E-2</v>
          </cell>
          <cell r="E9878">
            <v>3.3281991713893601E-2</v>
          </cell>
        </row>
        <row r="9879">
          <cell r="D9879">
            <v>7.1166583229435101E-2</v>
          </cell>
          <cell r="E9879">
            <v>2.5792245041799101E-2</v>
          </cell>
        </row>
        <row r="9880">
          <cell r="D9880">
            <v>0.122407154218375</v>
          </cell>
          <cell r="E9880">
            <v>5.9016467090261697E-2</v>
          </cell>
        </row>
        <row r="9881">
          <cell r="D9881">
            <v>4.6777809939814702E-2</v>
          </cell>
          <cell r="E9881">
            <v>9.6525312832803703E-3</v>
          </cell>
        </row>
        <row r="9882">
          <cell r="D9882">
            <v>7.0335397433562402E-2</v>
          </cell>
          <cell r="E9882">
            <v>2.4896787103831999E-2</v>
          </cell>
        </row>
        <row r="9883">
          <cell r="D9883">
            <v>9.2431816798899696E-2</v>
          </cell>
          <cell r="E9883">
            <v>3.90711774175325E-2</v>
          </cell>
        </row>
        <row r="9884">
          <cell r="D9884">
            <v>7.3408971171785201E-2</v>
          </cell>
          <cell r="E9884">
            <v>2.65483361838478E-2</v>
          </cell>
        </row>
        <row r="9885">
          <cell r="D9885">
            <v>7.9453434661607703E-2</v>
          </cell>
          <cell r="E9885">
            <v>3.03304924297286E-2</v>
          </cell>
        </row>
        <row r="9886">
          <cell r="D9886">
            <v>6.3756948024269705E-2</v>
          </cell>
          <cell r="E9886">
            <v>2.01169535980938E-2</v>
          </cell>
        </row>
        <row r="9887">
          <cell r="D9887">
            <v>0.17948280973099101</v>
          </cell>
          <cell r="E9887">
            <v>9.5324037786392299E-2</v>
          </cell>
        </row>
        <row r="9888">
          <cell r="D9888">
            <v>5.2126845907314701E-2</v>
          </cell>
          <cell r="E9888">
            <v>1.2539906463665E-2</v>
          </cell>
        </row>
        <row r="9889">
          <cell r="D9889">
            <v>8.41063395680266E-2</v>
          </cell>
          <cell r="E9889">
            <v>3.3012197789819397E-2</v>
          </cell>
        </row>
        <row r="9890">
          <cell r="D9890">
            <v>5.9627322022629201E-2</v>
          </cell>
          <cell r="E9890">
            <v>1.6973848500577201E-2</v>
          </cell>
        </row>
        <row r="9891">
          <cell r="D9891">
            <v>5.2758465468669601E-2</v>
          </cell>
          <cell r="E9891">
            <v>1.2508069226927101E-2</v>
          </cell>
        </row>
        <row r="9892">
          <cell r="D9892">
            <v>4.8409096984823298E-2</v>
          </cell>
          <cell r="E9892">
            <v>9.6497632633825003E-3</v>
          </cell>
        </row>
        <row r="9893">
          <cell r="D9893">
            <v>4.9139074372817199E-2</v>
          </cell>
          <cell r="E9893">
            <v>9.9907933849851093E-3</v>
          </cell>
        </row>
        <row r="9894">
          <cell r="D9894">
            <v>5.4797695355098201E-2</v>
          </cell>
          <cell r="E9894">
            <v>1.34791163708987E-2</v>
          </cell>
        </row>
        <row r="9895">
          <cell r="D9895">
            <v>0.124878722717796</v>
          </cell>
          <cell r="E9895">
            <v>5.9016467090261697E-2</v>
          </cell>
        </row>
        <row r="9896">
          <cell r="D9896">
            <v>7.1840090539024001E-2</v>
          </cell>
          <cell r="E9896">
            <v>2.4531704477809901E-2</v>
          </cell>
        </row>
        <row r="9897">
          <cell r="D9897">
            <v>6.4759628865665303E-2</v>
          </cell>
          <cell r="E9897">
            <v>1.9890283970185101E-2</v>
          </cell>
        </row>
        <row r="9898">
          <cell r="D9898">
            <v>4.9591247551214503E-2</v>
          </cell>
          <cell r="E9898">
            <v>9.6696347621945105E-3</v>
          </cell>
        </row>
        <row r="9899">
          <cell r="D9899">
            <v>9.0040864305465207E-2</v>
          </cell>
          <cell r="E9899">
            <v>3.59027391819048E-2</v>
          </cell>
        </row>
        <row r="9900">
          <cell r="D9900">
            <v>8.5150103083696901E-2</v>
          </cell>
          <cell r="E9900">
            <v>3.2600836339694197E-2</v>
          </cell>
        </row>
        <row r="9901">
          <cell r="D9901">
            <v>0.1901928637128</v>
          </cell>
          <cell r="E9901">
            <v>0.100848180271771</v>
          </cell>
        </row>
        <row r="9902">
          <cell r="D9902">
            <v>6.1190641138694102E-2</v>
          </cell>
          <cell r="E9902">
            <v>1.69336172468116E-2</v>
          </cell>
        </row>
        <row r="9903">
          <cell r="D9903">
            <v>7.4253413546448696E-2</v>
          </cell>
          <cell r="E9903">
            <v>2.53334967858878E-2</v>
          </cell>
        </row>
        <row r="9904">
          <cell r="D9904">
            <v>6.5150662515233396E-2</v>
          </cell>
          <cell r="E9904">
            <v>1.9126930463829E-2</v>
          </cell>
        </row>
        <row r="9905">
          <cell r="D9905">
            <v>0.18015407909516501</v>
          </cell>
          <cell r="E9905">
            <v>9.38236751270633E-2</v>
          </cell>
        </row>
        <row r="9906">
          <cell r="D9906">
            <v>5.7589642490510497E-2</v>
          </cell>
          <cell r="E9906">
            <v>1.4001960938792401E-2</v>
          </cell>
        </row>
        <row r="9907">
          <cell r="D9907">
            <v>5.5432660400867299E-2</v>
          </cell>
          <cell r="E9907">
            <v>1.24079423736351E-2</v>
          </cell>
        </row>
        <row r="9908">
          <cell r="D9908">
            <v>4.9892202796187203E-2</v>
          </cell>
          <cell r="E9908">
            <v>8.7637078120813092E-3</v>
          </cell>
        </row>
        <row r="9909">
          <cell r="D9909">
            <v>8.7730600099387102E-2</v>
          </cell>
          <cell r="E9909">
            <v>3.3348612691484598E-2</v>
          </cell>
        </row>
        <row r="9910">
          <cell r="D9910">
            <v>6.4572381698865894E-2</v>
          </cell>
          <cell r="E9910">
            <v>1.8098649863098899E-2</v>
          </cell>
        </row>
        <row r="9911">
          <cell r="D9911">
            <v>5.87427954225559E-2</v>
          </cell>
          <cell r="E9911">
            <v>1.40156049734965E-2</v>
          </cell>
        </row>
        <row r="9912">
          <cell r="D9912">
            <v>5.7680550071042197E-2</v>
          </cell>
          <cell r="E9912">
            <v>1.3054232352243201E-2</v>
          </cell>
        </row>
        <row r="9913">
          <cell r="D9913">
            <v>5.1885684678166399E-2</v>
          </cell>
          <cell r="E9913">
            <v>9.25702513729652E-3</v>
          </cell>
        </row>
        <row r="9914">
          <cell r="D9914">
            <v>5.0526824273747703E-2</v>
          </cell>
          <cell r="E9914">
            <v>8.3345878580877199E-3</v>
          </cell>
        </row>
        <row r="9915">
          <cell r="D9915">
            <v>5.7637885291165598E-2</v>
          </cell>
          <cell r="E9915">
            <v>1.2745984224079999E-2</v>
          </cell>
        </row>
        <row r="9916">
          <cell r="D9916">
            <v>0.19320394926658399</v>
          </cell>
          <cell r="E9916">
            <v>0.100830529728061</v>
          </cell>
        </row>
        <row r="9917">
          <cell r="D9917">
            <v>8.5481122217424599E-2</v>
          </cell>
          <cell r="E9917">
            <v>3.03304924297286E-2</v>
          </cell>
        </row>
        <row r="9918">
          <cell r="D9918">
            <v>0.19565812325127599</v>
          </cell>
          <cell r="E9918">
            <v>0.10160253791098101</v>
          </cell>
        </row>
        <row r="9919">
          <cell r="D9919">
            <v>5.9521490195515503E-2</v>
          </cell>
          <cell r="E9919">
            <v>1.26128532081558E-2</v>
          </cell>
        </row>
        <row r="9920">
          <cell r="D9920">
            <v>0.195695710272765</v>
          </cell>
          <cell r="E9920">
            <v>0.101011920700931</v>
          </cell>
        </row>
        <row r="9921">
          <cell r="D9921">
            <v>9.9283553367285601E-2</v>
          </cell>
          <cell r="E9921">
            <v>3.820687647558E-2</v>
          </cell>
        </row>
        <row r="9922">
          <cell r="D9922">
            <v>8.2083037424758504E-2</v>
          </cell>
          <cell r="E9922">
            <v>2.65483361838478E-2</v>
          </cell>
        </row>
        <row r="9923">
          <cell r="D9923">
            <v>0.132374108251268</v>
          </cell>
          <cell r="E9923">
            <v>5.9016467090261697E-2</v>
          </cell>
        </row>
        <row r="9924">
          <cell r="D9924">
            <v>0.45945303523307102</v>
          </cell>
          <cell r="E9924">
            <v>0.27120855716929998</v>
          </cell>
        </row>
        <row r="9925">
          <cell r="D9925">
            <v>8.3883293212989804E-2</v>
          </cell>
          <cell r="E9925">
            <v>2.6978711994267299E-2</v>
          </cell>
        </row>
        <row r="9926">
          <cell r="D9926">
            <v>5.4804469936699303E-2</v>
          </cell>
          <cell r="E9926">
            <v>7.5877828515507201E-3</v>
          </cell>
        </row>
        <row r="9927">
          <cell r="D9927">
            <v>7.1683567232075696E-2</v>
          </cell>
          <cell r="E9927">
            <v>1.7815656110001701E-2</v>
          </cell>
        </row>
        <row r="9928">
          <cell r="D9928">
            <v>7.2056970132619302E-2</v>
          </cell>
          <cell r="E9928">
            <v>1.78451894725416E-2</v>
          </cell>
        </row>
        <row r="9929">
          <cell r="D9929">
            <v>5.8085662053998899E-2</v>
          </cell>
          <cell r="E9929">
            <v>8.4579560404285208E-3</v>
          </cell>
        </row>
        <row r="9930">
          <cell r="D9930">
            <v>5.2764618487326803E-2</v>
          </cell>
          <cell r="E9930">
            <v>4.7476804698459597E-3</v>
          </cell>
        </row>
        <row r="9931">
          <cell r="D9931">
            <v>5.7440833048660198E-2</v>
          </cell>
          <cell r="E9931">
            <v>6.9044367795026802E-3</v>
          </cell>
        </row>
        <row r="9932">
          <cell r="D9932">
            <v>5.5874792665441798E-2</v>
          </cell>
          <cell r="E9932">
            <v>5.8835348562617899E-3</v>
          </cell>
        </row>
        <row r="9933">
          <cell r="D9933">
            <v>6.1893821447178303E-2</v>
          </cell>
          <cell r="E9933">
            <v>9.7337038803191004E-3</v>
          </cell>
        </row>
        <row r="9934">
          <cell r="D9934">
            <v>0.15558429373434801</v>
          </cell>
          <cell r="E9934">
            <v>7.0261818720079305E-2</v>
          </cell>
        </row>
        <row r="9935">
          <cell r="D9935">
            <v>5.46872937149517E-2</v>
          </cell>
          <cell r="E9935">
            <v>4.6114021937918998E-3</v>
          </cell>
        </row>
        <row r="9936">
          <cell r="D9936">
            <v>5.5822221589903E-2</v>
          </cell>
          <cell r="E9936">
            <v>4.5056838107512404E-3</v>
          </cell>
        </row>
        <row r="9937">
          <cell r="D9937">
            <v>9.1103685825635397E-2</v>
          </cell>
          <cell r="E9937">
            <v>2.66682420813729E-2</v>
          </cell>
        </row>
        <row r="9938">
          <cell r="D9938">
            <v>0.123139631776353</v>
          </cell>
          <cell r="E9938">
            <v>4.6493159384646703E-2</v>
          </cell>
        </row>
        <row r="9939">
          <cell r="D9939">
            <v>6.2324711811570399E-2</v>
          </cell>
          <cell r="E9939">
            <v>6.3119959474804898E-3</v>
          </cell>
        </row>
        <row r="9940">
          <cell r="D9940">
            <v>6.53909636130348E-2</v>
          </cell>
          <cell r="E9940">
            <v>7.4522576853124503E-3</v>
          </cell>
        </row>
        <row r="9941">
          <cell r="D9941">
            <v>6.2883150295940798E-2</v>
          </cell>
          <cell r="E9941">
            <v>5.53461263244552E-3</v>
          </cell>
        </row>
        <row r="9942">
          <cell r="D9942">
            <v>0.10182482659697401</v>
          </cell>
          <cell r="E9942">
            <v>3.03304924297286E-2</v>
          </cell>
        </row>
        <row r="9943">
          <cell r="D9943">
            <v>0.38807614079699199</v>
          </cell>
          <cell r="E9943">
            <v>0.216009221609611</v>
          </cell>
        </row>
        <row r="9944">
          <cell r="D9944">
            <v>6.4864255109930199E-2</v>
          </cell>
          <cell r="E9944">
            <v>4.6906292333802101E-3</v>
          </cell>
        </row>
        <row r="9945">
          <cell r="D9945">
            <v>7.2009830645258593E-2</v>
          </cell>
          <cell r="E9945">
            <v>8.9463653892165006E-3</v>
          </cell>
        </row>
        <row r="9946">
          <cell r="D9946">
            <v>8.8598586763361506E-2</v>
          </cell>
          <cell r="E9946">
            <v>1.9032110778672898E-2</v>
          </cell>
        </row>
        <row r="9947">
          <cell r="D9947">
            <v>8.2379891747575207E-2</v>
          </cell>
          <cell r="E9947">
            <v>1.4494789627186399E-2</v>
          </cell>
        </row>
        <row r="9948">
          <cell r="D9948">
            <v>6.8301846550891707E-2</v>
          </cell>
          <cell r="E9948">
            <v>4.4968679871459499E-3</v>
          </cell>
        </row>
        <row r="9949">
          <cell r="D9949">
            <v>7.0602597380055102E-2</v>
          </cell>
          <cell r="E9949">
            <v>5.8225435462179002E-3</v>
          </cell>
        </row>
        <row r="9950">
          <cell r="D9950">
            <v>7.0177204353891298E-2</v>
          </cell>
          <cell r="E9950">
            <v>5.3442968862709101E-3</v>
          </cell>
        </row>
        <row r="9951">
          <cell r="D9951">
            <v>9.0571421462395302E-2</v>
          </cell>
          <cell r="E9951">
            <v>1.7371305429154601E-2</v>
          </cell>
        </row>
        <row r="9952">
          <cell r="D9952">
            <v>0.11435784097898601</v>
          </cell>
          <cell r="E9952">
            <v>3.1642275467823597E-2</v>
          </cell>
        </row>
        <row r="9953">
          <cell r="D9953">
            <v>8.4026483007838895E-2</v>
          </cell>
          <cell r="E9953">
            <v>1.1137405430594599E-2</v>
          </cell>
        </row>
        <row r="9954">
          <cell r="D9954">
            <v>8.74592928870912E-2</v>
          </cell>
          <cell r="E9954">
            <v>1.07702177645011E-2</v>
          </cell>
        </row>
        <row r="9955">
          <cell r="D9955">
            <v>7.8383591216804202E-2</v>
          </cell>
          <cell r="E9955">
            <v>4.7563965711177698E-3</v>
          </cell>
        </row>
        <row r="9956">
          <cell r="D9956">
            <v>9.9335357536736807E-2</v>
          </cell>
          <cell r="E9956">
            <v>1.7075245877038701E-2</v>
          </cell>
        </row>
        <row r="9957">
          <cell r="D9957">
            <v>0.49154447783486399</v>
          </cell>
          <cell r="E9957">
            <v>0.224954466751879</v>
          </cell>
        </row>
        <row r="9958">
          <cell r="D9958">
            <v>0.58437007366302296</v>
          </cell>
          <cell r="E9958">
            <v>0.245763377636943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09T09:10:15.4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142F-6260-7E43-8A15-633DAF23BA86}">
  <dimension ref="A1:R25"/>
  <sheetViews>
    <sheetView zoomScale="119" workbookViewId="0">
      <selection activeCell="D2" sqref="D2"/>
    </sheetView>
  </sheetViews>
  <sheetFormatPr baseColWidth="10" defaultRowHeight="16" x14ac:dyDescent="0.2"/>
  <cols>
    <col min="2" max="2" width="19.33203125" bestFit="1" customWidth="1"/>
    <col min="4" max="4" width="25.5" customWidth="1"/>
    <col min="5" max="5" width="41.1640625" bestFit="1" customWidth="1"/>
    <col min="6" max="6" width="48.1640625" bestFit="1" customWidth="1"/>
    <col min="13" max="13" width="24.33203125" bestFit="1" customWidth="1"/>
    <col min="14" max="14" width="37.83203125" bestFit="1" customWidth="1"/>
    <col min="15" max="15" width="40.5" bestFit="1" customWidth="1"/>
  </cols>
  <sheetData>
    <row r="1" spans="1:18" x14ac:dyDescent="0.2">
      <c r="B1" t="s">
        <v>0</v>
      </c>
      <c r="C1" t="s">
        <v>44</v>
      </c>
      <c r="D1" t="s">
        <v>1</v>
      </c>
      <c r="E1" t="s">
        <v>1</v>
      </c>
      <c r="F1" t="s">
        <v>14</v>
      </c>
    </row>
    <row r="2" spans="1:18" x14ac:dyDescent="0.2">
      <c r="A2" t="s">
        <v>2</v>
      </c>
      <c r="B2">
        <v>1</v>
      </c>
      <c r="C2">
        <v>8</v>
      </c>
      <c r="D2">
        <v>4</v>
      </c>
      <c r="E2">
        <v>6</v>
      </c>
      <c r="F2">
        <v>3</v>
      </c>
    </row>
    <row r="3" spans="1:18" x14ac:dyDescent="0.2">
      <c r="A3" t="s">
        <v>4</v>
      </c>
      <c r="B3">
        <v>7</v>
      </c>
      <c r="C3">
        <v>16</v>
      </c>
      <c r="D3">
        <v>13</v>
      </c>
      <c r="E3">
        <v>16</v>
      </c>
      <c r="F3">
        <v>10</v>
      </c>
    </row>
    <row r="4" spans="1:18" x14ac:dyDescent="0.2">
      <c r="A4" t="s">
        <v>6</v>
      </c>
      <c r="B4">
        <v>14</v>
      </c>
      <c r="C4">
        <v>20</v>
      </c>
      <c r="D4">
        <v>23</v>
      </c>
      <c r="E4">
        <v>26</v>
      </c>
      <c r="F4">
        <v>18</v>
      </c>
    </row>
    <row r="5" spans="1:18" x14ac:dyDescent="0.2">
      <c r="A5" t="s">
        <v>8</v>
      </c>
      <c r="B5">
        <v>22</v>
      </c>
      <c r="C5">
        <v>26</v>
      </c>
      <c r="D5">
        <v>30</v>
      </c>
      <c r="E5">
        <v>31</v>
      </c>
      <c r="F5">
        <v>27</v>
      </c>
    </row>
    <row r="6" spans="1:18" x14ac:dyDescent="0.2">
      <c r="A6" t="s">
        <v>9</v>
      </c>
      <c r="B6">
        <v>28</v>
      </c>
      <c r="C6">
        <v>27</v>
      </c>
      <c r="D6">
        <v>33</v>
      </c>
      <c r="E6">
        <v>33</v>
      </c>
      <c r="F6">
        <v>30</v>
      </c>
    </row>
    <row r="7" spans="1:18" x14ac:dyDescent="0.2">
      <c r="A7" t="s">
        <v>10</v>
      </c>
      <c r="B7">
        <v>32</v>
      </c>
      <c r="C7">
        <v>29</v>
      </c>
      <c r="D7">
        <v>35</v>
      </c>
      <c r="E7">
        <v>36</v>
      </c>
      <c r="F7">
        <v>34</v>
      </c>
    </row>
    <row r="8" spans="1:18" x14ac:dyDescent="0.2">
      <c r="A8" t="s">
        <v>11</v>
      </c>
      <c r="B8">
        <v>38</v>
      </c>
      <c r="C8">
        <v>29</v>
      </c>
      <c r="D8">
        <v>35</v>
      </c>
      <c r="E8">
        <v>36</v>
      </c>
      <c r="F8">
        <v>37</v>
      </c>
    </row>
    <row r="9" spans="1:18" x14ac:dyDescent="0.2">
      <c r="A9" t="s">
        <v>12</v>
      </c>
      <c r="B9">
        <v>38</v>
      </c>
      <c r="C9">
        <v>32</v>
      </c>
      <c r="D9">
        <v>35</v>
      </c>
      <c r="E9">
        <v>36</v>
      </c>
      <c r="F9">
        <v>38</v>
      </c>
      <c r="G9" t="s">
        <v>13</v>
      </c>
      <c r="L9" t="s">
        <v>14</v>
      </c>
      <c r="M9" t="s">
        <v>33</v>
      </c>
      <c r="O9" t="s">
        <v>34</v>
      </c>
      <c r="R9" t="s">
        <v>41</v>
      </c>
    </row>
    <row r="10" spans="1:18" x14ac:dyDescent="0.2">
      <c r="A10" t="s">
        <v>15</v>
      </c>
      <c r="B10">
        <v>39</v>
      </c>
      <c r="C10">
        <v>33</v>
      </c>
      <c r="D10">
        <v>35</v>
      </c>
      <c r="E10">
        <v>37</v>
      </c>
      <c r="F10">
        <v>41</v>
      </c>
    </row>
    <row r="11" spans="1:18" x14ac:dyDescent="0.2">
      <c r="A11" t="s">
        <v>16</v>
      </c>
      <c r="B11">
        <v>40</v>
      </c>
      <c r="C11">
        <v>33</v>
      </c>
      <c r="D11">
        <v>35</v>
      </c>
      <c r="E11">
        <v>37</v>
      </c>
      <c r="F11">
        <v>41</v>
      </c>
    </row>
    <row r="12" spans="1:18" x14ac:dyDescent="0.2">
      <c r="A12" t="s">
        <v>17</v>
      </c>
      <c r="B12">
        <v>43</v>
      </c>
      <c r="C12">
        <v>40</v>
      </c>
      <c r="D12">
        <v>36</v>
      </c>
      <c r="E12">
        <v>36</v>
      </c>
      <c r="F12">
        <v>43</v>
      </c>
    </row>
    <row r="13" spans="1:18" x14ac:dyDescent="0.2">
      <c r="A13" t="s">
        <v>18</v>
      </c>
      <c r="B13">
        <v>43</v>
      </c>
      <c r="C13">
        <v>41</v>
      </c>
      <c r="D13">
        <v>36</v>
      </c>
      <c r="E13">
        <v>36</v>
      </c>
      <c r="F13">
        <v>43</v>
      </c>
    </row>
    <row r="14" spans="1:18" x14ac:dyDescent="0.2">
      <c r="A14" t="s">
        <v>19</v>
      </c>
      <c r="B14">
        <v>43</v>
      </c>
      <c r="C14">
        <v>43</v>
      </c>
      <c r="D14">
        <v>36</v>
      </c>
      <c r="E14">
        <v>37</v>
      </c>
      <c r="F14">
        <v>43</v>
      </c>
    </row>
    <row r="15" spans="1:18" x14ac:dyDescent="0.2">
      <c r="A15" t="s">
        <v>20</v>
      </c>
      <c r="B15">
        <v>43</v>
      </c>
      <c r="C15">
        <v>43</v>
      </c>
      <c r="D15">
        <v>36</v>
      </c>
      <c r="E15">
        <v>37</v>
      </c>
      <c r="F15">
        <v>43</v>
      </c>
    </row>
    <row r="16" spans="1:18" x14ac:dyDescent="0.2">
      <c r="A16" t="s">
        <v>21</v>
      </c>
      <c r="B16">
        <v>43</v>
      </c>
      <c r="C16">
        <v>44</v>
      </c>
      <c r="D16">
        <v>37</v>
      </c>
      <c r="E16">
        <v>37</v>
      </c>
      <c r="F16">
        <v>43</v>
      </c>
    </row>
    <row r="17" spans="1:6" x14ac:dyDescent="0.2">
      <c r="A17" t="s">
        <v>22</v>
      </c>
      <c r="B17">
        <v>44</v>
      </c>
      <c r="C17">
        <v>44</v>
      </c>
      <c r="D17">
        <v>37</v>
      </c>
      <c r="E17">
        <v>37</v>
      </c>
      <c r="F17">
        <v>44</v>
      </c>
    </row>
    <row r="18" spans="1:6" x14ac:dyDescent="0.2">
      <c r="A18" t="s">
        <v>23</v>
      </c>
      <c r="B18">
        <v>44</v>
      </c>
      <c r="C18">
        <v>44</v>
      </c>
      <c r="D18">
        <v>39</v>
      </c>
      <c r="E18">
        <v>39</v>
      </c>
      <c r="F18">
        <v>44</v>
      </c>
    </row>
    <row r="19" spans="1:6" x14ac:dyDescent="0.2">
      <c r="A19" t="s">
        <v>24</v>
      </c>
      <c r="B19">
        <v>44</v>
      </c>
      <c r="C19">
        <v>44</v>
      </c>
      <c r="D19">
        <v>44</v>
      </c>
      <c r="E19">
        <v>44</v>
      </c>
      <c r="F19">
        <v>44</v>
      </c>
    </row>
    <row r="20" spans="1:6" x14ac:dyDescent="0.2">
      <c r="B20" t="s">
        <v>25</v>
      </c>
      <c r="D20" t="s">
        <v>35</v>
      </c>
      <c r="E20" t="s">
        <v>36</v>
      </c>
      <c r="F20" t="s">
        <v>39</v>
      </c>
    </row>
    <row r="21" spans="1:6" x14ac:dyDescent="0.2">
      <c r="D21" t="s">
        <v>37</v>
      </c>
      <c r="E21" t="s">
        <v>38</v>
      </c>
      <c r="F21" t="s">
        <v>40</v>
      </c>
    </row>
    <row r="23" spans="1:6" x14ac:dyDescent="0.2">
      <c r="D23" t="s">
        <v>3</v>
      </c>
    </row>
    <row r="24" spans="1:6" x14ac:dyDescent="0.2">
      <c r="D24" t="s">
        <v>5</v>
      </c>
    </row>
    <row r="25" spans="1:6" x14ac:dyDescent="0.2">
      <c r="D25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6099-008F-EC4E-8E71-9CFF657DC618}">
  <dimension ref="A1:H19"/>
  <sheetViews>
    <sheetView zoomScale="150" workbookViewId="0">
      <selection activeCell="D2" sqref="D2"/>
    </sheetView>
  </sheetViews>
  <sheetFormatPr baseColWidth="10" defaultRowHeight="16" x14ac:dyDescent="0.2"/>
  <cols>
    <col min="3" max="3" width="16.5" bestFit="1" customWidth="1"/>
    <col min="4" max="4" width="14.33203125" bestFit="1" customWidth="1"/>
    <col min="5" max="5" width="12" bestFit="1" customWidth="1"/>
  </cols>
  <sheetData>
    <row r="1" spans="1:8" x14ac:dyDescent="0.2">
      <c r="B1" t="s">
        <v>13</v>
      </c>
      <c r="C1" t="s">
        <v>42</v>
      </c>
      <c r="D1" t="s">
        <v>43</v>
      </c>
      <c r="E1" t="s">
        <v>44</v>
      </c>
      <c r="F1" t="s">
        <v>45</v>
      </c>
    </row>
    <row r="2" spans="1:8" x14ac:dyDescent="0.2">
      <c r="A2" t="s">
        <v>2</v>
      </c>
      <c r="B2">
        <v>5</v>
      </c>
      <c r="C2">
        <v>6</v>
      </c>
      <c r="D2">
        <v>6</v>
      </c>
      <c r="E2">
        <v>0</v>
      </c>
      <c r="F2">
        <v>3</v>
      </c>
      <c r="H2">
        <v>0.781035390781186</v>
      </c>
    </row>
    <row r="3" spans="1:8" x14ac:dyDescent="0.2">
      <c r="A3" t="s">
        <v>4</v>
      </c>
      <c r="B3">
        <v>5</v>
      </c>
      <c r="C3">
        <v>13</v>
      </c>
      <c r="D3">
        <v>13</v>
      </c>
      <c r="E3">
        <v>0</v>
      </c>
      <c r="F3">
        <v>4</v>
      </c>
      <c r="H3">
        <v>0.78600000000000003</v>
      </c>
    </row>
    <row r="4" spans="1:8" x14ac:dyDescent="0.2">
      <c r="A4" t="s">
        <v>6</v>
      </c>
      <c r="B4">
        <v>9</v>
      </c>
      <c r="C4">
        <v>17</v>
      </c>
      <c r="D4">
        <v>19</v>
      </c>
      <c r="E4">
        <v>0</v>
      </c>
      <c r="F4">
        <v>7</v>
      </c>
      <c r="H4">
        <v>0.73480549363498004</v>
      </c>
    </row>
    <row r="5" spans="1:8" x14ac:dyDescent="0.2">
      <c r="A5" t="s">
        <v>8</v>
      </c>
      <c r="B5">
        <v>13</v>
      </c>
      <c r="C5">
        <v>24</v>
      </c>
      <c r="D5">
        <v>27</v>
      </c>
      <c r="E5">
        <v>1</v>
      </c>
      <c r="F5">
        <v>8</v>
      </c>
      <c r="H5">
        <v>0.76049082640118204</v>
      </c>
    </row>
    <row r="6" spans="1:8" x14ac:dyDescent="0.2">
      <c r="A6" t="s">
        <v>9</v>
      </c>
      <c r="B6">
        <v>20</v>
      </c>
      <c r="C6">
        <v>31</v>
      </c>
      <c r="D6">
        <v>32</v>
      </c>
      <c r="E6">
        <v>1</v>
      </c>
      <c r="F6">
        <v>9</v>
      </c>
    </row>
    <row r="7" spans="1:8" x14ac:dyDescent="0.2">
      <c r="A7" t="s">
        <v>10</v>
      </c>
      <c r="B7">
        <v>24</v>
      </c>
      <c r="C7">
        <v>34</v>
      </c>
      <c r="D7">
        <v>33</v>
      </c>
      <c r="E7">
        <v>1</v>
      </c>
      <c r="F7">
        <v>10</v>
      </c>
      <c r="H7">
        <v>0.99980000000000002</v>
      </c>
    </row>
    <row r="8" spans="1:8" x14ac:dyDescent="0.2">
      <c r="A8" t="s">
        <v>11</v>
      </c>
      <c r="B8">
        <v>27</v>
      </c>
      <c r="C8">
        <v>37</v>
      </c>
      <c r="D8">
        <v>37</v>
      </c>
      <c r="E8">
        <v>1</v>
      </c>
      <c r="F8">
        <v>11</v>
      </c>
    </row>
    <row r="9" spans="1:8" x14ac:dyDescent="0.2">
      <c r="A9" t="s">
        <v>12</v>
      </c>
      <c r="B9">
        <v>31</v>
      </c>
      <c r="C9">
        <v>39</v>
      </c>
      <c r="D9">
        <v>41</v>
      </c>
      <c r="E9">
        <v>1</v>
      </c>
      <c r="F9">
        <v>12</v>
      </c>
    </row>
    <row r="10" spans="1:8" x14ac:dyDescent="0.2">
      <c r="A10" t="s">
        <v>15</v>
      </c>
      <c r="B10">
        <v>34</v>
      </c>
      <c r="C10">
        <v>42</v>
      </c>
      <c r="D10">
        <v>46</v>
      </c>
      <c r="E10">
        <v>1</v>
      </c>
      <c r="F10">
        <v>12</v>
      </c>
    </row>
    <row r="11" spans="1:8" x14ac:dyDescent="0.2">
      <c r="A11" t="s">
        <v>16</v>
      </c>
      <c r="B11">
        <v>37</v>
      </c>
      <c r="C11">
        <v>44</v>
      </c>
      <c r="D11">
        <v>47</v>
      </c>
      <c r="E11">
        <v>1</v>
      </c>
      <c r="F11">
        <v>17</v>
      </c>
    </row>
    <row r="12" spans="1:8" x14ac:dyDescent="0.2">
      <c r="A12" t="s">
        <v>17</v>
      </c>
      <c r="B12">
        <v>64</v>
      </c>
      <c r="C12">
        <v>61</v>
      </c>
      <c r="D12">
        <v>64</v>
      </c>
      <c r="E12">
        <v>6</v>
      </c>
      <c r="F12">
        <v>41</v>
      </c>
    </row>
    <row r="13" spans="1:8" x14ac:dyDescent="0.2">
      <c r="A13" t="s">
        <v>18</v>
      </c>
      <c r="B13">
        <v>77</v>
      </c>
      <c r="C13">
        <v>83</v>
      </c>
      <c r="D13">
        <v>84</v>
      </c>
      <c r="E13">
        <v>7</v>
      </c>
      <c r="F13">
        <v>56</v>
      </c>
    </row>
    <row r="14" spans="1:8" x14ac:dyDescent="0.2">
      <c r="A14" t="s">
        <v>19</v>
      </c>
      <c r="B14">
        <v>94</v>
      </c>
      <c r="C14">
        <v>102</v>
      </c>
      <c r="D14">
        <v>99</v>
      </c>
      <c r="E14">
        <v>8</v>
      </c>
      <c r="F14">
        <v>70</v>
      </c>
    </row>
    <row r="15" spans="1:8" x14ac:dyDescent="0.2">
      <c r="A15" t="s">
        <v>20</v>
      </c>
      <c r="B15">
        <v>106</v>
      </c>
      <c r="C15">
        <v>110</v>
      </c>
      <c r="D15">
        <v>108</v>
      </c>
      <c r="E15">
        <v>11</v>
      </c>
      <c r="F15">
        <v>90</v>
      </c>
    </row>
    <row r="16" spans="1:8" x14ac:dyDescent="0.2">
      <c r="A16" t="s">
        <v>21</v>
      </c>
      <c r="B16">
        <v>161</v>
      </c>
      <c r="C16">
        <v>151</v>
      </c>
      <c r="D16">
        <v>146</v>
      </c>
      <c r="E16">
        <v>30</v>
      </c>
      <c r="F16">
        <v>175</v>
      </c>
    </row>
    <row r="17" spans="1:6" x14ac:dyDescent="0.2">
      <c r="A17" t="s">
        <v>22</v>
      </c>
      <c r="B17">
        <v>247</v>
      </c>
      <c r="C17">
        <v>215</v>
      </c>
      <c r="D17">
        <v>199</v>
      </c>
      <c r="E17">
        <v>60</v>
      </c>
      <c r="F17">
        <v>300</v>
      </c>
    </row>
    <row r="18" spans="1:6" x14ac:dyDescent="0.2">
      <c r="A18" t="s">
        <v>23</v>
      </c>
      <c r="B18">
        <v>371</v>
      </c>
      <c r="C18">
        <v>356</v>
      </c>
      <c r="D18">
        <v>364</v>
      </c>
      <c r="E18">
        <v>172</v>
      </c>
      <c r="F18">
        <v>552</v>
      </c>
    </row>
    <row r="19" spans="1:6" x14ac:dyDescent="0.2">
      <c r="A19" t="s">
        <v>24</v>
      </c>
      <c r="B19">
        <v>606</v>
      </c>
      <c r="C19">
        <v>557</v>
      </c>
      <c r="D19">
        <v>567</v>
      </c>
      <c r="E19">
        <v>346</v>
      </c>
      <c r="F19">
        <v>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676B-54E6-4447-8242-F7DB3371A615}">
  <dimension ref="A1:D5"/>
  <sheetViews>
    <sheetView tabSelected="1" workbookViewId="0">
      <selection activeCell="E19" sqref="E19"/>
    </sheetView>
  </sheetViews>
  <sheetFormatPr baseColWidth="10" defaultRowHeight="16" x14ac:dyDescent="0.2"/>
  <sheetData>
    <row r="1" spans="1:4" x14ac:dyDescent="0.2">
      <c r="A1" t="s">
        <v>47</v>
      </c>
      <c r="B1" t="s">
        <v>46</v>
      </c>
      <c r="C1" t="s">
        <v>49</v>
      </c>
      <c r="D1" t="s">
        <v>50</v>
      </c>
    </row>
    <row r="2" spans="1:4" x14ac:dyDescent="0.2">
      <c r="A2" t="s">
        <v>48</v>
      </c>
      <c r="B2">
        <v>0.95</v>
      </c>
      <c r="C2">
        <v>0.98499999999999999</v>
      </c>
      <c r="D2">
        <v>0.65</v>
      </c>
    </row>
    <row r="3" spans="1:4" x14ac:dyDescent="0.2">
      <c r="A3" t="s">
        <v>44</v>
      </c>
      <c r="B3" s="1">
        <v>1</v>
      </c>
      <c r="C3">
        <v>0.78</v>
      </c>
      <c r="D3">
        <v>0.54</v>
      </c>
    </row>
    <row r="4" spans="1:4" x14ac:dyDescent="0.2">
      <c r="A4" t="s">
        <v>45</v>
      </c>
      <c r="B4">
        <v>0.68</v>
      </c>
      <c r="C4">
        <v>0.98799999999999999</v>
      </c>
      <c r="D4">
        <v>0.76</v>
      </c>
    </row>
    <row r="5" spans="1:4" x14ac:dyDescent="0.2">
      <c r="A5" t="s">
        <v>14</v>
      </c>
      <c r="B5">
        <v>0.99</v>
      </c>
      <c r="C5" s="1">
        <v>0.99099999999999999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77C3E-429B-BF47-8C3B-5A0D7FC798B8}">
  <dimension ref="A1:K17"/>
  <sheetViews>
    <sheetView zoomScale="135" workbookViewId="0">
      <selection activeCell="C10" sqref="C10"/>
    </sheetView>
  </sheetViews>
  <sheetFormatPr baseColWidth="10" defaultRowHeight="16" x14ac:dyDescent="0.2"/>
  <cols>
    <col min="1" max="1" width="8.83203125" bestFit="1" customWidth="1"/>
    <col min="2" max="2" width="19.1640625" bestFit="1" customWidth="1"/>
    <col min="3" max="3" width="24.1640625" bestFit="1" customWidth="1"/>
    <col min="5" max="5" width="20.33203125" bestFit="1" customWidth="1"/>
  </cols>
  <sheetData>
    <row r="1" spans="1:11" x14ac:dyDescent="0.2">
      <c r="B1" t="s">
        <v>28</v>
      </c>
      <c r="C1" t="s">
        <v>29</v>
      </c>
    </row>
    <row r="2" spans="1:11" x14ac:dyDescent="0.2">
      <c r="A2" t="s">
        <v>2</v>
      </c>
      <c r="B2">
        <v>0</v>
      </c>
      <c r="C2">
        <v>1</v>
      </c>
      <c r="E2" t="s">
        <v>3</v>
      </c>
    </row>
    <row r="3" spans="1:11" x14ac:dyDescent="0.2">
      <c r="A3" t="s">
        <v>4</v>
      </c>
      <c r="B3">
        <v>1</v>
      </c>
      <c r="C3">
        <v>4</v>
      </c>
      <c r="E3" t="s">
        <v>26</v>
      </c>
    </row>
    <row r="4" spans="1:11" x14ac:dyDescent="0.2">
      <c r="A4" t="s">
        <v>6</v>
      </c>
      <c r="B4">
        <v>4</v>
      </c>
      <c r="C4">
        <v>5</v>
      </c>
      <c r="E4" t="s">
        <v>27</v>
      </c>
    </row>
    <row r="5" spans="1:11" x14ac:dyDescent="0.2">
      <c r="A5" t="s">
        <v>8</v>
      </c>
      <c r="B5">
        <v>4</v>
      </c>
      <c r="C5">
        <v>6</v>
      </c>
    </row>
    <row r="6" spans="1:11" x14ac:dyDescent="0.2">
      <c r="A6" t="s">
        <v>9</v>
      </c>
      <c r="B6">
        <v>5</v>
      </c>
      <c r="C6">
        <v>6</v>
      </c>
    </row>
    <row r="7" spans="1:11" x14ac:dyDescent="0.2">
      <c r="A7" t="s">
        <v>10</v>
      </c>
      <c r="B7">
        <v>5</v>
      </c>
      <c r="C7">
        <v>6</v>
      </c>
      <c r="E7" t="s">
        <v>13</v>
      </c>
      <c r="K7" t="s">
        <v>14</v>
      </c>
    </row>
    <row r="8" spans="1:11" x14ac:dyDescent="0.2">
      <c r="A8" t="s">
        <v>11</v>
      </c>
      <c r="B8">
        <v>6</v>
      </c>
      <c r="C8">
        <v>7</v>
      </c>
    </row>
    <row r="9" spans="1:11" x14ac:dyDescent="0.2">
      <c r="A9" t="s">
        <v>12</v>
      </c>
      <c r="B9">
        <v>7</v>
      </c>
      <c r="C9">
        <v>8</v>
      </c>
    </row>
    <row r="10" spans="1:11" x14ac:dyDescent="0.2">
      <c r="A10" t="s">
        <v>15</v>
      </c>
      <c r="B10">
        <v>8</v>
      </c>
      <c r="C10">
        <v>8</v>
      </c>
    </row>
    <row r="11" spans="1:11" x14ac:dyDescent="0.2">
      <c r="A11" t="s">
        <v>16</v>
      </c>
      <c r="B11">
        <v>8</v>
      </c>
      <c r="C11">
        <v>9</v>
      </c>
    </row>
    <row r="12" spans="1:11" x14ac:dyDescent="0.2">
      <c r="A12" t="s">
        <v>17</v>
      </c>
      <c r="B12">
        <v>9</v>
      </c>
      <c r="C12">
        <v>9</v>
      </c>
    </row>
    <row r="13" spans="1:11" x14ac:dyDescent="0.2">
      <c r="A13" t="s">
        <v>18</v>
      </c>
      <c r="B13">
        <v>9</v>
      </c>
      <c r="C13">
        <v>9</v>
      </c>
    </row>
    <row r="14" spans="1:11" x14ac:dyDescent="0.2">
      <c r="A14" t="s">
        <v>19</v>
      </c>
      <c r="B14">
        <v>9</v>
      </c>
      <c r="C14">
        <v>10</v>
      </c>
    </row>
    <row r="15" spans="1:11" x14ac:dyDescent="0.2">
      <c r="A15" t="s">
        <v>20</v>
      </c>
      <c r="B15">
        <v>9</v>
      </c>
      <c r="C15">
        <v>10</v>
      </c>
    </row>
    <row r="16" spans="1:11" x14ac:dyDescent="0.2">
      <c r="A16" t="s">
        <v>30</v>
      </c>
      <c r="B16">
        <v>10</v>
      </c>
      <c r="C16">
        <v>10</v>
      </c>
    </row>
    <row r="17" spans="2:3" x14ac:dyDescent="0.2">
      <c r="B17" t="s">
        <v>31</v>
      </c>
      <c r="C17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credit_10k_40to50_512bit_250000</vt:lpstr>
      <vt:lpstr>aloi_512bit</vt:lpstr>
      <vt:lpstr>Sheet3</vt:lpstr>
      <vt:lpstr>pen_512bit_60000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2022-09-08T07:06:44Z</dcterms:created>
  <dcterms:modified xsi:type="dcterms:W3CDTF">2022-09-14T11:13:49Z</dcterms:modified>
</cp:coreProperties>
</file>