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lly" sheetId="1" state="visible" r:id="rId2"/>
    <sheet name="Individual" sheetId="2" state="visible" r:id="rId3"/>
    <sheet name="Individual_Sor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<sst xmlns="http://schemas.openxmlformats.org/spreadsheetml/2006/main" count="2134" uniqueCount="1134">
  <si>
    <t xml:space="preserve">TRAIT</t>
  </si>
  <si>
    <t xml:space="preserve">VALUE</t>
  </si>
  <si>
    <t xml:space="preserve">COUNT</t>
  </si>
  <si>
    <t xml:space="preserve">RARITY</t>
  </si>
  <si>
    <t xml:space="preserve">1 BGS</t>
  </si>
  <si>
    <t xml:space="preserve">BGBabyBlue</t>
  </si>
  <si>
    <t xml:space="preserve">BGGreen2</t>
  </si>
  <si>
    <t xml:space="preserve">BGYellow</t>
  </si>
  <si>
    <t xml:space="preserve">BGPink</t>
  </si>
  <si>
    <t xml:space="preserve">BGLightBlue</t>
  </si>
  <si>
    <t xml:space="preserve">BGPurple</t>
  </si>
  <si>
    <t xml:space="preserve">BGGrey</t>
  </si>
  <si>
    <t xml:space="preserve">BGGreen1</t>
  </si>
  <si>
    <t xml:space="preserve">BGRed</t>
  </si>
  <si>
    <t xml:space="preserve">BGOrange</t>
  </si>
  <si>
    <t xml:space="preserve">BGDarkBlue</t>
  </si>
  <si>
    <t xml:space="preserve">BGAmber</t>
  </si>
  <si>
    <t xml:space="preserve">BGSkyRed</t>
  </si>
  <si>
    <t xml:space="preserve">Beach</t>
  </si>
  <si>
    <t xml:space="preserve">BGSkyPurple</t>
  </si>
  <si>
    <t xml:space="preserve">BGSkyBabyBlue</t>
  </si>
  <si>
    <t xml:space="preserve">BGSkyDarkBlue</t>
  </si>
  <si>
    <t xml:space="preserve">2 SHADE</t>
  </si>
  <si>
    <t xml:space="preserve">SHADE</t>
  </si>
  <si>
    <t xml:space="preserve">3 BODY COLORS</t>
  </si>
  <si>
    <t xml:space="preserve">BodyLightBlue</t>
  </si>
  <si>
    <t xml:space="preserve">BodyPink</t>
  </si>
  <si>
    <t xml:space="preserve">BodyYellow</t>
  </si>
  <si>
    <t xml:space="preserve">BodyGreen</t>
  </si>
  <si>
    <t xml:space="preserve">BodyBlack</t>
  </si>
  <si>
    <t xml:space="preserve">BodyRed</t>
  </si>
  <si>
    <t xml:space="preserve">BodyBlue</t>
  </si>
  <si>
    <t xml:space="preserve">BodyDeepPink</t>
  </si>
  <si>
    <t xml:space="preserve">BodyDarkBlue</t>
  </si>
  <si>
    <t xml:space="preserve">BodyIce</t>
  </si>
  <si>
    <t xml:space="preserve">BodyOrange</t>
  </si>
  <si>
    <t xml:space="preserve">BodyLeopard</t>
  </si>
  <si>
    <t xml:space="preserve">BodyLeopardPink</t>
  </si>
  <si>
    <t xml:space="preserve">BodyTiger</t>
  </si>
  <si>
    <t xml:space="preserve">BodyBlackMatte</t>
  </si>
  <si>
    <t xml:space="preserve">BodyRainbow</t>
  </si>
  <si>
    <t xml:space="preserve">4 SPARKLES</t>
  </si>
  <si>
    <t xml:space="preserve">BodySparkleRainbow</t>
  </si>
  <si>
    <t xml:space="preserve">BodySparkleWhite</t>
  </si>
  <si>
    <t xml:space="preserve">5 LIGHTS</t>
  </si>
  <si>
    <t xml:space="preserve">LightsWhite</t>
  </si>
  <si>
    <t xml:space="preserve">LightsPink</t>
  </si>
  <si>
    <t xml:space="preserve">LightsRainbow</t>
  </si>
  <si>
    <t xml:space="preserve">LightsYellow</t>
  </si>
  <si>
    <t xml:space="preserve">Lights3D</t>
  </si>
  <si>
    <t xml:space="preserve">6 EYES</t>
  </si>
  <si>
    <t xml:space="preserve">Hearts</t>
  </si>
  <si>
    <t xml:space="preserve">BlueHaloBEAM</t>
  </si>
  <si>
    <t xml:space="preserve">OpenEyes</t>
  </si>
  <si>
    <t xml:space="preserve">Eyelids</t>
  </si>
  <si>
    <t xml:space="preserve">XX</t>
  </si>
  <si>
    <t xml:space="preserve">EYELASHES</t>
  </si>
  <si>
    <t xml:space="preserve">Black</t>
  </si>
  <si>
    <t xml:space="preserve">Pirate</t>
  </si>
  <si>
    <t xml:space="preserve">RainbowHaloBEAM</t>
  </si>
  <si>
    <t xml:space="preserve">7 GLASS</t>
  </si>
  <si>
    <t xml:space="preserve">GlassDark</t>
  </si>
  <si>
    <t xml:space="preserve">GlassPink</t>
  </si>
  <si>
    <t xml:space="preserve">GlassBlue</t>
  </si>
  <si>
    <t xml:space="preserve">GlassYellow</t>
  </si>
  <si>
    <t xml:space="preserve">GlassTransparentBlue</t>
  </si>
  <si>
    <t xml:space="preserve">GlassTransparentPink</t>
  </si>
  <si>
    <t xml:space="preserve">8 TIRES</t>
  </si>
  <si>
    <t xml:space="preserve">TiresBlack</t>
  </si>
  <si>
    <t xml:space="preserve">TiresWhitePink</t>
  </si>
  <si>
    <t xml:space="preserve">TiresWhite</t>
  </si>
  <si>
    <t xml:space="preserve">TiresBlackWhite</t>
  </si>
  <si>
    <t xml:space="preserve">TiresBlackPink</t>
  </si>
  <si>
    <t xml:space="preserve">9 RIMS</t>
  </si>
  <si>
    <t xml:space="preserve">Rims5Gold</t>
  </si>
  <si>
    <t xml:space="preserve">RimsNisGold</t>
  </si>
  <si>
    <t xml:space="preserve">Rims5Black</t>
  </si>
  <si>
    <t xml:space="preserve">Rims5Blue</t>
  </si>
  <si>
    <t xml:space="preserve">Rims6Blue</t>
  </si>
  <si>
    <t xml:space="preserve">RimsNisPink</t>
  </si>
  <si>
    <t xml:space="preserve">Rims5Pink</t>
  </si>
  <si>
    <t xml:space="preserve">RimsNisBlue</t>
  </si>
  <si>
    <t xml:space="preserve">Rims6Black</t>
  </si>
  <si>
    <t xml:space="preserve">Rims6Pink</t>
  </si>
  <si>
    <t xml:space="preserve">Rims6Gold</t>
  </si>
  <si>
    <t xml:space="preserve">RimsRaysPink</t>
  </si>
  <si>
    <t xml:space="preserve">RimsNisBlack</t>
  </si>
  <si>
    <t xml:space="preserve">RimsRaysBlue</t>
  </si>
  <si>
    <t xml:space="preserve">RimsRaysBlack</t>
  </si>
  <si>
    <t xml:space="preserve">RimsRaysGold</t>
  </si>
  <si>
    <t xml:space="preserve">10 EXH</t>
  </si>
  <si>
    <t xml:space="preserve">XDark</t>
  </si>
  <si>
    <t xml:space="preserve">XLght</t>
  </si>
  <si>
    <t xml:space="preserve">11 LINE</t>
  </si>
  <si>
    <t xml:space="preserve">LINES</t>
  </si>
  <si>
    <t xml:space="preserve">12 SKINS</t>
  </si>
  <si>
    <t xml:space="preserve">SkinNGINZYellow </t>
  </si>
  <si>
    <t xml:space="preserve">SkinFlamesBlue</t>
  </si>
  <si>
    <t xml:space="preserve">SkinAnimeGreen</t>
  </si>
  <si>
    <t xml:space="preserve">SkinFlamesRed</t>
  </si>
  <si>
    <t xml:space="preserve">SkinDOG</t>
  </si>
  <si>
    <t xml:space="preserve">SkinAnimePurple</t>
  </si>
  <si>
    <t xml:space="preserve">SkinNGINZBlue</t>
  </si>
  <si>
    <t xml:space="preserve">SkinAnimeRed</t>
  </si>
  <si>
    <t xml:space="preserve">SkinFlamesPurple</t>
  </si>
  <si>
    <t xml:space="preserve">SkinNGINZBlueRed </t>
  </si>
  <si>
    <t xml:space="preserve">SkinETH</t>
  </si>
  <si>
    <t xml:space="preserve">13 SPOILERS</t>
  </si>
  <si>
    <t xml:space="preserve">SpoilerM</t>
  </si>
  <si>
    <t xml:space="preserve">SpoilerS</t>
  </si>
  <si>
    <t xml:space="preserve">SpoilerL</t>
  </si>
  <si>
    <t xml:space="preserve">14 MOUTH</t>
  </si>
  <si>
    <t xml:space="preserve">Lips</t>
  </si>
  <si>
    <t xml:space="preserve">Leaf</t>
  </si>
  <si>
    <t xml:space="preserve">Fire</t>
  </si>
  <si>
    <t xml:space="preserve">MASK</t>
  </si>
  <si>
    <t xml:space="preserve">Tongue</t>
  </si>
  <si>
    <t xml:space="preserve">WEED</t>
  </si>
  <si>
    <t xml:space="preserve">BubbleGum</t>
  </si>
  <si>
    <t xml:space="preserve">15 PERSONALITY</t>
  </si>
  <si>
    <t xml:space="preserve">SHIBE</t>
  </si>
  <si>
    <t xml:space="preserve">Alien</t>
  </si>
  <si>
    <t xml:space="preserve">DEVIL</t>
  </si>
  <si>
    <t xml:space="preserve">NINJA</t>
  </si>
  <si>
    <t xml:space="preserve">ANGEL</t>
  </si>
  <si>
    <t xml:space="preserve">16 FX</t>
  </si>
  <si>
    <t xml:space="preserve">HEARTSSS</t>
  </si>
  <si>
    <t xml:space="preserve">HOWDY</t>
  </si>
  <si>
    <t xml:space="preserve">SparkleWhite</t>
  </si>
  <si>
    <t xml:space="preserve">BABY2</t>
  </si>
  <si>
    <t xml:space="preserve">BABY1</t>
  </si>
  <si>
    <t xml:space="preserve">SparkleRainbow</t>
  </si>
  <si>
    <t xml:space="preserve">CROWN</t>
  </si>
  <si>
    <t xml:space="preserve">SPACE</t>
  </si>
  <si>
    <t xml:space="preserve">NGINZ #1</t>
  </si>
  <si>
    <t xml:space="preserve">NGINZ #2</t>
  </si>
  <si>
    <t xml:space="preserve">NGINZ #3</t>
  </si>
  <si>
    <t xml:space="preserve">NGINZ #4</t>
  </si>
  <si>
    <t xml:space="preserve">NGINZ #5</t>
  </si>
  <si>
    <t xml:space="preserve">NGINZ #6</t>
  </si>
  <si>
    <t xml:space="preserve">NGINZ #7</t>
  </si>
  <si>
    <t xml:space="preserve">NGINZ #8</t>
  </si>
  <si>
    <t xml:space="preserve">NGINZ #9</t>
  </si>
  <si>
    <t xml:space="preserve">NGINZ #10</t>
  </si>
  <si>
    <t xml:space="preserve">NGINZ #11</t>
  </si>
  <si>
    <t xml:space="preserve">NGINZ #12</t>
  </si>
  <si>
    <t xml:space="preserve">NGINZ #13</t>
  </si>
  <si>
    <t xml:space="preserve">NGINZ #14</t>
  </si>
  <si>
    <t xml:space="preserve">NGINZ #15</t>
  </si>
  <si>
    <t xml:space="preserve">NGINZ #16</t>
  </si>
  <si>
    <t xml:space="preserve">NGINZ #17</t>
  </si>
  <si>
    <t xml:space="preserve">NGINZ #18</t>
  </si>
  <si>
    <t xml:space="preserve">NGINZ #19</t>
  </si>
  <si>
    <t xml:space="preserve">NGINZ #20</t>
  </si>
  <si>
    <t xml:space="preserve">NGINZ #21</t>
  </si>
  <si>
    <t xml:space="preserve">NGINZ #22</t>
  </si>
  <si>
    <t xml:space="preserve">NGINZ #23</t>
  </si>
  <si>
    <t xml:space="preserve">NGINZ #24</t>
  </si>
  <si>
    <t xml:space="preserve">NGINZ #25</t>
  </si>
  <si>
    <t xml:space="preserve">NGINZ #26</t>
  </si>
  <si>
    <t xml:space="preserve">NGINZ #27</t>
  </si>
  <si>
    <t xml:space="preserve">NGINZ #28</t>
  </si>
  <si>
    <t xml:space="preserve">NGINZ #29</t>
  </si>
  <si>
    <t xml:space="preserve">NGINZ #30</t>
  </si>
  <si>
    <t xml:space="preserve">NGINZ #31</t>
  </si>
  <si>
    <t xml:space="preserve">NGINZ #32</t>
  </si>
  <si>
    <t xml:space="preserve">NGINZ #33</t>
  </si>
  <si>
    <t xml:space="preserve">NGINZ #34</t>
  </si>
  <si>
    <t xml:space="preserve">NGINZ #35</t>
  </si>
  <si>
    <t xml:space="preserve">NGINZ #36</t>
  </si>
  <si>
    <t xml:space="preserve">NGINZ #37</t>
  </si>
  <si>
    <t xml:space="preserve">NGINZ #38</t>
  </si>
  <si>
    <t xml:space="preserve">NGINZ #39</t>
  </si>
  <si>
    <t xml:space="preserve">NGINZ #40</t>
  </si>
  <si>
    <t xml:space="preserve">NGINZ #41</t>
  </si>
  <si>
    <t xml:space="preserve">NGINZ #42</t>
  </si>
  <si>
    <t xml:space="preserve">NGINZ #43</t>
  </si>
  <si>
    <t xml:space="preserve">NGINZ #44</t>
  </si>
  <si>
    <t xml:space="preserve">NGINZ #45</t>
  </si>
  <si>
    <t xml:space="preserve">NGINZ #46</t>
  </si>
  <si>
    <t xml:space="preserve">NGINZ #47</t>
  </si>
  <si>
    <t xml:space="preserve">NGINZ #48</t>
  </si>
  <si>
    <t xml:space="preserve">NGINZ #49</t>
  </si>
  <si>
    <t xml:space="preserve">NGINZ #50</t>
  </si>
  <si>
    <t xml:space="preserve">NGINZ #51</t>
  </si>
  <si>
    <t xml:space="preserve">NGINZ #52</t>
  </si>
  <si>
    <t xml:space="preserve">NGINZ #53</t>
  </si>
  <si>
    <t xml:space="preserve">NGINZ #54</t>
  </si>
  <si>
    <t xml:space="preserve">NGINZ #55</t>
  </si>
  <si>
    <t xml:space="preserve">NGINZ #56</t>
  </si>
  <si>
    <t xml:space="preserve">NGINZ #57</t>
  </si>
  <si>
    <t xml:space="preserve">NGINZ #58</t>
  </si>
  <si>
    <t xml:space="preserve">NGINZ #59</t>
  </si>
  <si>
    <t xml:space="preserve">NGINZ #60</t>
  </si>
  <si>
    <t xml:space="preserve">NGINZ #61</t>
  </si>
  <si>
    <t xml:space="preserve">NGINZ #62</t>
  </si>
  <si>
    <t xml:space="preserve">NGINZ #63</t>
  </si>
  <si>
    <t xml:space="preserve">NGINZ #64</t>
  </si>
  <si>
    <t xml:space="preserve">NGINZ #65</t>
  </si>
  <si>
    <t xml:space="preserve">NGINZ #66</t>
  </si>
  <si>
    <t xml:space="preserve">NGINZ #67</t>
  </si>
  <si>
    <t xml:space="preserve">NGINZ #68</t>
  </si>
  <si>
    <t xml:space="preserve">NGINZ #69</t>
  </si>
  <si>
    <t xml:space="preserve">NGINZ #70</t>
  </si>
  <si>
    <t xml:space="preserve">NGINZ #71</t>
  </si>
  <si>
    <t xml:space="preserve">NGINZ #72</t>
  </si>
  <si>
    <t xml:space="preserve">NGINZ #73</t>
  </si>
  <si>
    <t xml:space="preserve">NGINZ #74</t>
  </si>
  <si>
    <t xml:space="preserve">NGINZ #75</t>
  </si>
  <si>
    <t xml:space="preserve">NGINZ #76</t>
  </si>
  <si>
    <t xml:space="preserve">NGINZ #77</t>
  </si>
  <si>
    <t xml:space="preserve">NGINZ #78</t>
  </si>
  <si>
    <t xml:space="preserve">NGINZ #79</t>
  </si>
  <si>
    <t xml:space="preserve">NGINZ #80</t>
  </si>
  <si>
    <t xml:space="preserve">NGINZ #81</t>
  </si>
  <si>
    <t xml:space="preserve">NGINZ #82</t>
  </si>
  <si>
    <t xml:space="preserve">NGINZ #83</t>
  </si>
  <si>
    <t xml:space="preserve">NGINZ #84</t>
  </si>
  <si>
    <t xml:space="preserve">NGINZ #85</t>
  </si>
  <si>
    <t xml:space="preserve">NGINZ #86</t>
  </si>
  <si>
    <t xml:space="preserve">NGINZ #87</t>
  </si>
  <si>
    <t xml:space="preserve">NGINZ #88</t>
  </si>
  <si>
    <t xml:space="preserve">NGINZ #89</t>
  </si>
  <si>
    <t xml:space="preserve">NGINZ #90</t>
  </si>
  <si>
    <t xml:space="preserve">NGINZ #91</t>
  </si>
  <si>
    <t xml:space="preserve">NGINZ #92</t>
  </si>
  <si>
    <t xml:space="preserve">NGINZ #93</t>
  </si>
  <si>
    <t xml:space="preserve">NGINZ #94</t>
  </si>
  <si>
    <t xml:space="preserve">NGINZ #95</t>
  </si>
  <si>
    <t xml:space="preserve">NGINZ #96</t>
  </si>
  <si>
    <t xml:space="preserve">NGINZ #97</t>
  </si>
  <si>
    <t xml:space="preserve">NGINZ #98</t>
  </si>
  <si>
    <t xml:space="preserve">NGINZ #99</t>
  </si>
  <si>
    <t xml:space="preserve">NGINZ #100</t>
  </si>
  <si>
    <t xml:space="preserve">NGINZ #101</t>
  </si>
  <si>
    <t xml:space="preserve">NGINZ #102</t>
  </si>
  <si>
    <t xml:space="preserve">NGINZ #103</t>
  </si>
  <si>
    <t xml:space="preserve">NGINZ #104</t>
  </si>
  <si>
    <t xml:space="preserve">NGINZ #105</t>
  </si>
  <si>
    <t xml:space="preserve">NGINZ #106</t>
  </si>
  <si>
    <t xml:space="preserve">NGINZ #107</t>
  </si>
  <si>
    <t xml:space="preserve">NGINZ #108</t>
  </si>
  <si>
    <t xml:space="preserve">NGINZ #109</t>
  </si>
  <si>
    <t xml:space="preserve">NGINZ #110</t>
  </si>
  <si>
    <t xml:space="preserve">NGINZ #111</t>
  </si>
  <si>
    <t xml:space="preserve">NGINZ #112</t>
  </si>
  <si>
    <t xml:space="preserve">NGINZ #113</t>
  </si>
  <si>
    <t xml:space="preserve">NGINZ #114</t>
  </si>
  <si>
    <t xml:space="preserve">NGINZ #115</t>
  </si>
  <si>
    <t xml:space="preserve">NGINZ #116</t>
  </si>
  <si>
    <t xml:space="preserve">NGINZ #117</t>
  </si>
  <si>
    <t xml:space="preserve">NGINZ #118</t>
  </si>
  <si>
    <t xml:space="preserve">NGINZ #119</t>
  </si>
  <si>
    <t xml:space="preserve">NGINZ #120</t>
  </si>
  <si>
    <t xml:space="preserve">NGINZ #121</t>
  </si>
  <si>
    <t xml:space="preserve">NGINZ #122</t>
  </si>
  <si>
    <t xml:space="preserve">NGINZ #123</t>
  </si>
  <si>
    <t xml:space="preserve">NGINZ #124</t>
  </si>
  <si>
    <t xml:space="preserve">NGINZ #125</t>
  </si>
  <si>
    <t xml:space="preserve">NGINZ #126</t>
  </si>
  <si>
    <t xml:space="preserve">NGINZ #127</t>
  </si>
  <si>
    <t xml:space="preserve">NGINZ #128</t>
  </si>
  <si>
    <t xml:space="preserve">NGINZ #129</t>
  </si>
  <si>
    <t xml:space="preserve">NGINZ #130</t>
  </si>
  <si>
    <t xml:space="preserve">NGINZ #131</t>
  </si>
  <si>
    <t xml:space="preserve">NGINZ #132</t>
  </si>
  <si>
    <t xml:space="preserve">NGINZ #133</t>
  </si>
  <si>
    <t xml:space="preserve">NGINZ #134</t>
  </si>
  <si>
    <t xml:space="preserve">NGINZ #135</t>
  </si>
  <si>
    <t xml:space="preserve">NGINZ #136</t>
  </si>
  <si>
    <t xml:space="preserve">NGINZ #137</t>
  </si>
  <si>
    <t xml:space="preserve">NGINZ #138</t>
  </si>
  <si>
    <t xml:space="preserve">NGINZ #139</t>
  </si>
  <si>
    <t xml:space="preserve">NGINZ #140</t>
  </si>
  <si>
    <t xml:space="preserve">NGINZ #141</t>
  </si>
  <si>
    <t xml:space="preserve">NGINZ #142</t>
  </si>
  <si>
    <t xml:space="preserve">NGINZ #143</t>
  </si>
  <si>
    <t xml:space="preserve">NGINZ #144</t>
  </si>
  <si>
    <t xml:space="preserve">NGINZ #145</t>
  </si>
  <si>
    <t xml:space="preserve">NGINZ #146</t>
  </si>
  <si>
    <t xml:space="preserve">NGINZ #147</t>
  </si>
  <si>
    <t xml:space="preserve">NGINZ #148</t>
  </si>
  <si>
    <t xml:space="preserve">NGINZ #149</t>
  </si>
  <si>
    <t xml:space="preserve">NGINZ #150</t>
  </si>
  <si>
    <t xml:space="preserve">NGINZ #151</t>
  </si>
  <si>
    <t xml:space="preserve">NGINZ #152</t>
  </si>
  <si>
    <t xml:space="preserve">NGINZ #153</t>
  </si>
  <si>
    <t xml:space="preserve">NGINZ #154</t>
  </si>
  <si>
    <t xml:space="preserve">NGINZ #155</t>
  </si>
  <si>
    <t xml:space="preserve">NGINZ #156</t>
  </si>
  <si>
    <t xml:space="preserve">NGINZ #157</t>
  </si>
  <si>
    <t xml:space="preserve">NGINZ #158</t>
  </si>
  <si>
    <t xml:space="preserve">NGINZ #159</t>
  </si>
  <si>
    <t xml:space="preserve">NGINZ #160</t>
  </si>
  <si>
    <t xml:space="preserve">NGINZ #161</t>
  </si>
  <si>
    <t xml:space="preserve">NGINZ #162</t>
  </si>
  <si>
    <t xml:space="preserve">NGINZ #163</t>
  </si>
  <si>
    <t xml:space="preserve">NGINZ #164</t>
  </si>
  <si>
    <t xml:space="preserve">NGINZ #165</t>
  </si>
  <si>
    <t xml:space="preserve">NGINZ #166</t>
  </si>
  <si>
    <t xml:space="preserve">NGINZ #167</t>
  </si>
  <si>
    <t xml:space="preserve">NGINZ #168</t>
  </si>
  <si>
    <t xml:space="preserve">NGINZ #169</t>
  </si>
  <si>
    <t xml:space="preserve">NGINZ #170</t>
  </si>
  <si>
    <t xml:space="preserve">NGINZ #171</t>
  </si>
  <si>
    <t xml:space="preserve">NGINZ #172</t>
  </si>
  <si>
    <t xml:space="preserve">NGINZ #173</t>
  </si>
  <si>
    <t xml:space="preserve">NGINZ #174</t>
  </si>
  <si>
    <t xml:space="preserve">NGINZ #175</t>
  </si>
  <si>
    <t xml:space="preserve">NGINZ #176</t>
  </si>
  <si>
    <t xml:space="preserve">NGINZ #177</t>
  </si>
  <si>
    <t xml:space="preserve">NGINZ #178</t>
  </si>
  <si>
    <t xml:space="preserve">NGINZ #179</t>
  </si>
  <si>
    <t xml:space="preserve">NGINZ #180</t>
  </si>
  <si>
    <t xml:space="preserve">NGINZ #181</t>
  </si>
  <si>
    <t xml:space="preserve">NGINZ #182</t>
  </si>
  <si>
    <t xml:space="preserve">NGINZ #183</t>
  </si>
  <si>
    <t xml:space="preserve">NGINZ #184</t>
  </si>
  <si>
    <t xml:space="preserve">NGINZ #185</t>
  </si>
  <si>
    <t xml:space="preserve">NGINZ #186</t>
  </si>
  <si>
    <t xml:space="preserve">NGINZ #187</t>
  </si>
  <si>
    <t xml:space="preserve">NGINZ #188</t>
  </si>
  <si>
    <t xml:space="preserve">NGINZ #189</t>
  </si>
  <si>
    <t xml:space="preserve">NGINZ #190</t>
  </si>
  <si>
    <t xml:space="preserve">NGINZ #191</t>
  </si>
  <si>
    <t xml:space="preserve">NGINZ #192</t>
  </si>
  <si>
    <t xml:space="preserve">NGINZ #193</t>
  </si>
  <si>
    <t xml:space="preserve">NGINZ #194</t>
  </si>
  <si>
    <t xml:space="preserve">NGINZ #195</t>
  </si>
  <si>
    <t xml:space="preserve">NGINZ #196</t>
  </si>
  <si>
    <t xml:space="preserve">NGINZ #197</t>
  </si>
  <si>
    <t xml:space="preserve">NGINZ #198</t>
  </si>
  <si>
    <t xml:space="preserve">NGINZ #199</t>
  </si>
  <si>
    <t xml:space="preserve">NGINZ #200</t>
  </si>
  <si>
    <t xml:space="preserve">NGINZ #201</t>
  </si>
  <si>
    <t xml:space="preserve">NGINZ #202</t>
  </si>
  <si>
    <t xml:space="preserve">NGINZ #203</t>
  </si>
  <si>
    <t xml:space="preserve">NGINZ #204</t>
  </si>
  <si>
    <t xml:space="preserve">NGINZ #205</t>
  </si>
  <si>
    <t xml:space="preserve">NGINZ #206</t>
  </si>
  <si>
    <t xml:space="preserve">NGINZ #207</t>
  </si>
  <si>
    <t xml:space="preserve">NGINZ #208</t>
  </si>
  <si>
    <t xml:space="preserve">NGINZ #209</t>
  </si>
  <si>
    <t xml:space="preserve">NGINZ #210</t>
  </si>
  <si>
    <t xml:space="preserve">NGINZ #211</t>
  </si>
  <si>
    <t xml:space="preserve">NGINZ #212</t>
  </si>
  <si>
    <t xml:space="preserve">NGINZ #213</t>
  </si>
  <si>
    <t xml:space="preserve">NGINZ #214</t>
  </si>
  <si>
    <t xml:space="preserve">NGINZ #215</t>
  </si>
  <si>
    <t xml:space="preserve">NGINZ #216</t>
  </si>
  <si>
    <t xml:space="preserve">NGINZ #217</t>
  </si>
  <si>
    <t xml:space="preserve">NGINZ #218</t>
  </si>
  <si>
    <t xml:space="preserve">NGINZ #219</t>
  </si>
  <si>
    <t xml:space="preserve">NGINZ #220</t>
  </si>
  <si>
    <t xml:space="preserve">NGINZ #221</t>
  </si>
  <si>
    <t xml:space="preserve">NGINZ #222</t>
  </si>
  <si>
    <t xml:space="preserve">NGINZ #223</t>
  </si>
  <si>
    <t xml:space="preserve">NGINZ #224</t>
  </si>
  <si>
    <t xml:space="preserve">NGINZ #225</t>
  </si>
  <si>
    <t xml:space="preserve">NGINZ #226</t>
  </si>
  <si>
    <t xml:space="preserve">NGINZ #227</t>
  </si>
  <si>
    <t xml:space="preserve">NGINZ #228</t>
  </si>
  <si>
    <t xml:space="preserve">NGINZ #229</t>
  </si>
  <si>
    <t xml:space="preserve">NGINZ #230</t>
  </si>
  <si>
    <t xml:space="preserve">NGINZ #231</t>
  </si>
  <si>
    <t xml:space="preserve">NGINZ #232</t>
  </si>
  <si>
    <t xml:space="preserve">NGINZ #233</t>
  </si>
  <si>
    <t xml:space="preserve">NGINZ #234</t>
  </si>
  <si>
    <t xml:space="preserve">NGINZ #235</t>
  </si>
  <si>
    <t xml:space="preserve">NGINZ #236</t>
  </si>
  <si>
    <t xml:space="preserve">NGINZ #237</t>
  </si>
  <si>
    <t xml:space="preserve">NGINZ #238</t>
  </si>
  <si>
    <t xml:space="preserve">NGINZ #239</t>
  </si>
  <si>
    <t xml:space="preserve">NGINZ #240</t>
  </si>
  <si>
    <t xml:space="preserve">NGINZ #241</t>
  </si>
  <si>
    <t xml:space="preserve">NGINZ #242</t>
  </si>
  <si>
    <t xml:space="preserve">NGINZ #243</t>
  </si>
  <si>
    <t xml:space="preserve">NGINZ #244</t>
  </si>
  <si>
    <t xml:space="preserve">NGINZ #245</t>
  </si>
  <si>
    <t xml:space="preserve">NGINZ #246</t>
  </si>
  <si>
    <t xml:space="preserve">NGINZ #247</t>
  </si>
  <si>
    <t xml:space="preserve">NGINZ #248</t>
  </si>
  <si>
    <t xml:space="preserve">NGINZ #249</t>
  </si>
  <si>
    <t xml:space="preserve">NGINZ #250</t>
  </si>
  <si>
    <t xml:space="preserve">NGINZ #251</t>
  </si>
  <si>
    <t xml:space="preserve">NGINZ #252</t>
  </si>
  <si>
    <t xml:space="preserve">NGINZ #253</t>
  </si>
  <si>
    <t xml:space="preserve">NGINZ #254</t>
  </si>
  <si>
    <t xml:space="preserve">NGINZ #255</t>
  </si>
  <si>
    <t xml:space="preserve">NGINZ #256</t>
  </si>
  <si>
    <t xml:space="preserve">NGINZ #257</t>
  </si>
  <si>
    <t xml:space="preserve">NGINZ #258</t>
  </si>
  <si>
    <t xml:space="preserve">NGINZ #259</t>
  </si>
  <si>
    <t xml:space="preserve">NGINZ #260</t>
  </si>
  <si>
    <t xml:space="preserve">NGINZ #261</t>
  </si>
  <si>
    <t xml:space="preserve">NGINZ #262</t>
  </si>
  <si>
    <t xml:space="preserve">NGINZ #263</t>
  </si>
  <si>
    <t xml:space="preserve">NGINZ #264</t>
  </si>
  <si>
    <t xml:space="preserve">NGINZ #265</t>
  </si>
  <si>
    <t xml:space="preserve">NGINZ #266</t>
  </si>
  <si>
    <t xml:space="preserve">NGINZ #267</t>
  </si>
  <si>
    <t xml:space="preserve">NGINZ #268</t>
  </si>
  <si>
    <t xml:space="preserve">NGINZ #269</t>
  </si>
  <si>
    <t xml:space="preserve">NGINZ #270</t>
  </si>
  <si>
    <t xml:space="preserve">NGINZ #271</t>
  </si>
  <si>
    <t xml:space="preserve">NGINZ #272</t>
  </si>
  <si>
    <t xml:space="preserve">NGINZ #273</t>
  </si>
  <si>
    <t xml:space="preserve">NGINZ #274</t>
  </si>
  <si>
    <t xml:space="preserve">NGINZ #275</t>
  </si>
  <si>
    <t xml:space="preserve">NGINZ #276</t>
  </si>
  <si>
    <t xml:space="preserve">NGINZ #277</t>
  </si>
  <si>
    <t xml:space="preserve">NGINZ #278</t>
  </si>
  <si>
    <t xml:space="preserve">NGINZ #279</t>
  </si>
  <si>
    <t xml:space="preserve">NGINZ #280</t>
  </si>
  <si>
    <t xml:space="preserve">NGINZ #281</t>
  </si>
  <si>
    <t xml:space="preserve">NGINZ #282</t>
  </si>
  <si>
    <t xml:space="preserve">NGINZ #283</t>
  </si>
  <si>
    <t xml:space="preserve">NGINZ #284</t>
  </si>
  <si>
    <t xml:space="preserve">NGINZ #285</t>
  </si>
  <si>
    <t xml:space="preserve">NGINZ #286</t>
  </si>
  <si>
    <t xml:space="preserve">NGINZ #287</t>
  </si>
  <si>
    <t xml:space="preserve">NGINZ #288</t>
  </si>
  <si>
    <t xml:space="preserve">NGINZ #289</t>
  </si>
  <si>
    <t xml:space="preserve">NGINZ #290</t>
  </si>
  <si>
    <t xml:space="preserve">NGINZ #291</t>
  </si>
  <si>
    <t xml:space="preserve">NGINZ #292</t>
  </si>
  <si>
    <t xml:space="preserve">NGINZ #293</t>
  </si>
  <si>
    <t xml:space="preserve">NGINZ #294</t>
  </si>
  <si>
    <t xml:space="preserve">NGINZ #295</t>
  </si>
  <si>
    <t xml:space="preserve">NGINZ #296</t>
  </si>
  <si>
    <t xml:space="preserve">NGINZ #297</t>
  </si>
  <si>
    <t xml:space="preserve">NGINZ #298</t>
  </si>
  <si>
    <t xml:space="preserve">NGINZ #299</t>
  </si>
  <si>
    <t xml:space="preserve">NGINZ #300</t>
  </si>
  <si>
    <t xml:space="preserve">NGINZ #301</t>
  </si>
  <si>
    <t xml:space="preserve">NGINZ #302</t>
  </si>
  <si>
    <t xml:space="preserve">NGINZ #303</t>
  </si>
  <si>
    <t xml:space="preserve">NGINZ #304</t>
  </si>
  <si>
    <t xml:space="preserve">NGINZ #305</t>
  </si>
  <si>
    <t xml:space="preserve">NGINZ #306</t>
  </si>
  <si>
    <t xml:space="preserve">NGINZ #307</t>
  </si>
  <si>
    <t xml:space="preserve">NGINZ #308</t>
  </si>
  <si>
    <t xml:space="preserve">NGINZ #309</t>
  </si>
  <si>
    <t xml:space="preserve">NGINZ #310</t>
  </si>
  <si>
    <t xml:space="preserve">NGINZ #311</t>
  </si>
  <si>
    <t xml:space="preserve">NGINZ #312</t>
  </si>
  <si>
    <t xml:space="preserve">NGINZ #313</t>
  </si>
  <si>
    <t xml:space="preserve">NGINZ #314</t>
  </si>
  <si>
    <t xml:space="preserve">NGINZ #315</t>
  </si>
  <si>
    <t xml:space="preserve">NGINZ #316</t>
  </si>
  <si>
    <t xml:space="preserve">NGINZ #317</t>
  </si>
  <si>
    <t xml:space="preserve">NGINZ #318</t>
  </si>
  <si>
    <t xml:space="preserve">NGINZ #319</t>
  </si>
  <si>
    <t xml:space="preserve">NGINZ #320</t>
  </si>
  <si>
    <t xml:space="preserve">NGINZ #321</t>
  </si>
  <si>
    <t xml:space="preserve">NGINZ #322</t>
  </si>
  <si>
    <t xml:space="preserve">NGINZ #323</t>
  </si>
  <si>
    <t xml:space="preserve">NGINZ #324</t>
  </si>
  <si>
    <t xml:space="preserve">NGINZ #325</t>
  </si>
  <si>
    <t xml:space="preserve">NGINZ #326</t>
  </si>
  <si>
    <t xml:space="preserve">NGINZ #327</t>
  </si>
  <si>
    <t xml:space="preserve">NGINZ #328</t>
  </si>
  <si>
    <t xml:space="preserve">NGINZ #329</t>
  </si>
  <si>
    <t xml:space="preserve">NGINZ #330</t>
  </si>
  <si>
    <t xml:space="preserve">NGINZ #331</t>
  </si>
  <si>
    <t xml:space="preserve">NGINZ #332</t>
  </si>
  <si>
    <t xml:space="preserve">NGINZ #333</t>
  </si>
  <si>
    <t xml:space="preserve">NGINZ #334</t>
  </si>
  <si>
    <t xml:space="preserve">NGINZ #335</t>
  </si>
  <si>
    <t xml:space="preserve">NGINZ #336</t>
  </si>
  <si>
    <t xml:space="preserve">NGINZ #337</t>
  </si>
  <si>
    <t xml:space="preserve">NGINZ #338</t>
  </si>
  <si>
    <t xml:space="preserve">NGINZ #339</t>
  </si>
  <si>
    <t xml:space="preserve">NGINZ #340</t>
  </si>
  <si>
    <t xml:space="preserve">NGINZ #341</t>
  </si>
  <si>
    <t xml:space="preserve">NGINZ #342</t>
  </si>
  <si>
    <t xml:space="preserve">NGINZ #343</t>
  </si>
  <si>
    <t xml:space="preserve">NGINZ #344</t>
  </si>
  <si>
    <t xml:space="preserve">NGINZ #345</t>
  </si>
  <si>
    <t xml:space="preserve">NGINZ #346</t>
  </si>
  <si>
    <t xml:space="preserve">NGINZ #347</t>
  </si>
  <si>
    <t xml:space="preserve">NGINZ #348</t>
  </si>
  <si>
    <t xml:space="preserve">NGINZ #349</t>
  </si>
  <si>
    <t xml:space="preserve">NGINZ #350</t>
  </si>
  <si>
    <t xml:space="preserve">NGINZ #351</t>
  </si>
  <si>
    <t xml:space="preserve">NGINZ #352</t>
  </si>
  <si>
    <t xml:space="preserve">NGINZ #353</t>
  </si>
  <si>
    <t xml:space="preserve">NGINZ #354</t>
  </si>
  <si>
    <t xml:space="preserve">NGINZ #355</t>
  </si>
  <si>
    <t xml:space="preserve">NGINZ #356</t>
  </si>
  <si>
    <t xml:space="preserve">NGINZ #357</t>
  </si>
  <si>
    <t xml:space="preserve">NGINZ #358</t>
  </si>
  <si>
    <t xml:space="preserve">NGINZ #359</t>
  </si>
  <si>
    <t xml:space="preserve">NGINZ #360</t>
  </si>
  <si>
    <t xml:space="preserve">NGINZ #361</t>
  </si>
  <si>
    <t xml:space="preserve">NGINZ #362</t>
  </si>
  <si>
    <t xml:space="preserve">NGINZ #363</t>
  </si>
  <si>
    <t xml:space="preserve">NGINZ #364</t>
  </si>
  <si>
    <t xml:space="preserve">NGINZ #365</t>
  </si>
  <si>
    <t xml:space="preserve">NGINZ #366</t>
  </si>
  <si>
    <t xml:space="preserve">NGINZ #367</t>
  </si>
  <si>
    <t xml:space="preserve">NGINZ #368</t>
  </si>
  <si>
    <t xml:space="preserve">NGINZ #369</t>
  </si>
  <si>
    <t xml:space="preserve">NGINZ #370</t>
  </si>
  <si>
    <t xml:space="preserve">NGINZ #371</t>
  </si>
  <si>
    <t xml:space="preserve">NGINZ #372</t>
  </si>
  <si>
    <t xml:space="preserve">NGINZ #373</t>
  </si>
  <si>
    <t xml:space="preserve">NGINZ #374</t>
  </si>
  <si>
    <t xml:space="preserve">NGINZ #375</t>
  </si>
  <si>
    <t xml:space="preserve">NGINZ #376</t>
  </si>
  <si>
    <t xml:space="preserve">NGINZ #377</t>
  </si>
  <si>
    <t xml:space="preserve">NGINZ #378</t>
  </si>
  <si>
    <t xml:space="preserve">NGINZ #379</t>
  </si>
  <si>
    <t xml:space="preserve">NGINZ #380</t>
  </si>
  <si>
    <t xml:space="preserve">NGINZ #381</t>
  </si>
  <si>
    <t xml:space="preserve">NGINZ #382</t>
  </si>
  <si>
    <t xml:space="preserve">NGINZ #383</t>
  </si>
  <si>
    <t xml:space="preserve">NGINZ #384</t>
  </si>
  <si>
    <t xml:space="preserve">NGINZ #385</t>
  </si>
  <si>
    <t xml:space="preserve">NGINZ #386</t>
  </si>
  <si>
    <t xml:space="preserve">NGINZ #387</t>
  </si>
  <si>
    <t xml:space="preserve">NGINZ #388</t>
  </si>
  <si>
    <t xml:space="preserve">NGINZ #389</t>
  </si>
  <si>
    <t xml:space="preserve">NGINZ #390</t>
  </si>
  <si>
    <t xml:space="preserve">NGINZ #391</t>
  </si>
  <si>
    <t xml:space="preserve">NGINZ #392</t>
  </si>
  <si>
    <t xml:space="preserve">NGINZ #393</t>
  </si>
  <si>
    <t xml:space="preserve">NGINZ #394</t>
  </si>
  <si>
    <t xml:space="preserve">NGINZ #395</t>
  </si>
  <si>
    <t xml:space="preserve">NGINZ #396</t>
  </si>
  <si>
    <t xml:space="preserve">NGINZ #397</t>
  </si>
  <si>
    <t xml:space="preserve">NGINZ #398</t>
  </si>
  <si>
    <t xml:space="preserve">NGINZ #399</t>
  </si>
  <si>
    <t xml:space="preserve">NGINZ #400</t>
  </si>
  <si>
    <t xml:space="preserve">NGINZ #401</t>
  </si>
  <si>
    <t xml:space="preserve">NGINZ #402</t>
  </si>
  <si>
    <t xml:space="preserve">NGINZ #403</t>
  </si>
  <si>
    <t xml:space="preserve">NGINZ #404</t>
  </si>
  <si>
    <t xml:space="preserve">NGINZ #405</t>
  </si>
  <si>
    <t xml:space="preserve">NGINZ #406</t>
  </si>
  <si>
    <t xml:space="preserve">NGINZ #407</t>
  </si>
  <si>
    <t xml:space="preserve">NGINZ #408</t>
  </si>
  <si>
    <t xml:space="preserve">NGINZ #409</t>
  </si>
  <si>
    <t xml:space="preserve">NGINZ #410</t>
  </si>
  <si>
    <t xml:space="preserve">NGINZ #411</t>
  </si>
  <si>
    <t xml:space="preserve">NGINZ #412</t>
  </si>
  <si>
    <t xml:space="preserve">NGINZ #413</t>
  </si>
  <si>
    <t xml:space="preserve">NGINZ #414</t>
  </si>
  <si>
    <t xml:space="preserve">NGINZ #415</t>
  </si>
  <si>
    <t xml:space="preserve">NGINZ #416</t>
  </si>
  <si>
    <t xml:space="preserve">NGINZ #417</t>
  </si>
  <si>
    <t xml:space="preserve">NGINZ #418</t>
  </si>
  <si>
    <t xml:space="preserve">NGINZ #419</t>
  </si>
  <si>
    <t xml:space="preserve">NGINZ #420</t>
  </si>
  <si>
    <t xml:space="preserve">NGINZ #421</t>
  </si>
  <si>
    <t xml:space="preserve">NGINZ #422</t>
  </si>
  <si>
    <t xml:space="preserve">NGINZ #423</t>
  </si>
  <si>
    <t xml:space="preserve">NGINZ #424</t>
  </si>
  <si>
    <t xml:space="preserve">NGINZ #425</t>
  </si>
  <si>
    <t xml:space="preserve">NGINZ #426</t>
  </si>
  <si>
    <t xml:space="preserve">NGINZ #427</t>
  </si>
  <si>
    <t xml:space="preserve">NGINZ #428</t>
  </si>
  <si>
    <t xml:space="preserve">NGINZ #429</t>
  </si>
  <si>
    <t xml:space="preserve">NGINZ #430</t>
  </si>
  <si>
    <t xml:space="preserve">NGINZ #431</t>
  </si>
  <si>
    <t xml:space="preserve">NGINZ #432</t>
  </si>
  <si>
    <t xml:space="preserve">NGINZ #433</t>
  </si>
  <si>
    <t xml:space="preserve">NGINZ #434</t>
  </si>
  <si>
    <t xml:space="preserve">NGINZ #435</t>
  </si>
  <si>
    <t xml:space="preserve">NGINZ #436</t>
  </si>
  <si>
    <t xml:space="preserve">NGINZ #437</t>
  </si>
  <si>
    <t xml:space="preserve">NGINZ #438</t>
  </si>
  <si>
    <t xml:space="preserve">NGINZ #439</t>
  </si>
  <si>
    <t xml:space="preserve">NGINZ #440</t>
  </si>
  <si>
    <t xml:space="preserve">NGINZ #441</t>
  </si>
  <si>
    <t xml:space="preserve">NGINZ #442</t>
  </si>
  <si>
    <t xml:space="preserve">NGINZ #443</t>
  </si>
  <si>
    <t xml:space="preserve">NGINZ #444</t>
  </si>
  <si>
    <t xml:space="preserve">NGINZ #445</t>
  </si>
  <si>
    <t xml:space="preserve">NGINZ #446</t>
  </si>
  <si>
    <t xml:space="preserve">NGINZ #447</t>
  </si>
  <si>
    <t xml:space="preserve">NGINZ #448</t>
  </si>
  <si>
    <t xml:space="preserve">NGINZ #449</t>
  </si>
  <si>
    <t xml:space="preserve">NGINZ #450</t>
  </si>
  <si>
    <t xml:space="preserve">NGINZ #451</t>
  </si>
  <si>
    <t xml:space="preserve">NGINZ #452</t>
  </si>
  <si>
    <t xml:space="preserve">NGINZ #453</t>
  </si>
  <si>
    <t xml:space="preserve">NGINZ #454</t>
  </si>
  <si>
    <t xml:space="preserve">NGINZ #455</t>
  </si>
  <si>
    <t xml:space="preserve">NGINZ #456</t>
  </si>
  <si>
    <t xml:space="preserve">NGINZ #457</t>
  </si>
  <si>
    <t xml:space="preserve">NGINZ #458</t>
  </si>
  <si>
    <t xml:space="preserve">NGINZ #459</t>
  </si>
  <si>
    <t xml:space="preserve">NGINZ #460</t>
  </si>
  <si>
    <t xml:space="preserve">NGINZ #461</t>
  </si>
  <si>
    <t xml:space="preserve">NGINZ #462</t>
  </si>
  <si>
    <t xml:space="preserve">NGINZ #463</t>
  </si>
  <si>
    <t xml:space="preserve">NGINZ #464</t>
  </si>
  <si>
    <t xml:space="preserve">NGINZ #465</t>
  </si>
  <si>
    <t xml:space="preserve">NGINZ #466</t>
  </si>
  <si>
    <t xml:space="preserve">NGINZ #467</t>
  </si>
  <si>
    <t xml:space="preserve">NGINZ #468</t>
  </si>
  <si>
    <t xml:space="preserve">NGINZ #469</t>
  </si>
  <si>
    <t xml:space="preserve">NGINZ #470</t>
  </si>
  <si>
    <t xml:space="preserve">NGINZ #471</t>
  </si>
  <si>
    <t xml:space="preserve">NGINZ #472</t>
  </si>
  <si>
    <t xml:space="preserve">NGINZ #473</t>
  </si>
  <si>
    <t xml:space="preserve">NGINZ #474</t>
  </si>
  <si>
    <t xml:space="preserve">NGINZ #475</t>
  </si>
  <si>
    <t xml:space="preserve">NGINZ #476</t>
  </si>
  <si>
    <t xml:space="preserve">NGINZ #477</t>
  </si>
  <si>
    <t xml:space="preserve">NGINZ #478</t>
  </si>
  <si>
    <t xml:space="preserve">NGINZ #479</t>
  </si>
  <si>
    <t xml:space="preserve">NGINZ #480</t>
  </si>
  <si>
    <t xml:space="preserve">NGINZ #481</t>
  </si>
  <si>
    <t xml:space="preserve">NGINZ #482</t>
  </si>
  <si>
    <t xml:space="preserve">NGINZ #483</t>
  </si>
  <si>
    <t xml:space="preserve">NGINZ #484</t>
  </si>
  <si>
    <t xml:space="preserve">NGINZ #485</t>
  </si>
  <si>
    <t xml:space="preserve">NGINZ #486</t>
  </si>
  <si>
    <t xml:space="preserve">NGINZ #487</t>
  </si>
  <si>
    <t xml:space="preserve">NGINZ #488</t>
  </si>
  <si>
    <t xml:space="preserve">NGINZ #489</t>
  </si>
  <si>
    <t xml:space="preserve">NGINZ #490</t>
  </si>
  <si>
    <t xml:space="preserve">NGINZ #491</t>
  </si>
  <si>
    <t xml:space="preserve">NGINZ #492</t>
  </si>
  <si>
    <t xml:space="preserve">NGINZ #493</t>
  </si>
  <si>
    <t xml:space="preserve">NGINZ #494</t>
  </si>
  <si>
    <t xml:space="preserve">NGINZ #495</t>
  </si>
  <si>
    <t xml:space="preserve">NGINZ #496</t>
  </si>
  <si>
    <t xml:space="preserve">NGINZ #497</t>
  </si>
  <si>
    <t xml:space="preserve">NGINZ #498</t>
  </si>
  <si>
    <t xml:space="preserve">NGINZ #499</t>
  </si>
  <si>
    <t xml:space="preserve">NGINZ #500</t>
  </si>
  <si>
    <t xml:space="preserve">NGINZ #501</t>
  </si>
  <si>
    <t xml:space="preserve">NGINZ #502</t>
  </si>
  <si>
    <t xml:space="preserve">NGINZ #503</t>
  </si>
  <si>
    <t xml:space="preserve">NGINZ #504</t>
  </si>
  <si>
    <t xml:space="preserve">NGINZ #505</t>
  </si>
  <si>
    <t xml:space="preserve">NGINZ #506</t>
  </si>
  <si>
    <t xml:space="preserve">NGINZ #507</t>
  </si>
  <si>
    <t xml:space="preserve">NGINZ #508</t>
  </si>
  <si>
    <t xml:space="preserve">NGINZ #509</t>
  </si>
  <si>
    <t xml:space="preserve">NGINZ #510</t>
  </si>
  <si>
    <t xml:space="preserve">NGINZ #511</t>
  </si>
  <si>
    <t xml:space="preserve">NGINZ #512</t>
  </si>
  <si>
    <t xml:space="preserve">NGINZ #513</t>
  </si>
  <si>
    <t xml:space="preserve">NGINZ #514</t>
  </si>
  <si>
    <t xml:space="preserve">NGINZ #515</t>
  </si>
  <si>
    <t xml:space="preserve">NGINZ #516</t>
  </si>
  <si>
    <t xml:space="preserve">NGINZ #517</t>
  </si>
  <si>
    <t xml:space="preserve">NGINZ #518</t>
  </si>
  <si>
    <t xml:space="preserve">NGINZ #519</t>
  </si>
  <si>
    <t xml:space="preserve">NGINZ #520</t>
  </si>
  <si>
    <t xml:space="preserve">NGINZ #521</t>
  </si>
  <si>
    <t xml:space="preserve">NGINZ #522</t>
  </si>
  <si>
    <t xml:space="preserve">NGINZ #523</t>
  </si>
  <si>
    <t xml:space="preserve">NGINZ #524</t>
  </si>
  <si>
    <t xml:space="preserve">NGINZ #525</t>
  </si>
  <si>
    <t xml:space="preserve">NGINZ #526</t>
  </si>
  <si>
    <t xml:space="preserve">NGINZ #527</t>
  </si>
  <si>
    <t xml:space="preserve">NGINZ #528</t>
  </si>
  <si>
    <t xml:space="preserve">NGINZ #529</t>
  </si>
  <si>
    <t xml:space="preserve">NGINZ #530</t>
  </si>
  <si>
    <t xml:space="preserve">NGINZ #531</t>
  </si>
  <si>
    <t xml:space="preserve">NGINZ #532</t>
  </si>
  <si>
    <t xml:space="preserve">NGINZ #533</t>
  </si>
  <si>
    <t xml:space="preserve">NGINZ #534</t>
  </si>
  <si>
    <t xml:space="preserve">NGINZ #535</t>
  </si>
  <si>
    <t xml:space="preserve">NGINZ #536</t>
  </si>
  <si>
    <t xml:space="preserve">NGINZ #537</t>
  </si>
  <si>
    <t xml:space="preserve">NGINZ #538</t>
  </si>
  <si>
    <t xml:space="preserve">NGINZ #539</t>
  </si>
  <si>
    <t xml:space="preserve">NGINZ #540</t>
  </si>
  <si>
    <t xml:space="preserve">NGINZ #541</t>
  </si>
  <si>
    <t xml:space="preserve">NGINZ #542</t>
  </si>
  <si>
    <t xml:space="preserve">NGINZ #543</t>
  </si>
  <si>
    <t xml:space="preserve">NGINZ #544</t>
  </si>
  <si>
    <t xml:space="preserve">NGINZ #545</t>
  </si>
  <si>
    <t xml:space="preserve">NGINZ #546</t>
  </si>
  <si>
    <t xml:space="preserve">NGINZ #547</t>
  </si>
  <si>
    <t xml:space="preserve">NGINZ #548</t>
  </si>
  <si>
    <t xml:space="preserve">NGINZ #549</t>
  </si>
  <si>
    <t xml:space="preserve">NGINZ #550</t>
  </si>
  <si>
    <t xml:space="preserve">NGINZ #551</t>
  </si>
  <si>
    <t xml:space="preserve">NGINZ #552</t>
  </si>
  <si>
    <t xml:space="preserve">NGINZ #553</t>
  </si>
  <si>
    <t xml:space="preserve">NGINZ #554</t>
  </si>
  <si>
    <t xml:space="preserve">NGINZ #555</t>
  </si>
  <si>
    <t xml:space="preserve">NGINZ #556</t>
  </si>
  <si>
    <t xml:space="preserve">NGINZ #557</t>
  </si>
  <si>
    <t xml:space="preserve">NGINZ #558</t>
  </si>
  <si>
    <t xml:space="preserve">NGINZ #559</t>
  </si>
  <si>
    <t xml:space="preserve">NGINZ #560</t>
  </si>
  <si>
    <t xml:space="preserve">NGINZ #561</t>
  </si>
  <si>
    <t xml:space="preserve">NGINZ #562</t>
  </si>
  <si>
    <t xml:space="preserve">NGINZ #563</t>
  </si>
  <si>
    <t xml:space="preserve">NGINZ #564</t>
  </si>
  <si>
    <t xml:space="preserve">NGINZ #565</t>
  </si>
  <si>
    <t xml:space="preserve">NGINZ #566</t>
  </si>
  <si>
    <t xml:space="preserve">NGINZ #567</t>
  </si>
  <si>
    <t xml:space="preserve">NGINZ #568</t>
  </si>
  <si>
    <t xml:space="preserve">NGINZ #569</t>
  </si>
  <si>
    <t xml:space="preserve">NGINZ #570</t>
  </si>
  <si>
    <t xml:space="preserve">NGINZ #571</t>
  </si>
  <si>
    <t xml:space="preserve">NGINZ #572</t>
  </si>
  <si>
    <t xml:space="preserve">NGINZ #573</t>
  </si>
  <si>
    <t xml:space="preserve">NGINZ #574</t>
  </si>
  <si>
    <t xml:space="preserve">NGINZ #575</t>
  </si>
  <si>
    <t xml:space="preserve">NGINZ #576</t>
  </si>
  <si>
    <t xml:space="preserve">NGINZ #577</t>
  </si>
  <si>
    <t xml:space="preserve">NGINZ #578</t>
  </si>
  <si>
    <t xml:space="preserve">NGINZ #579</t>
  </si>
  <si>
    <t xml:space="preserve">NGINZ #580</t>
  </si>
  <si>
    <t xml:space="preserve">NGINZ #581</t>
  </si>
  <si>
    <t xml:space="preserve">NGINZ #582</t>
  </si>
  <si>
    <t xml:space="preserve">NGINZ #583</t>
  </si>
  <si>
    <t xml:space="preserve">NGINZ #584</t>
  </si>
  <si>
    <t xml:space="preserve">NGINZ #585</t>
  </si>
  <si>
    <t xml:space="preserve">NGINZ #586</t>
  </si>
  <si>
    <t xml:space="preserve">NGINZ #587</t>
  </si>
  <si>
    <t xml:space="preserve">NGINZ #588</t>
  </si>
  <si>
    <t xml:space="preserve">NGINZ #589</t>
  </si>
  <si>
    <t xml:space="preserve">NGINZ #590</t>
  </si>
  <si>
    <t xml:space="preserve">NGINZ #591</t>
  </si>
  <si>
    <t xml:space="preserve">NGINZ #592</t>
  </si>
  <si>
    <t xml:space="preserve">NGINZ #593</t>
  </si>
  <si>
    <t xml:space="preserve">NGINZ #594</t>
  </si>
  <si>
    <t xml:space="preserve">NGINZ #595</t>
  </si>
  <si>
    <t xml:space="preserve">NGINZ #596</t>
  </si>
  <si>
    <t xml:space="preserve">NGINZ #597</t>
  </si>
  <si>
    <t xml:space="preserve">NGINZ #598</t>
  </si>
  <si>
    <t xml:space="preserve">NGINZ #599</t>
  </si>
  <si>
    <t xml:space="preserve">NGINZ #600</t>
  </si>
  <si>
    <t xml:space="preserve">NGINZ #601</t>
  </si>
  <si>
    <t xml:space="preserve">NGINZ #602</t>
  </si>
  <si>
    <t xml:space="preserve">NGINZ #603</t>
  </si>
  <si>
    <t xml:space="preserve">NGINZ #604</t>
  </si>
  <si>
    <t xml:space="preserve">NGINZ #605</t>
  </si>
  <si>
    <t xml:space="preserve">NGINZ #606</t>
  </si>
  <si>
    <t xml:space="preserve">NGINZ #607</t>
  </si>
  <si>
    <t xml:space="preserve">NGINZ #608</t>
  </si>
  <si>
    <t xml:space="preserve">NGINZ #609</t>
  </si>
  <si>
    <t xml:space="preserve">NGINZ #610</t>
  </si>
  <si>
    <t xml:space="preserve">NGINZ #611</t>
  </si>
  <si>
    <t xml:space="preserve">NGINZ #612</t>
  </si>
  <si>
    <t xml:space="preserve">NGINZ #613</t>
  </si>
  <si>
    <t xml:space="preserve">NGINZ #614</t>
  </si>
  <si>
    <t xml:space="preserve">NGINZ #615</t>
  </si>
  <si>
    <t xml:space="preserve">NGINZ #616</t>
  </si>
  <si>
    <t xml:space="preserve">NGINZ #617</t>
  </si>
  <si>
    <t xml:space="preserve">NGINZ #618</t>
  </si>
  <si>
    <t xml:space="preserve">NGINZ #619</t>
  </si>
  <si>
    <t xml:space="preserve">NGINZ #620</t>
  </si>
  <si>
    <t xml:space="preserve">NGINZ #621</t>
  </si>
  <si>
    <t xml:space="preserve">NGINZ #622</t>
  </si>
  <si>
    <t xml:space="preserve">NGINZ #623</t>
  </si>
  <si>
    <t xml:space="preserve">NGINZ #624</t>
  </si>
  <si>
    <t xml:space="preserve">NGINZ #625</t>
  </si>
  <si>
    <t xml:space="preserve">NGINZ #626</t>
  </si>
  <si>
    <t xml:space="preserve">NGINZ #627</t>
  </si>
  <si>
    <t xml:space="preserve">NGINZ #628</t>
  </si>
  <si>
    <t xml:space="preserve">NGINZ #629</t>
  </si>
  <si>
    <t xml:space="preserve">NGINZ #630</t>
  </si>
  <si>
    <t xml:space="preserve">NGINZ #631</t>
  </si>
  <si>
    <t xml:space="preserve">NGINZ #632</t>
  </si>
  <si>
    <t xml:space="preserve">NGINZ #633</t>
  </si>
  <si>
    <t xml:space="preserve">NGINZ #634</t>
  </si>
  <si>
    <t xml:space="preserve">NGINZ #635</t>
  </si>
  <si>
    <t xml:space="preserve">NGINZ #636</t>
  </si>
  <si>
    <t xml:space="preserve">NGINZ #637</t>
  </si>
  <si>
    <t xml:space="preserve">NGINZ #638</t>
  </si>
  <si>
    <t xml:space="preserve">NGINZ #639</t>
  </si>
  <si>
    <t xml:space="preserve">NGINZ #640</t>
  </si>
  <si>
    <t xml:space="preserve">NGINZ #641</t>
  </si>
  <si>
    <t xml:space="preserve">NGINZ #642</t>
  </si>
  <si>
    <t xml:space="preserve">NGINZ #643</t>
  </si>
  <si>
    <t xml:space="preserve">NGINZ #644</t>
  </si>
  <si>
    <t xml:space="preserve">NGINZ #645</t>
  </si>
  <si>
    <t xml:space="preserve">NGINZ #646</t>
  </si>
  <si>
    <t xml:space="preserve">NGINZ #647</t>
  </si>
  <si>
    <t xml:space="preserve">NGINZ #648</t>
  </si>
  <si>
    <t xml:space="preserve">NGINZ #649</t>
  </si>
  <si>
    <t xml:space="preserve">NGINZ #650</t>
  </si>
  <si>
    <t xml:space="preserve">NGINZ #651</t>
  </si>
  <si>
    <t xml:space="preserve">NGINZ #652</t>
  </si>
  <si>
    <t xml:space="preserve">NGINZ #653</t>
  </si>
  <si>
    <t xml:space="preserve">NGINZ #654</t>
  </si>
  <si>
    <t xml:space="preserve">NGINZ #655</t>
  </si>
  <si>
    <t xml:space="preserve">NGINZ #656</t>
  </si>
  <si>
    <t xml:space="preserve">NGINZ #657</t>
  </si>
  <si>
    <t xml:space="preserve">NGINZ #658</t>
  </si>
  <si>
    <t xml:space="preserve">NGINZ #659</t>
  </si>
  <si>
    <t xml:space="preserve">NGINZ #660</t>
  </si>
  <si>
    <t xml:space="preserve">NGINZ #661</t>
  </si>
  <si>
    <t xml:space="preserve">NGINZ #662</t>
  </si>
  <si>
    <t xml:space="preserve">NGINZ #663</t>
  </si>
  <si>
    <t xml:space="preserve">NGINZ #664</t>
  </si>
  <si>
    <t xml:space="preserve">NGINZ #665</t>
  </si>
  <si>
    <t xml:space="preserve">NGINZ #666</t>
  </si>
  <si>
    <t xml:space="preserve">NGINZ #667</t>
  </si>
  <si>
    <t xml:space="preserve">NGINZ #668</t>
  </si>
  <si>
    <t xml:space="preserve">NGINZ #669</t>
  </si>
  <si>
    <t xml:space="preserve">NGINZ #670</t>
  </si>
  <si>
    <t xml:space="preserve">NGINZ #671</t>
  </si>
  <si>
    <t xml:space="preserve">NGINZ #672</t>
  </si>
  <si>
    <t xml:space="preserve">NGINZ #673</t>
  </si>
  <si>
    <t xml:space="preserve">NGINZ #674</t>
  </si>
  <si>
    <t xml:space="preserve">NGINZ #675</t>
  </si>
  <si>
    <t xml:space="preserve">NGINZ #676</t>
  </si>
  <si>
    <t xml:space="preserve">NGINZ #677</t>
  </si>
  <si>
    <t xml:space="preserve">NGINZ #678</t>
  </si>
  <si>
    <t xml:space="preserve">NGINZ #679</t>
  </si>
  <si>
    <t xml:space="preserve">NGINZ #680</t>
  </si>
  <si>
    <t xml:space="preserve">NGINZ #681</t>
  </si>
  <si>
    <t xml:space="preserve">NGINZ #682</t>
  </si>
  <si>
    <t xml:space="preserve">NGINZ #683</t>
  </si>
  <si>
    <t xml:space="preserve">NGINZ #684</t>
  </si>
  <si>
    <t xml:space="preserve">NGINZ #685</t>
  </si>
  <si>
    <t xml:space="preserve">NGINZ #686</t>
  </si>
  <si>
    <t xml:space="preserve">NGINZ #687</t>
  </si>
  <si>
    <t xml:space="preserve">NGINZ #688</t>
  </si>
  <si>
    <t xml:space="preserve">NGINZ #689</t>
  </si>
  <si>
    <t xml:space="preserve">NGINZ #690</t>
  </si>
  <si>
    <t xml:space="preserve">NGINZ #691</t>
  </si>
  <si>
    <t xml:space="preserve">NGINZ #692</t>
  </si>
  <si>
    <t xml:space="preserve">NGINZ #693</t>
  </si>
  <si>
    <t xml:space="preserve">NGINZ #694</t>
  </si>
  <si>
    <t xml:space="preserve">NGINZ #695</t>
  </si>
  <si>
    <t xml:space="preserve">NGINZ #696</t>
  </si>
  <si>
    <t xml:space="preserve">NGINZ #697</t>
  </si>
  <si>
    <t xml:space="preserve">NGINZ #698</t>
  </si>
  <si>
    <t xml:space="preserve">NGINZ #699</t>
  </si>
  <si>
    <t xml:space="preserve">NGINZ #700</t>
  </si>
  <si>
    <t xml:space="preserve">NGINZ #701</t>
  </si>
  <si>
    <t xml:space="preserve">NGINZ #702</t>
  </si>
  <si>
    <t xml:space="preserve">NGINZ #703</t>
  </si>
  <si>
    <t xml:space="preserve">NGINZ #704</t>
  </si>
  <si>
    <t xml:space="preserve">NGINZ #705</t>
  </si>
  <si>
    <t xml:space="preserve">NGINZ #706</t>
  </si>
  <si>
    <t xml:space="preserve">NGINZ #707</t>
  </si>
  <si>
    <t xml:space="preserve">NGINZ #708</t>
  </si>
  <si>
    <t xml:space="preserve">NGINZ #709</t>
  </si>
  <si>
    <t xml:space="preserve">NGINZ #710</t>
  </si>
  <si>
    <t xml:space="preserve">NGINZ #711</t>
  </si>
  <si>
    <t xml:space="preserve">NGINZ #712</t>
  </si>
  <si>
    <t xml:space="preserve">NGINZ #713</t>
  </si>
  <si>
    <t xml:space="preserve">NGINZ #714</t>
  </si>
  <si>
    <t xml:space="preserve">NGINZ #715</t>
  </si>
  <si>
    <t xml:space="preserve">NGINZ #716</t>
  </si>
  <si>
    <t xml:space="preserve">NGINZ #717</t>
  </si>
  <si>
    <t xml:space="preserve">NGINZ #718</t>
  </si>
  <si>
    <t xml:space="preserve">NGINZ #719</t>
  </si>
  <si>
    <t xml:space="preserve">NGINZ #720</t>
  </si>
  <si>
    <t xml:space="preserve">NGINZ #721</t>
  </si>
  <si>
    <t xml:space="preserve">NGINZ #722</t>
  </si>
  <si>
    <t xml:space="preserve">NGINZ #723</t>
  </si>
  <si>
    <t xml:space="preserve">NGINZ #724</t>
  </si>
  <si>
    <t xml:space="preserve">NGINZ #725</t>
  </si>
  <si>
    <t xml:space="preserve">NGINZ #726</t>
  </si>
  <si>
    <t xml:space="preserve">NGINZ #727</t>
  </si>
  <si>
    <t xml:space="preserve">NGINZ #728</t>
  </si>
  <si>
    <t xml:space="preserve">NGINZ #729</t>
  </si>
  <si>
    <t xml:space="preserve">NGINZ #730</t>
  </si>
  <si>
    <t xml:space="preserve">NGINZ #731</t>
  </si>
  <si>
    <t xml:space="preserve">NGINZ #732</t>
  </si>
  <si>
    <t xml:space="preserve">NGINZ #733</t>
  </si>
  <si>
    <t xml:space="preserve">NGINZ #734</t>
  </si>
  <si>
    <t xml:space="preserve">NGINZ #735</t>
  </si>
  <si>
    <t xml:space="preserve">NGINZ #736</t>
  </si>
  <si>
    <t xml:space="preserve">NGINZ #737</t>
  </si>
  <si>
    <t xml:space="preserve">NGINZ #738</t>
  </si>
  <si>
    <t xml:space="preserve">NGINZ #739</t>
  </si>
  <si>
    <t xml:space="preserve">NGINZ #740</t>
  </si>
  <si>
    <t xml:space="preserve">NGINZ #741</t>
  </si>
  <si>
    <t xml:space="preserve">NGINZ #742</t>
  </si>
  <si>
    <t xml:space="preserve">NGINZ #743</t>
  </si>
  <si>
    <t xml:space="preserve">NGINZ #744</t>
  </si>
  <si>
    <t xml:space="preserve">NGINZ #745</t>
  </si>
  <si>
    <t xml:space="preserve">NGINZ #746</t>
  </si>
  <si>
    <t xml:space="preserve">NGINZ #747</t>
  </si>
  <si>
    <t xml:space="preserve">NGINZ #748</t>
  </si>
  <si>
    <t xml:space="preserve">NGINZ #749</t>
  </si>
  <si>
    <t xml:space="preserve">NGINZ #750</t>
  </si>
  <si>
    <t xml:space="preserve">NGINZ #751</t>
  </si>
  <si>
    <t xml:space="preserve">NGINZ #752</t>
  </si>
  <si>
    <t xml:space="preserve">NGINZ #753</t>
  </si>
  <si>
    <t xml:space="preserve">NGINZ #754</t>
  </si>
  <si>
    <t xml:space="preserve">NGINZ #755</t>
  </si>
  <si>
    <t xml:space="preserve">NGINZ #756</t>
  </si>
  <si>
    <t xml:space="preserve">NGINZ #757</t>
  </si>
  <si>
    <t xml:space="preserve">NGINZ #758</t>
  </si>
  <si>
    <t xml:space="preserve">NGINZ #759</t>
  </si>
  <si>
    <t xml:space="preserve">NGINZ #760</t>
  </si>
  <si>
    <t xml:space="preserve">NGINZ #761</t>
  </si>
  <si>
    <t xml:space="preserve">NGINZ #762</t>
  </si>
  <si>
    <t xml:space="preserve">NGINZ #763</t>
  </si>
  <si>
    <t xml:space="preserve">NGINZ #764</t>
  </si>
  <si>
    <t xml:space="preserve">NGINZ #765</t>
  </si>
  <si>
    <t xml:space="preserve">NGINZ #766</t>
  </si>
  <si>
    <t xml:space="preserve">NGINZ #767</t>
  </si>
  <si>
    <t xml:space="preserve">NGINZ #768</t>
  </si>
  <si>
    <t xml:space="preserve">NGINZ #769</t>
  </si>
  <si>
    <t xml:space="preserve">NGINZ #770</t>
  </si>
  <si>
    <t xml:space="preserve">NGINZ #771</t>
  </si>
  <si>
    <t xml:space="preserve">NGINZ #772</t>
  </si>
  <si>
    <t xml:space="preserve">NGINZ #773</t>
  </si>
  <si>
    <t xml:space="preserve">NGINZ #774</t>
  </si>
  <si>
    <t xml:space="preserve">NGINZ #775</t>
  </si>
  <si>
    <t xml:space="preserve">NGINZ #776</t>
  </si>
  <si>
    <t xml:space="preserve">NGINZ #777</t>
  </si>
  <si>
    <t xml:space="preserve">NGINZ #778</t>
  </si>
  <si>
    <t xml:space="preserve">NGINZ #779</t>
  </si>
  <si>
    <t xml:space="preserve">NGINZ #780</t>
  </si>
  <si>
    <t xml:space="preserve">NGINZ #781</t>
  </si>
  <si>
    <t xml:space="preserve">NGINZ #782</t>
  </si>
  <si>
    <t xml:space="preserve">NGINZ #783</t>
  </si>
  <si>
    <t xml:space="preserve">NGINZ #784</t>
  </si>
  <si>
    <t xml:space="preserve">NGINZ #785</t>
  </si>
  <si>
    <t xml:space="preserve">NGINZ #786</t>
  </si>
  <si>
    <t xml:space="preserve">NGINZ #787</t>
  </si>
  <si>
    <t xml:space="preserve">NGINZ #788</t>
  </si>
  <si>
    <t xml:space="preserve">NGINZ #789</t>
  </si>
  <si>
    <t xml:space="preserve">NGINZ #790</t>
  </si>
  <si>
    <t xml:space="preserve">NGINZ #791</t>
  </si>
  <si>
    <t xml:space="preserve">NGINZ #792</t>
  </si>
  <si>
    <t xml:space="preserve">NGINZ #793</t>
  </si>
  <si>
    <t xml:space="preserve">NGINZ #794</t>
  </si>
  <si>
    <t xml:space="preserve">NGINZ #795</t>
  </si>
  <si>
    <t xml:space="preserve">NGINZ #796</t>
  </si>
  <si>
    <t xml:space="preserve">NGINZ #797</t>
  </si>
  <si>
    <t xml:space="preserve">NGINZ #798</t>
  </si>
  <si>
    <t xml:space="preserve">NGINZ #799</t>
  </si>
  <si>
    <t xml:space="preserve">NGINZ #800</t>
  </si>
  <si>
    <t xml:space="preserve">NGINZ #801</t>
  </si>
  <si>
    <t xml:space="preserve">NGINZ #802</t>
  </si>
  <si>
    <t xml:space="preserve">NGINZ #803</t>
  </si>
  <si>
    <t xml:space="preserve">NGINZ #804</t>
  </si>
  <si>
    <t xml:space="preserve">NGINZ #805</t>
  </si>
  <si>
    <t xml:space="preserve">NGINZ #806</t>
  </si>
  <si>
    <t xml:space="preserve">NGINZ #807</t>
  </si>
  <si>
    <t xml:space="preserve">NGINZ #808</t>
  </si>
  <si>
    <t xml:space="preserve">NGINZ #809</t>
  </si>
  <si>
    <t xml:space="preserve">NGINZ #810</t>
  </si>
  <si>
    <t xml:space="preserve">NGINZ #811</t>
  </si>
  <si>
    <t xml:space="preserve">NGINZ #812</t>
  </si>
  <si>
    <t xml:space="preserve">NGINZ #813</t>
  </si>
  <si>
    <t xml:space="preserve">NGINZ #814</t>
  </si>
  <si>
    <t xml:space="preserve">NGINZ #815</t>
  </si>
  <si>
    <t xml:space="preserve">NGINZ #816</t>
  </si>
  <si>
    <t xml:space="preserve">NGINZ #817</t>
  </si>
  <si>
    <t xml:space="preserve">NGINZ #818</t>
  </si>
  <si>
    <t xml:space="preserve">NGINZ #819</t>
  </si>
  <si>
    <t xml:space="preserve">NGINZ #820</t>
  </si>
  <si>
    <t xml:space="preserve">NGINZ #821</t>
  </si>
  <si>
    <t xml:space="preserve">NGINZ #822</t>
  </si>
  <si>
    <t xml:space="preserve">NGINZ #823</t>
  </si>
  <si>
    <t xml:space="preserve">NGINZ #824</t>
  </si>
  <si>
    <t xml:space="preserve">NGINZ #825</t>
  </si>
  <si>
    <t xml:space="preserve">NGINZ #826</t>
  </si>
  <si>
    <t xml:space="preserve">NGINZ #827</t>
  </si>
  <si>
    <t xml:space="preserve">NGINZ #828</t>
  </si>
  <si>
    <t xml:space="preserve">NGINZ #829</t>
  </si>
  <si>
    <t xml:space="preserve">NGINZ #830</t>
  </si>
  <si>
    <t xml:space="preserve">NGINZ #831</t>
  </si>
  <si>
    <t xml:space="preserve">NGINZ #832</t>
  </si>
  <si>
    <t xml:space="preserve">NGINZ #833</t>
  </si>
  <si>
    <t xml:space="preserve">NGINZ #834</t>
  </si>
  <si>
    <t xml:space="preserve">NGINZ #835</t>
  </si>
  <si>
    <t xml:space="preserve">NGINZ #836</t>
  </si>
  <si>
    <t xml:space="preserve">NGINZ #837</t>
  </si>
  <si>
    <t xml:space="preserve">NGINZ #838</t>
  </si>
  <si>
    <t xml:space="preserve">NGINZ #839</t>
  </si>
  <si>
    <t xml:space="preserve">NGINZ #840</t>
  </si>
  <si>
    <t xml:space="preserve">NGINZ #841</t>
  </si>
  <si>
    <t xml:space="preserve">NGINZ #842</t>
  </si>
  <si>
    <t xml:space="preserve">NGINZ #843</t>
  </si>
  <si>
    <t xml:space="preserve">NGINZ #844</t>
  </si>
  <si>
    <t xml:space="preserve">NGINZ #845</t>
  </si>
  <si>
    <t xml:space="preserve">NGINZ #846</t>
  </si>
  <si>
    <t xml:space="preserve">NGINZ #847</t>
  </si>
  <si>
    <t xml:space="preserve">NGINZ #848</t>
  </si>
  <si>
    <t xml:space="preserve">NGINZ #849</t>
  </si>
  <si>
    <t xml:space="preserve">NGINZ #850</t>
  </si>
  <si>
    <t xml:space="preserve">NGINZ #851</t>
  </si>
  <si>
    <t xml:space="preserve">NGINZ #852</t>
  </si>
  <si>
    <t xml:space="preserve">NGINZ #853</t>
  </si>
  <si>
    <t xml:space="preserve">NGINZ #854</t>
  </si>
  <si>
    <t xml:space="preserve">NGINZ #855</t>
  </si>
  <si>
    <t xml:space="preserve">NGINZ #856</t>
  </si>
  <si>
    <t xml:space="preserve">NGINZ #857</t>
  </si>
  <si>
    <t xml:space="preserve">NGINZ #858</t>
  </si>
  <si>
    <t xml:space="preserve">NGINZ #859</t>
  </si>
  <si>
    <t xml:space="preserve">NGINZ #860</t>
  </si>
  <si>
    <t xml:space="preserve">NGINZ #861</t>
  </si>
  <si>
    <t xml:space="preserve">NGINZ #862</t>
  </si>
  <si>
    <t xml:space="preserve">NGINZ #863</t>
  </si>
  <si>
    <t xml:space="preserve">NGINZ #864</t>
  </si>
  <si>
    <t xml:space="preserve">NGINZ #865</t>
  </si>
  <si>
    <t xml:space="preserve">NGINZ #866</t>
  </si>
  <si>
    <t xml:space="preserve">NGINZ #867</t>
  </si>
  <si>
    <t xml:space="preserve">NGINZ #868</t>
  </si>
  <si>
    <t xml:space="preserve">NGINZ #869</t>
  </si>
  <si>
    <t xml:space="preserve">NGINZ #870</t>
  </si>
  <si>
    <t xml:space="preserve">NGINZ #871</t>
  </si>
  <si>
    <t xml:space="preserve">NGINZ #872</t>
  </si>
  <si>
    <t xml:space="preserve">NGINZ #873</t>
  </si>
  <si>
    <t xml:space="preserve">NGINZ #874</t>
  </si>
  <si>
    <t xml:space="preserve">NGINZ #875</t>
  </si>
  <si>
    <t xml:space="preserve">NGINZ #876</t>
  </si>
  <si>
    <t xml:space="preserve">NGINZ #877</t>
  </si>
  <si>
    <t xml:space="preserve">NGINZ #878</t>
  </si>
  <si>
    <t xml:space="preserve">NGINZ #879</t>
  </si>
  <si>
    <t xml:space="preserve">NGINZ #880</t>
  </si>
  <si>
    <t xml:space="preserve">NGINZ #881</t>
  </si>
  <si>
    <t xml:space="preserve">NGINZ #882</t>
  </si>
  <si>
    <t xml:space="preserve">NGINZ #883</t>
  </si>
  <si>
    <t xml:space="preserve">NGINZ #884</t>
  </si>
  <si>
    <t xml:space="preserve">NGINZ #885</t>
  </si>
  <si>
    <t xml:space="preserve">NGINZ #886</t>
  </si>
  <si>
    <t xml:space="preserve">NGINZ #887</t>
  </si>
  <si>
    <t xml:space="preserve">NGINZ #888</t>
  </si>
  <si>
    <t xml:space="preserve">NGINZ #889</t>
  </si>
  <si>
    <t xml:space="preserve">NGINZ #890</t>
  </si>
  <si>
    <t xml:space="preserve">NGINZ #891</t>
  </si>
  <si>
    <t xml:space="preserve">NGINZ #892</t>
  </si>
  <si>
    <t xml:space="preserve">NGINZ #893</t>
  </si>
  <si>
    <t xml:space="preserve">NGINZ #894</t>
  </si>
  <si>
    <t xml:space="preserve">NGINZ #895</t>
  </si>
  <si>
    <t xml:space="preserve">NGINZ #896</t>
  </si>
  <si>
    <t xml:space="preserve">NGINZ #897</t>
  </si>
  <si>
    <t xml:space="preserve">NGINZ #898</t>
  </si>
  <si>
    <t xml:space="preserve">NGINZ #899</t>
  </si>
  <si>
    <t xml:space="preserve">NGINZ #900</t>
  </si>
  <si>
    <t xml:space="preserve">NGINZ #901</t>
  </si>
  <si>
    <t xml:space="preserve">NGINZ #902</t>
  </si>
  <si>
    <t xml:space="preserve">NGINZ #903</t>
  </si>
  <si>
    <t xml:space="preserve">NGINZ #904</t>
  </si>
  <si>
    <t xml:space="preserve">NGINZ #905</t>
  </si>
  <si>
    <t xml:space="preserve">NGINZ #906</t>
  </si>
  <si>
    <t xml:space="preserve">NGINZ #907</t>
  </si>
  <si>
    <t xml:space="preserve">NGINZ #908</t>
  </si>
  <si>
    <t xml:space="preserve">NGINZ #909</t>
  </si>
  <si>
    <t xml:space="preserve">NGINZ #910</t>
  </si>
  <si>
    <t xml:space="preserve">NGINZ #911</t>
  </si>
  <si>
    <t xml:space="preserve">NGINZ #912</t>
  </si>
  <si>
    <t xml:space="preserve">NGINZ #913</t>
  </si>
  <si>
    <t xml:space="preserve">NGINZ #914</t>
  </si>
  <si>
    <t xml:space="preserve">NGINZ #915</t>
  </si>
  <si>
    <t xml:space="preserve">NGINZ #916</t>
  </si>
  <si>
    <t xml:space="preserve">NGINZ #917</t>
  </si>
  <si>
    <t xml:space="preserve">NGINZ #918</t>
  </si>
  <si>
    <t xml:space="preserve">NGINZ #919</t>
  </si>
  <si>
    <t xml:space="preserve">NGINZ #920</t>
  </si>
  <si>
    <t xml:space="preserve">NGINZ #921</t>
  </si>
  <si>
    <t xml:space="preserve">NGINZ #922</t>
  </si>
  <si>
    <t xml:space="preserve">NGINZ #923</t>
  </si>
  <si>
    <t xml:space="preserve">NGINZ #924</t>
  </si>
  <si>
    <t xml:space="preserve">NGINZ #925</t>
  </si>
  <si>
    <t xml:space="preserve">NGINZ #926</t>
  </si>
  <si>
    <t xml:space="preserve">NGINZ #927</t>
  </si>
  <si>
    <t xml:space="preserve">NGINZ #928</t>
  </si>
  <si>
    <t xml:space="preserve">NGINZ #929</t>
  </si>
  <si>
    <t xml:space="preserve">NGINZ #930</t>
  </si>
  <si>
    <t xml:space="preserve">NGINZ #931</t>
  </si>
  <si>
    <t xml:space="preserve">NGINZ #932</t>
  </si>
  <si>
    <t xml:space="preserve">NGINZ #933</t>
  </si>
  <si>
    <t xml:space="preserve">NGINZ #934</t>
  </si>
  <si>
    <t xml:space="preserve">NGINZ #935</t>
  </si>
  <si>
    <t xml:space="preserve">NGINZ #936</t>
  </si>
  <si>
    <t xml:space="preserve">NGINZ #937</t>
  </si>
  <si>
    <t xml:space="preserve">NGINZ #938</t>
  </si>
  <si>
    <t xml:space="preserve">NGINZ #939</t>
  </si>
  <si>
    <t xml:space="preserve">NGINZ #940</t>
  </si>
  <si>
    <t xml:space="preserve">NGINZ #941</t>
  </si>
  <si>
    <t xml:space="preserve">NGINZ #942</t>
  </si>
  <si>
    <t xml:space="preserve">NGINZ #943</t>
  </si>
  <si>
    <t xml:space="preserve">NGINZ #944</t>
  </si>
  <si>
    <t xml:space="preserve">NGINZ #945</t>
  </si>
  <si>
    <t xml:space="preserve">NGINZ #946</t>
  </si>
  <si>
    <t xml:space="preserve">NGINZ #947</t>
  </si>
  <si>
    <t xml:space="preserve">NGINZ #948</t>
  </si>
  <si>
    <t xml:space="preserve">NGINZ #949</t>
  </si>
  <si>
    <t xml:space="preserve">NGINZ #950</t>
  </si>
  <si>
    <t xml:space="preserve">NGINZ #951</t>
  </si>
  <si>
    <t xml:space="preserve">NGINZ #952</t>
  </si>
  <si>
    <t xml:space="preserve">NGINZ #953</t>
  </si>
  <si>
    <t xml:space="preserve">NGINZ #954</t>
  </si>
  <si>
    <t xml:space="preserve">NGINZ #955</t>
  </si>
  <si>
    <t xml:space="preserve">NGINZ #956</t>
  </si>
  <si>
    <t xml:space="preserve">NGINZ #957</t>
  </si>
  <si>
    <t xml:space="preserve">NGINZ #958</t>
  </si>
  <si>
    <t xml:space="preserve">NGINZ #959</t>
  </si>
  <si>
    <t xml:space="preserve">NGINZ #960</t>
  </si>
  <si>
    <t xml:space="preserve">NGINZ #961</t>
  </si>
  <si>
    <t xml:space="preserve">NGINZ #962</t>
  </si>
  <si>
    <t xml:space="preserve">NGINZ #963</t>
  </si>
  <si>
    <t xml:space="preserve">NGINZ #964</t>
  </si>
  <si>
    <t xml:space="preserve">NGINZ #965</t>
  </si>
  <si>
    <t xml:space="preserve">NGINZ #966</t>
  </si>
  <si>
    <t xml:space="preserve">NGINZ #967</t>
  </si>
  <si>
    <t xml:space="preserve">NGINZ #968</t>
  </si>
  <si>
    <t xml:space="preserve">NGINZ #969</t>
  </si>
  <si>
    <t xml:space="preserve">NGINZ #970</t>
  </si>
  <si>
    <t xml:space="preserve">NGINZ #971</t>
  </si>
  <si>
    <t xml:space="preserve">NGINZ #972</t>
  </si>
  <si>
    <t xml:space="preserve">NGINZ #973</t>
  </si>
  <si>
    <t xml:space="preserve">NGINZ #974</t>
  </si>
  <si>
    <t xml:space="preserve">NGINZ #975</t>
  </si>
  <si>
    <t xml:space="preserve">NGINZ #976</t>
  </si>
  <si>
    <t xml:space="preserve">NGINZ #977</t>
  </si>
  <si>
    <t xml:space="preserve">NGINZ #978</t>
  </si>
  <si>
    <t xml:space="preserve">NGINZ #979</t>
  </si>
  <si>
    <t xml:space="preserve">NGINZ #980</t>
  </si>
  <si>
    <t xml:space="preserve">NGINZ #981</t>
  </si>
  <si>
    <t xml:space="preserve">NGINZ #982</t>
  </si>
  <si>
    <t xml:space="preserve">NGINZ #983</t>
  </si>
  <si>
    <t xml:space="preserve">NGINZ #984</t>
  </si>
  <si>
    <t xml:space="preserve">NGINZ #985</t>
  </si>
  <si>
    <t xml:space="preserve">NGINZ #986</t>
  </si>
  <si>
    <t xml:space="preserve">NGINZ #987</t>
  </si>
  <si>
    <t xml:space="preserve">NGINZ #988</t>
  </si>
  <si>
    <t xml:space="preserve">NGINZ #989</t>
  </si>
  <si>
    <t xml:space="preserve">NGINZ #990</t>
  </si>
  <si>
    <t xml:space="preserve">NGINZ #991</t>
  </si>
  <si>
    <t xml:space="preserve">NGINZ #992</t>
  </si>
  <si>
    <t xml:space="preserve">NGINZ #993</t>
  </si>
  <si>
    <t xml:space="preserve">NGINZ #994</t>
  </si>
  <si>
    <t xml:space="preserve">NGINZ #995</t>
  </si>
  <si>
    <t xml:space="preserve">NGINZ #996</t>
  </si>
  <si>
    <t xml:space="preserve">NGINZ #997</t>
  </si>
  <si>
    <t xml:space="preserve">NGINZ #998</t>
  </si>
  <si>
    <t xml:space="preserve">NGINZ #999</t>
  </si>
  <si>
    <t xml:space="preserve">NGINZ #1000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</si>
</sst>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Individual_Sorted!$C$1:$C$1000</c:f>
              <c:numCache>
                <c:formatCode>General</c:formatCode>
                <c:ptCount val="1000"/>
                <c:pt idx="0">
                  <c:v>1110.60937371346</c:v>
                </c:pt>
                <c:pt idx="1">
                  <c:v>1036.64720949299</c:v>
                </c:pt>
                <c:pt idx="2">
                  <c:v>615.913851420679</c:v>
                </c:pt>
                <c:pt idx="3">
                  <c:v>569.915484784531</c:v>
                </c:pt>
                <c:pt idx="4">
                  <c:v>460.193971293132</c:v>
                </c:pt>
                <c:pt idx="5">
                  <c:v>431.192588991541</c:v>
                </c:pt>
                <c:pt idx="6">
                  <c:v>413.242442100719</c:v>
                </c:pt>
                <c:pt idx="7">
                  <c:v>406.680872480844</c:v>
                </c:pt>
                <c:pt idx="8">
                  <c:v>400.265518614356</c:v>
                </c:pt>
                <c:pt idx="9">
                  <c:v>373.496917520325</c:v>
                </c:pt>
                <c:pt idx="10">
                  <c:v>364.30359544376</c:v>
                </c:pt>
                <c:pt idx="11">
                  <c:v>359.824158017593</c:v>
                </c:pt>
                <c:pt idx="12">
                  <c:v>352.161857956898</c:v>
                </c:pt>
                <c:pt idx="13">
                  <c:v>351.403594211138</c:v>
                </c:pt>
                <c:pt idx="14">
                  <c:v>339.133982146148</c:v>
                </c:pt>
                <c:pt idx="15">
                  <c:v>333.348368613684</c:v>
                </c:pt>
                <c:pt idx="16">
                  <c:v>329.953538946342</c:v>
                </c:pt>
                <c:pt idx="17">
                  <c:v>317.765425546973</c:v>
                </c:pt>
                <c:pt idx="18">
                  <c:v>308.220831379192</c:v>
                </c:pt>
                <c:pt idx="19">
                  <c:v>298.526570710498</c:v>
                </c:pt>
                <c:pt idx="20">
                  <c:v>289.663365063078</c:v>
                </c:pt>
                <c:pt idx="21">
                  <c:v>286.148851965376</c:v>
                </c:pt>
                <c:pt idx="22">
                  <c:v>284.122386391512</c:v>
                </c:pt>
                <c:pt idx="23">
                  <c:v>280.615679952511</c:v>
                </c:pt>
                <c:pt idx="24">
                  <c:v>278.262554178063</c:v>
                </c:pt>
                <c:pt idx="25">
                  <c:v>277.233261915667</c:v>
                </c:pt>
                <c:pt idx="26">
                  <c:v>276.567641482537</c:v>
                </c:pt>
                <c:pt idx="27">
                  <c:v>275.116582695163</c:v>
                </c:pt>
                <c:pt idx="28">
                  <c:v>274.197843916371</c:v>
                </c:pt>
                <c:pt idx="29">
                  <c:v>273.75386850617</c:v>
                </c:pt>
                <c:pt idx="30">
                  <c:v>273.56951462513</c:v>
                </c:pt>
                <c:pt idx="31">
                  <c:v>272.026651623074</c:v>
                </c:pt>
                <c:pt idx="32">
                  <c:v>263.235710880411</c:v>
                </c:pt>
                <c:pt idx="33">
                  <c:v>262.516839485143</c:v>
                </c:pt>
                <c:pt idx="34">
                  <c:v>262.147464901844</c:v>
                </c:pt>
                <c:pt idx="35">
                  <c:v>259.841589009598</c:v>
                </c:pt>
                <c:pt idx="36">
                  <c:v>257.943565399279</c:v>
                </c:pt>
                <c:pt idx="37">
                  <c:v>257.794188946946</c:v>
                </c:pt>
                <c:pt idx="38">
                  <c:v>256.940441229548</c:v>
                </c:pt>
                <c:pt idx="39">
                  <c:v>256.724149211727</c:v>
                </c:pt>
                <c:pt idx="40">
                  <c:v>256.692096181548</c:v>
                </c:pt>
                <c:pt idx="41">
                  <c:v>255.642327757833</c:v>
                </c:pt>
                <c:pt idx="42">
                  <c:v>253.374615062673</c:v>
                </c:pt>
                <c:pt idx="43">
                  <c:v>252.576953489297</c:v>
                </c:pt>
                <c:pt idx="44">
                  <c:v>251.321178550074</c:v>
                </c:pt>
                <c:pt idx="45">
                  <c:v>251.150731463913</c:v>
                </c:pt>
                <c:pt idx="46">
                  <c:v>244.801779672144</c:v>
                </c:pt>
                <c:pt idx="47">
                  <c:v>240.116120939569</c:v>
                </c:pt>
                <c:pt idx="48">
                  <c:v>236.534539447142</c:v>
                </c:pt>
                <c:pt idx="49">
                  <c:v>236.00783962469</c:v>
                </c:pt>
                <c:pt idx="50">
                  <c:v>233.544807507148</c:v>
                </c:pt>
                <c:pt idx="51">
                  <c:v>232.345465965827</c:v>
                </c:pt>
                <c:pt idx="52">
                  <c:v>230.167934172632</c:v>
                </c:pt>
                <c:pt idx="53">
                  <c:v>228.635454513577</c:v>
                </c:pt>
                <c:pt idx="54">
                  <c:v>227.43929914954</c:v>
                </c:pt>
                <c:pt idx="55">
                  <c:v>224.221671218754</c:v>
                </c:pt>
                <c:pt idx="56">
                  <c:v>223.732084471329</c:v>
                </c:pt>
                <c:pt idx="57">
                  <c:v>222.794639750347</c:v>
                </c:pt>
                <c:pt idx="58">
                  <c:v>221.965845843598</c:v>
                </c:pt>
                <c:pt idx="59">
                  <c:v>216.805842394161</c:v>
                </c:pt>
                <c:pt idx="60">
                  <c:v>215.292146698809</c:v>
                </c:pt>
                <c:pt idx="61">
                  <c:v>213.811675509597</c:v>
                </c:pt>
                <c:pt idx="62">
                  <c:v>212.966838967865</c:v>
                </c:pt>
                <c:pt idx="63">
                  <c:v>210.489187022823</c:v>
                </c:pt>
                <c:pt idx="64">
                  <c:v>210.474586212806</c:v>
                </c:pt>
                <c:pt idx="65">
                  <c:v>209.927367728548</c:v>
                </c:pt>
                <c:pt idx="66">
                  <c:v>209.204861990639</c:v>
                </c:pt>
                <c:pt idx="67">
                  <c:v>209.133099036385</c:v>
                </c:pt>
                <c:pt idx="68">
                  <c:v>208.522581549782</c:v>
                </c:pt>
                <c:pt idx="69">
                  <c:v>207.626992014966</c:v>
                </c:pt>
                <c:pt idx="70">
                  <c:v>207.014104401861</c:v>
                </c:pt>
                <c:pt idx="71">
                  <c:v>206.481695007974</c:v>
                </c:pt>
                <c:pt idx="72">
                  <c:v>203.602770945868</c:v>
                </c:pt>
                <c:pt idx="73">
                  <c:v>201.939459973301</c:v>
                </c:pt>
                <c:pt idx="74">
                  <c:v>201.423233870557</c:v>
                </c:pt>
                <c:pt idx="75">
                  <c:v>200.851402449624</c:v>
                </c:pt>
                <c:pt idx="76">
                  <c:v>199.639522075476</c:v>
                </c:pt>
                <c:pt idx="77">
                  <c:v>199.229969367768</c:v>
                </c:pt>
                <c:pt idx="78">
                  <c:v>198.271850873901</c:v>
                </c:pt>
                <c:pt idx="79">
                  <c:v>197.649401462709</c:v>
                </c:pt>
                <c:pt idx="80">
                  <c:v>197.24055777621</c:v>
                </c:pt>
                <c:pt idx="81">
                  <c:v>196.053210014849</c:v>
                </c:pt>
                <c:pt idx="82">
                  <c:v>195.65798268904</c:v>
                </c:pt>
                <c:pt idx="83">
                  <c:v>195.451906930811</c:v>
                </c:pt>
                <c:pt idx="84">
                  <c:v>193.310929102222</c:v>
                </c:pt>
                <c:pt idx="85">
                  <c:v>193.29731237632</c:v>
                </c:pt>
                <c:pt idx="86">
                  <c:v>192.399672947526</c:v>
                </c:pt>
                <c:pt idx="87">
                  <c:v>191.471491776096</c:v>
                </c:pt>
                <c:pt idx="88">
                  <c:v>189.990102005634</c:v>
                </c:pt>
                <c:pt idx="89">
                  <c:v>188.324399403354</c:v>
                </c:pt>
                <c:pt idx="90">
                  <c:v>187.129635634075</c:v>
                </c:pt>
                <c:pt idx="91">
                  <c:v>186.864552620812</c:v>
                </c:pt>
                <c:pt idx="92">
                  <c:v>185.69175395106</c:v>
                </c:pt>
                <c:pt idx="93">
                  <c:v>185.151562211259</c:v>
                </c:pt>
                <c:pt idx="94">
                  <c:v>184.450255968725</c:v>
                </c:pt>
                <c:pt idx="95">
                  <c:v>183.526513128315</c:v>
                </c:pt>
                <c:pt idx="96">
                  <c:v>182.951566587523</c:v>
                </c:pt>
                <c:pt idx="97">
                  <c:v>182.590189194611</c:v>
                </c:pt>
                <c:pt idx="98">
                  <c:v>181.534089569661</c:v>
                </c:pt>
                <c:pt idx="99">
                  <c:v>181.184760528645</c:v>
                </c:pt>
                <c:pt idx="100">
                  <c:v>180.770003328194</c:v>
                </c:pt>
                <c:pt idx="101">
                  <c:v>180.634066779859</c:v>
                </c:pt>
                <c:pt idx="102">
                  <c:v>180.442513803652</c:v>
                </c:pt>
                <c:pt idx="103">
                  <c:v>180.34551347549</c:v>
                </c:pt>
                <c:pt idx="104">
                  <c:v>180.120169527842</c:v>
                </c:pt>
                <c:pt idx="105">
                  <c:v>179.665375617716</c:v>
                </c:pt>
                <c:pt idx="106">
                  <c:v>179.381836189523</c:v>
                </c:pt>
                <c:pt idx="107">
                  <c:v>179.331714166864</c:v>
                </c:pt>
                <c:pt idx="108">
                  <c:v>178.271624646898</c:v>
                </c:pt>
                <c:pt idx="109">
                  <c:v>178.265737460505</c:v>
                </c:pt>
                <c:pt idx="110">
                  <c:v>177.42853658012</c:v>
                </c:pt>
                <c:pt idx="111">
                  <c:v>177.10469757938</c:v>
                </c:pt>
                <c:pt idx="112">
                  <c:v>176.926940863248</c:v>
                </c:pt>
                <c:pt idx="113">
                  <c:v>176.515212035995</c:v>
                </c:pt>
                <c:pt idx="114">
                  <c:v>176.108925253466</c:v>
                </c:pt>
                <c:pt idx="115">
                  <c:v>175.605739741825</c:v>
                </c:pt>
                <c:pt idx="116">
                  <c:v>174.701661277236</c:v>
                </c:pt>
                <c:pt idx="117">
                  <c:v>174.224030860338</c:v>
                </c:pt>
                <c:pt idx="118">
                  <c:v>174.001732818568</c:v>
                </c:pt>
                <c:pt idx="119">
                  <c:v>173.508434478909</c:v>
                </c:pt>
                <c:pt idx="120">
                  <c:v>172.900476666067</c:v>
                </c:pt>
                <c:pt idx="121">
                  <c:v>172.371524551726</c:v>
                </c:pt>
                <c:pt idx="122">
                  <c:v>172.184443747697</c:v>
                </c:pt>
                <c:pt idx="123">
                  <c:v>171.936673929542</c:v>
                </c:pt>
                <c:pt idx="124">
                  <c:v>171.416860452426</c:v>
                </c:pt>
                <c:pt idx="125">
                  <c:v>170.921753448137</c:v>
                </c:pt>
                <c:pt idx="126">
                  <c:v>170.17377144927</c:v>
                </c:pt>
                <c:pt idx="127">
                  <c:v>169.811950969822</c:v>
                </c:pt>
                <c:pt idx="128">
                  <c:v>169.593558246586</c:v>
                </c:pt>
                <c:pt idx="129">
                  <c:v>168.422998540191</c:v>
                </c:pt>
                <c:pt idx="130">
                  <c:v>168.390653798783</c:v>
                </c:pt>
                <c:pt idx="131">
                  <c:v>168.353133617199</c:v>
                </c:pt>
                <c:pt idx="132">
                  <c:v>168.296116093583</c:v>
                </c:pt>
                <c:pt idx="133">
                  <c:v>167.850994534828</c:v>
                </c:pt>
                <c:pt idx="134">
                  <c:v>166.985923547108</c:v>
                </c:pt>
                <c:pt idx="135">
                  <c:v>166.294851966284</c:v>
                </c:pt>
                <c:pt idx="136">
                  <c:v>166.130635092622</c:v>
                </c:pt>
                <c:pt idx="137">
                  <c:v>166.042724850767</c:v>
                </c:pt>
                <c:pt idx="138">
                  <c:v>165.812834297766</c:v>
                </c:pt>
                <c:pt idx="139">
                  <c:v>165.795296969898</c:v>
                </c:pt>
                <c:pt idx="140">
                  <c:v>165.582063228527</c:v>
                </c:pt>
                <c:pt idx="141">
                  <c:v>164.543047440636</c:v>
                </c:pt>
                <c:pt idx="142">
                  <c:v>164.472778433943</c:v>
                </c:pt>
                <c:pt idx="143">
                  <c:v>163.256336864255</c:v>
                </c:pt>
                <c:pt idx="144">
                  <c:v>163.185724214139</c:v>
                </c:pt>
                <c:pt idx="145">
                  <c:v>163.049490616693</c:v>
                </c:pt>
                <c:pt idx="146">
                  <c:v>162.434561830661</c:v>
                </c:pt>
                <c:pt idx="147">
                  <c:v>161.634283390323</c:v>
                </c:pt>
                <c:pt idx="148">
                  <c:v>161.307567754862</c:v>
                </c:pt>
                <c:pt idx="149">
                  <c:v>161.153502238185</c:v>
                </c:pt>
                <c:pt idx="150">
                  <c:v>160.919478056568</c:v>
                </c:pt>
                <c:pt idx="151">
                  <c:v>160.859928317275</c:v>
                </c:pt>
                <c:pt idx="152">
                  <c:v>160.286506779465</c:v>
                </c:pt>
                <c:pt idx="153">
                  <c:v>160.026280550579</c:v>
                </c:pt>
                <c:pt idx="154">
                  <c:v>159.834781988955</c:v>
                </c:pt>
                <c:pt idx="155">
                  <c:v>159.600856993544</c:v>
                </c:pt>
                <c:pt idx="156">
                  <c:v>159.099280405746</c:v>
                </c:pt>
                <c:pt idx="157">
                  <c:v>158.66520308037</c:v>
                </c:pt>
                <c:pt idx="158">
                  <c:v>158.598251676859</c:v>
                </c:pt>
                <c:pt idx="159">
                  <c:v>157.447138187337</c:v>
                </c:pt>
                <c:pt idx="160">
                  <c:v>157.319608835304</c:v>
                </c:pt>
                <c:pt idx="161">
                  <c:v>157.120265549925</c:v>
                </c:pt>
                <c:pt idx="162">
                  <c:v>156.987724465589</c:v>
                </c:pt>
                <c:pt idx="163">
                  <c:v>156.907605869818</c:v>
                </c:pt>
                <c:pt idx="164">
                  <c:v>156.625432983819</c:v>
                </c:pt>
                <c:pt idx="165">
                  <c:v>155.513134632513</c:v>
                </c:pt>
                <c:pt idx="166">
                  <c:v>155.459976260248</c:v>
                </c:pt>
                <c:pt idx="167">
                  <c:v>154.881198444707</c:v>
                </c:pt>
                <c:pt idx="168">
                  <c:v>154.843618995494</c:v>
                </c:pt>
                <c:pt idx="169">
                  <c:v>154.302532690974</c:v>
                </c:pt>
                <c:pt idx="170">
                  <c:v>154.073139639682</c:v>
                </c:pt>
                <c:pt idx="171">
                  <c:v>153.646337348527</c:v>
                </c:pt>
                <c:pt idx="172">
                  <c:v>153.208950394076</c:v>
                </c:pt>
                <c:pt idx="173">
                  <c:v>152.943965316632</c:v>
                </c:pt>
                <c:pt idx="174">
                  <c:v>152.736486859361</c:v>
                </c:pt>
                <c:pt idx="175">
                  <c:v>152.302584617493</c:v>
                </c:pt>
                <c:pt idx="176">
                  <c:v>151.565391191925</c:v>
                </c:pt>
                <c:pt idx="177">
                  <c:v>151.506078564066</c:v>
                </c:pt>
                <c:pt idx="178">
                  <c:v>151.418389958909</c:v>
                </c:pt>
                <c:pt idx="179">
                  <c:v>151.401918680904</c:v>
                </c:pt>
                <c:pt idx="180">
                  <c:v>151.163085531074</c:v>
                </c:pt>
                <c:pt idx="181">
                  <c:v>150.868925097968</c:v>
                </c:pt>
                <c:pt idx="182">
                  <c:v>150.844898979135</c:v>
                </c:pt>
                <c:pt idx="183">
                  <c:v>150.709217452996</c:v>
                </c:pt>
                <c:pt idx="184">
                  <c:v>150.560807039721</c:v>
                </c:pt>
                <c:pt idx="185">
                  <c:v>150.294605296348</c:v>
                </c:pt>
                <c:pt idx="186">
                  <c:v>150.214650952871</c:v>
                </c:pt>
                <c:pt idx="187">
                  <c:v>149.83118036019</c:v>
                </c:pt>
                <c:pt idx="188">
                  <c:v>149.458409271349</c:v>
                </c:pt>
                <c:pt idx="189">
                  <c:v>149.026857864979</c:v>
                </c:pt>
                <c:pt idx="190">
                  <c:v>149.021457516633</c:v>
                </c:pt>
                <c:pt idx="191">
                  <c:v>148.993052476557</c:v>
                </c:pt>
                <c:pt idx="192">
                  <c:v>148.923710218299</c:v>
                </c:pt>
                <c:pt idx="193">
                  <c:v>148.879565788536</c:v>
                </c:pt>
                <c:pt idx="194">
                  <c:v>148.336100153988</c:v>
                </c:pt>
                <c:pt idx="195">
                  <c:v>147.737844436495</c:v>
                </c:pt>
                <c:pt idx="196">
                  <c:v>147.557186738689</c:v>
                </c:pt>
                <c:pt idx="197">
                  <c:v>147.063683260052</c:v>
                </c:pt>
                <c:pt idx="198">
                  <c:v>146.946537306509</c:v>
                </c:pt>
                <c:pt idx="199">
                  <c:v>146.905474355713</c:v>
                </c:pt>
                <c:pt idx="200">
                  <c:v>146.775186812761</c:v>
                </c:pt>
                <c:pt idx="201">
                  <c:v>146.70869792173</c:v>
                </c:pt>
                <c:pt idx="202">
                  <c:v>146.239296864905</c:v>
                </c:pt>
                <c:pt idx="203">
                  <c:v>146.152110632473</c:v>
                </c:pt>
                <c:pt idx="204">
                  <c:v>146.049053853498</c:v>
                </c:pt>
                <c:pt idx="205">
                  <c:v>145.900784408765</c:v>
                </c:pt>
                <c:pt idx="206">
                  <c:v>145.329931891314</c:v>
                </c:pt>
                <c:pt idx="207">
                  <c:v>145.240330567673</c:v>
                </c:pt>
                <c:pt idx="208">
                  <c:v>143.910163637208</c:v>
                </c:pt>
                <c:pt idx="209">
                  <c:v>143.835890456376</c:v>
                </c:pt>
                <c:pt idx="210">
                  <c:v>143.568151662281</c:v>
                </c:pt>
                <c:pt idx="211">
                  <c:v>143.56673420828</c:v>
                </c:pt>
                <c:pt idx="212">
                  <c:v>143.41771610904</c:v>
                </c:pt>
                <c:pt idx="213">
                  <c:v>143.223910416733</c:v>
                </c:pt>
                <c:pt idx="214">
                  <c:v>143.185430499687</c:v>
                </c:pt>
                <c:pt idx="215">
                  <c:v>143.00805405198</c:v>
                </c:pt>
                <c:pt idx="216">
                  <c:v>142.891571946723</c:v>
                </c:pt>
                <c:pt idx="217">
                  <c:v>142.711591127807</c:v>
                </c:pt>
                <c:pt idx="218">
                  <c:v>142.342594339203</c:v>
                </c:pt>
                <c:pt idx="219">
                  <c:v>141.530196486164</c:v>
                </c:pt>
                <c:pt idx="220">
                  <c:v>141.405674499804</c:v>
                </c:pt>
                <c:pt idx="221">
                  <c:v>141.381643631417</c:v>
                </c:pt>
                <c:pt idx="222">
                  <c:v>141.340080167559</c:v>
                </c:pt>
                <c:pt idx="223">
                  <c:v>141.067370542798</c:v>
                </c:pt>
                <c:pt idx="224">
                  <c:v>140.846558775753</c:v>
                </c:pt>
                <c:pt idx="225">
                  <c:v>140.839138928165</c:v>
                </c:pt>
                <c:pt idx="226">
                  <c:v>140.826305393612</c:v>
                </c:pt>
                <c:pt idx="227">
                  <c:v>140.60127427089</c:v>
                </c:pt>
                <c:pt idx="228">
                  <c:v>140.471882981846</c:v>
                </c:pt>
                <c:pt idx="229">
                  <c:v>140.309558262013</c:v>
                </c:pt>
                <c:pt idx="230">
                  <c:v>140.021437792078</c:v>
                </c:pt>
                <c:pt idx="231">
                  <c:v>139.928098771333</c:v>
                </c:pt>
                <c:pt idx="232">
                  <c:v>139.827630243146</c:v>
                </c:pt>
                <c:pt idx="233">
                  <c:v>139.632025937333</c:v>
                </c:pt>
                <c:pt idx="234">
                  <c:v>139.616066895883</c:v>
                </c:pt>
                <c:pt idx="235">
                  <c:v>139.41434392408</c:v>
                </c:pt>
                <c:pt idx="236">
                  <c:v>139.200659793634</c:v>
                </c:pt>
                <c:pt idx="237">
                  <c:v>139.103872642583</c:v>
                </c:pt>
                <c:pt idx="238">
                  <c:v>139.043350564113</c:v>
                </c:pt>
                <c:pt idx="239">
                  <c:v>138.860442999556</c:v>
                </c:pt>
                <c:pt idx="240">
                  <c:v>138.631129078495</c:v>
                </c:pt>
                <c:pt idx="241">
                  <c:v>137.44325818174</c:v>
                </c:pt>
                <c:pt idx="242">
                  <c:v>137.437082903333</c:v>
                </c:pt>
                <c:pt idx="243">
                  <c:v>137.19817362473</c:v>
                </c:pt>
                <c:pt idx="244">
                  <c:v>137.100403477177</c:v>
                </c:pt>
                <c:pt idx="245">
                  <c:v>136.892768116501</c:v>
                </c:pt>
                <c:pt idx="246">
                  <c:v>136.212972643287</c:v>
                </c:pt>
                <c:pt idx="247">
                  <c:v>136.197018636427</c:v>
                </c:pt>
                <c:pt idx="248">
                  <c:v>135.822855156886</c:v>
                </c:pt>
                <c:pt idx="249">
                  <c:v>135.425716643751</c:v>
                </c:pt>
                <c:pt idx="250">
                  <c:v>134.992495695281</c:v>
                </c:pt>
                <c:pt idx="251">
                  <c:v>134.893365455574</c:v>
                </c:pt>
                <c:pt idx="252">
                  <c:v>134.444535809336</c:v>
                </c:pt>
                <c:pt idx="253">
                  <c:v>134.346864582212</c:v>
                </c:pt>
                <c:pt idx="254">
                  <c:v>134.177195595107</c:v>
                </c:pt>
                <c:pt idx="255">
                  <c:v>133.886175490777</c:v>
                </c:pt>
                <c:pt idx="256">
                  <c:v>133.380000385731</c:v>
                </c:pt>
                <c:pt idx="257">
                  <c:v>132.770489728255</c:v>
                </c:pt>
                <c:pt idx="258">
                  <c:v>132.719012228748</c:v>
                </c:pt>
                <c:pt idx="259">
                  <c:v>132.612688391657</c:v>
                </c:pt>
                <c:pt idx="260">
                  <c:v>132.395488164059</c:v>
                </c:pt>
                <c:pt idx="261">
                  <c:v>132.246216738432</c:v>
                </c:pt>
                <c:pt idx="262">
                  <c:v>132.069322523961</c:v>
                </c:pt>
                <c:pt idx="263">
                  <c:v>132.017930004693</c:v>
                </c:pt>
                <c:pt idx="264">
                  <c:v>132.016045133313</c:v>
                </c:pt>
                <c:pt idx="265">
                  <c:v>131.845353752326</c:v>
                </c:pt>
                <c:pt idx="266">
                  <c:v>131.476490146106</c:v>
                </c:pt>
                <c:pt idx="267">
                  <c:v>130.949070616886</c:v>
                </c:pt>
                <c:pt idx="268">
                  <c:v>130.23951429616</c:v>
                </c:pt>
                <c:pt idx="269">
                  <c:v>129.762115648419</c:v>
                </c:pt>
                <c:pt idx="270">
                  <c:v>129.29854464428</c:v>
                </c:pt>
                <c:pt idx="271">
                  <c:v>129.28139991609</c:v>
                </c:pt>
                <c:pt idx="272">
                  <c:v>129.219550524588</c:v>
                </c:pt>
                <c:pt idx="273">
                  <c:v>128.989115185258</c:v>
                </c:pt>
                <c:pt idx="274">
                  <c:v>128.300003926413</c:v>
                </c:pt>
                <c:pt idx="275">
                  <c:v>127.329515669962</c:v>
                </c:pt>
                <c:pt idx="276">
                  <c:v>127.174320843022</c:v>
                </c:pt>
                <c:pt idx="277">
                  <c:v>127.042521097707</c:v>
                </c:pt>
                <c:pt idx="278">
                  <c:v>126.871107050646</c:v>
                </c:pt>
                <c:pt idx="279">
                  <c:v>126.721769439889</c:v>
                </c:pt>
                <c:pt idx="280">
                  <c:v>126.285939933495</c:v>
                </c:pt>
                <c:pt idx="281">
                  <c:v>126.209956003355</c:v>
                </c:pt>
                <c:pt idx="282">
                  <c:v>126.204323457261</c:v>
                </c:pt>
                <c:pt idx="283">
                  <c:v>126.194196159181</c:v>
                </c:pt>
                <c:pt idx="284">
                  <c:v>126.179547656058</c:v>
                </c:pt>
                <c:pt idx="285">
                  <c:v>126.163585910547</c:v>
                </c:pt>
                <c:pt idx="286">
                  <c:v>126.141149554484</c:v>
                </c:pt>
                <c:pt idx="287">
                  <c:v>125.835890319023</c:v>
                </c:pt>
                <c:pt idx="288">
                  <c:v>125.416359655748</c:v>
                </c:pt>
                <c:pt idx="289">
                  <c:v>125.387107392676</c:v>
                </c:pt>
                <c:pt idx="290">
                  <c:v>125.275680443592</c:v>
                </c:pt>
                <c:pt idx="291">
                  <c:v>124.999578218778</c:v>
                </c:pt>
                <c:pt idx="292">
                  <c:v>124.608785326142</c:v>
                </c:pt>
                <c:pt idx="293">
                  <c:v>124.589631592437</c:v>
                </c:pt>
                <c:pt idx="294">
                  <c:v>124.570526834079</c:v>
                </c:pt>
                <c:pt idx="295">
                  <c:v>124.525741027745</c:v>
                </c:pt>
                <c:pt idx="296">
                  <c:v>124.492632766934</c:v>
                </c:pt>
                <c:pt idx="297">
                  <c:v>124.38943439999</c:v>
                </c:pt>
                <c:pt idx="298">
                  <c:v>124.327671556728</c:v>
                </c:pt>
                <c:pt idx="299">
                  <c:v>123.728960789978</c:v>
                </c:pt>
                <c:pt idx="300">
                  <c:v>123.683269334993</c:v>
                </c:pt>
                <c:pt idx="301">
                  <c:v>123.631524705088</c:v>
                </c:pt>
                <c:pt idx="302">
                  <c:v>123.550775346998</c:v>
                </c:pt>
                <c:pt idx="303">
                  <c:v>123.448321502292</c:v>
                </c:pt>
                <c:pt idx="304">
                  <c:v>123.237498332713</c:v>
                </c:pt>
                <c:pt idx="305">
                  <c:v>122.950340621667</c:v>
                </c:pt>
                <c:pt idx="306">
                  <c:v>122.777655452285</c:v>
                </c:pt>
                <c:pt idx="307">
                  <c:v>122.64934742884</c:v>
                </c:pt>
                <c:pt idx="308">
                  <c:v>121.843470653084</c:v>
                </c:pt>
                <c:pt idx="309">
                  <c:v>121.820919219834</c:v>
                </c:pt>
                <c:pt idx="310">
                  <c:v>121.819406439909</c:v>
                </c:pt>
                <c:pt idx="311">
                  <c:v>121.777221203407</c:v>
                </c:pt>
                <c:pt idx="312">
                  <c:v>121.748951470292</c:v>
                </c:pt>
                <c:pt idx="313">
                  <c:v>121.70391253931</c:v>
                </c:pt>
                <c:pt idx="314">
                  <c:v>121.66376841825</c:v>
                </c:pt>
                <c:pt idx="315">
                  <c:v>121.020346429463</c:v>
                </c:pt>
                <c:pt idx="316">
                  <c:v>120.805171177904</c:v>
                </c:pt>
                <c:pt idx="317">
                  <c:v>120.040035415482</c:v>
                </c:pt>
                <c:pt idx="318">
                  <c:v>119.966964641327</c:v>
                </c:pt>
                <c:pt idx="319">
                  <c:v>119.859029324479</c:v>
                </c:pt>
                <c:pt idx="320">
                  <c:v>119.792303152852</c:v>
                </c:pt>
                <c:pt idx="321">
                  <c:v>119.761640586691</c:v>
                </c:pt>
                <c:pt idx="322">
                  <c:v>119.472668630723</c:v>
                </c:pt>
                <c:pt idx="323">
                  <c:v>118.863906489524</c:v>
                </c:pt>
                <c:pt idx="324">
                  <c:v>118.823770106196</c:v>
                </c:pt>
                <c:pt idx="325">
                  <c:v>118.788185702927</c:v>
                </c:pt>
                <c:pt idx="326">
                  <c:v>118.57734911601</c:v>
                </c:pt>
                <c:pt idx="327">
                  <c:v>117.664430229794</c:v>
                </c:pt>
                <c:pt idx="328">
                  <c:v>117.563953418062</c:v>
                </c:pt>
                <c:pt idx="329">
                  <c:v>117.523163674662</c:v>
                </c:pt>
                <c:pt idx="330">
                  <c:v>117.283468635243</c:v>
                </c:pt>
                <c:pt idx="331">
                  <c:v>116.982098276068</c:v>
                </c:pt>
                <c:pt idx="332">
                  <c:v>116.823973149307</c:v>
                </c:pt>
                <c:pt idx="333">
                  <c:v>116.554885474999</c:v>
                </c:pt>
                <c:pt idx="334">
                  <c:v>116.550184170982</c:v>
                </c:pt>
                <c:pt idx="335">
                  <c:v>116.478684956403</c:v>
                </c:pt>
                <c:pt idx="336">
                  <c:v>116.353462452736</c:v>
                </c:pt>
                <c:pt idx="337">
                  <c:v>115.749658944617</c:v>
                </c:pt>
                <c:pt idx="338">
                  <c:v>115.655001769413</c:v>
                </c:pt>
                <c:pt idx="339">
                  <c:v>115.644411919421</c:v>
                </c:pt>
                <c:pt idx="340">
                  <c:v>115.501846628044</c:v>
                </c:pt>
                <c:pt idx="341">
                  <c:v>115.284900351188</c:v>
                </c:pt>
                <c:pt idx="342">
                  <c:v>115.111926594069</c:v>
                </c:pt>
                <c:pt idx="343">
                  <c:v>114.606324820585</c:v>
                </c:pt>
                <c:pt idx="344">
                  <c:v>114.532904671475</c:v>
                </c:pt>
                <c:pt idx="345">
                  <c:v>114.339140649862</c:v>
                </c:pt>
                <c:pt idx="346">
                  <c:v>114.181529092326</c:v>
                </c:pt>
                <c:pt idx="347">
                  <c:v>113.546266151676</c:v>
                </c:pt>
                <c:pt idx="348">
                  <c:v>113.240880173221</c:v>
                </c:pt>
                <c:pt idx="349">
                  <c:v>112.899836868193</c:v>
                </c:pt>
                <c:pt idx="350">
                  <c:v>112.875077620262</c:v>
                </c:pt>
                <c:pt idx="351">
                  <c:v>112.699056466654</c:v>
                </c:pt>
                <c:pt idx="352">
                  <c:v>112.665264908065</c:v>
                </c:pt>
                <c:pt idx="353">
                  <c:v>112.33997200702</c:v>
                </c:pt>
                <c:pt idx="354">
                  <c:v>112.123697079084</c:v>
                </c:pt>
                <c:pt idx="355">
                  <c:v>111.964321908284</c:v>
                </c:pt>
                <c:pt idx="356">
                  <c:v>111.761456854599</c:v>
                </c:pt>
                <c:pt idx="357">
                  <c:v>111.578585588485</c:v>
                </c:pt>
                <c:pt idx="358">
                  <c:v>111.464637176353</c:v>
                </c:pt>
                <c:pt idx="359">
                  <c:v>111.398057116229</c:v>
                </c:pt>
                <c:pt idx="360">
                  <c:v>111.37106790502</c:v>
                </c:pt>
                <c:pt idx="361">
                  <c:v>111.335855062312</c:v>
                </c:pt>
                <c:pt idx="362">
                  <c:v>111.263463880941</c:v>
                </c:pt>
                <c:pt idx="363">
                  <c:v>111.24378111066</c:v>
                </c:pt>
                <c:pt idx="364">
                  <c:v>111.042309096954</c:v>
                </c:pt>
                <c:pt idx="365">
                  <c:v>111.022864002434</c:v>
                </c:pt>
                <c:pt idx="366">
                  <c:v>110.958040939323</c:v>
                </c:pt>
                <c:pt idx="367">
                  <c:v>110.921103487541</c:v>
                </c:pt>
                <c:pt idx="368">
                  <c:v>110.918951523034</c:v>
                </c:pt>
                <c:pt idx="369">
                  <c:v>110.614424216593</c:v>
                </c:pt>
                <c:pt idx="370">
                  <c:v>110.609156224116</c:v>
                </c:pt>
                <c:pt idx="371">
                  <c:v>110.555051153369</c:v>
                </c:pt>
                <c:pt idx="372">
                  <c:v>110.40740407567</c:v>
                </c:pt>
                <c:pt idx="373">
                  <c:v>110.353865195914</c:v>
                </c:pt>
                <c:pt idx="374">
                  <c:v>110.182004876671</c:v>
                </c:pt>
                <c:pt idx="375">
                  <c:v>110.001607630685</c:v>
                </c:pt>
                <c:pt idx="376">
                  <c:v>109.968424293176</c:v>
                </c:pt>
                <c:pt idx="377">
                  <c:v>109.933310297106</c:v>
                </c:pt>
                <c:pt idx="378">
                  <c:v>109.833544801027</c:v>
                </c:pt>
                <c:pt idx="379">
                  <c:v>109.364212045174</c:v>
                </c:pt>
                <c:pt idx="380">
                  <c:v>108.885527865243</c:v>
                </c:pt>
                <c:pt idx="381">
                  <c:v>108.756065393059</c:v>
                </c:pt>
                <c:pt idx="382">
                  <c:v>108.512896012661</c:v>
                </c:pt>
                <c:pt idx="383">
                  <c:v>108.465028461217</c:v>
                </c:pt>
                <c:pt idx="384">
                  <c:v>108.403588855006</c:v>
                </c:pt>
                <c:pt idx="385">
                  <c:v>108.161612081725</c:v>
                </c:pt>
                <c:pt idx="386">
                  <c:v>108.047833580333</c:v>
                </c:pt>
                <c:pt idx="387">
                  <c:v>108.03959754004</c:v>
                </c:pt>
                <c:pt idx="388">
                  <c:v>107.540404966274</c:v>
                </c:pt>
                <c:pt idx="389">
                  <c:v>107.495211076917</c:v>
                </c:pt>
                <c:pt idx="390">
                  <c:v>107.493062737475</c:v>
                </c:pt>
                <c:pt idx="391">
                  <c:v>107.362673788774</c:v>
                </c:pt>
                <c:pt idx="392">
                  <c:v>107.293151989172</c:v>
                </c:pt>
                <c:pt idx="393">
                  <c:v>107.178062899168</c:v>
                </c:pt>
                <c:pt idx="394">
                  <c:v>106.828552081581</c:v>
                </c:pt>
                <c:pt idx="395">
                  <c:v>106.66744456426</c:v>
                </c:pt>
                <c:pt idx="396">
                  <c:v>106.627938819864</c:v>
                </c:pt>
                <c:pt idx="397">
                  <c:v>106.481720493304</c:v>
                </c:pt>
                <c:pt idx="398">
                  <c:v>106.407044915687</c:v>
                </c:pt>
                <c:pt idx="399">
                  <c:v>106.309960525507</c:v>
                </c:pt>
                <c:pt idx="400">
                  <c:v>106.291976268402</c:v>
                </c:pt>
                <c:pt idx="401">
                  <c:v>106.239862015838</c:v>
                </c:pt>
                <c:pt idx="402">
                  <c:v>106.094166120248</c:v>
                </c:pt>
                <c:pt idx="403">
                  <c:v>105.951840063469</c:v>
                </c:pt>
                <c:pt idx="404">
                  <c:v>105.896405858475</c:v>
                </c:pt>
                <c:pt idx="405">
                  <c:v>105.873420332569</c:v>
                </c:pt>
                <c:pt idx="406">
                  <c:v>105.113446398309</c:v>
                </c:pt>
                <c:pt idx="407">
                  <c:v>105.096396784106</c:v>
                </c:pt>
                <c:pt idx="408">
                  <c:v>104.903394881866</c:v>
                </c:pt>
                <c:pt idx="409">
                  <c:v>104.864439128034</c:v>
                </c:pt>
                <c:pt idx="410">
                  <c:v>104.757169537741</c:v>
                </c:pt>
                <c:pt idx="411">
                  <c:v>104.695255618205</c:v>
                </c:pt>
                <c:pt idx="412">
                  <c:v>104.676289352595</c:v>
                </c:pt>
                <c:pt idx="413">
                  <c:v>104.651187365847</c:v>
                </c:pt>
                <c:pt idx="414">
                  <c:v>104.621797525786</c:v>
                </c:pt>
                <c:pt idx="415">
                  <c:v>104.561498915179</c:v>
                </c:pt>
                <c:pt idx="416">
                  <c:v>104.128861017401</c:v>
                </c:pt>
                <c:pt idx="417">
                  <c:v>104.005906833665</c:v>
                </c:pt>
                <c:pt idx="418">
                  <c:v>103.896195241352</c:v>
                </c:pt>
                <c:pt idx="419">
                  <c:v>103.884281963988</c:v>
                </c:pt>
                <c:pt idx="420">
                  <c:v>103.880869873795</c:v>
                </c:pt>
                <c:pt idx="421">
                  <c:v>103.68506994582</c:v>
                </c:pt>
                <c:pt idx="422">
                  <c:v>103.667521902465</c:v>
                </c:pt>
                <c:pt idx="423">
                  <c:v>103.555410189446</c:v>
                </c:pt>
                <c:pt idx="424">
                  <c:v>103.456672496057</c:v>
                </c:pt>
                <c:pt idx="425">
                  <c:v>103.434448415064</c:v>
                </c:pt>
                <c:pt idx="426">
                  <c:v>103.333875539069</c:v>
                </c:pt>
                <c:pt idx="427">
                  <c:v>103.289763369836</c:v>
                </c:pt>
                <c:pt idx="428">
                  <c:v>103.172646185996</c:v>
                </c:pt>
                <c:pt idx="429">
                  <c:v>103.122536154524</c:v>
                </c:pt>
                <c:pt idx="430">
                  <c:v>103.107768205544</c:v>
                </c:pt>
                <c:pt idx="431">
                  <c:v>103.063013324688</c:v>
                </c:pt>
                <c:pt idx="432">
                  <c:v>102.663844157418</c:v>
                </c:pt>
                <c:pt idx="433">
                  <c:v>102.607460268539</c:v>
                </c:pt>
                <c:pt idx="434">
                  <c:v>102.567409488345</c:v>
                </c:pt>
                <c:pt idx="435">
                  <c:v>102.52935500564</c:v>
                </c:pt>
                <c:pt idx="436">
                  <c:v>102.067774037896</c:v>
                </c:pt>
                <c:pt idx="437">
                  <c:v>101.953895210851</c:v>
                </c:pt>
                <c:pt idx="438">
                  <c:v>101.84207891675</c:v>
                </c:pt>
                <c:pt idx="439">
                  <c:v>101.815634828722</c:v>
                </c:pt>
                <c:pt idx="440">
                  <c:v>101.719928521985</c:v>
                </c:pt>
                <c:pt idx="441">
                  <c:v>101.703766312172</c:v>
                </c:pt>
                <c:pt idx="442">
                  <c:v>101.539709258653</c:v>
                </c:pt>
                <c:pt idx="443">
                  <c:v>101.517522836799</c:v>
                </c:pt>
                <c:pt idx="444">
                  <c:v>101.502203588978</c:v>
                </c:pt>
                <c:pt idx="445">
                  <c:v>101.406797242937</c:v>
                </c:pt>
                <c:pt idx="446">
                  <c:v>101.388362684902</c:v>
                </c:pt>
                <c:pt idx="447">
                  <c:v>101.286245279618</c:v>
                </c:pt>
                <c:pt idx="448">
                  <c:v>101.15234649818</c:v>
                </c:pt>
                <c:pt idx="449">
                  <c:v>100.910223641433</c:v>
                </c:pt>
                <c:pt idx="450">
                  <c:v>100.730089233887</c:v>
                </c:pt>
                <c:pt idx="451">
                  <c:v>100.669501874546</c:v>
                </c:pt>
                <c:pt idx="452">
                  <c:v>100.156527570866</c:v>
                </c:pt>
                <c:pt idx="453">
                  <c:v>100.07750281734</c:v>
                </c:pt>
                <c:pt idx="454">
                  <c:v>100.007761095842</c:v>
                </c:pt>
                <c:pt idx="455">
                  <c:v>99.6735202283418</c:v>
                </c:pt>
                <c:pt idx="456">
                  <c:v>99.60043320683</c:v>
                </c:pt>
                <c:pt idx="457">
                  <c:v>99.5305302096239</c:v>
                </c:pt>
                <c:pt idx="458">
                  <c:v>99.3810630783864</c:v>
                </c:pt>
                <c:pt idx="459">
                  <c:v>99.2323291408067</c:v>
                </c:pt>
                <c:pt idx="460">
                  <c:v>99.0508895462199</c:v>
                </c:pt>
                <c:pt idx="461">
                  <c:v>98.9969049245851</c:v>
                </c:pt>
                <c:pt idx="462">
                  <c:v>98.9728613105528</c:v>
                </c:pt>
                <c:pt idx="463">
                  <c:v>98.9290081823758</c:v>
                </c:pt>
                <c:pt idx="464">
                  <c:v>98.9168753456688</c:v>
                </c:pt>
                <c:pt idx="465">
                  <c:v>98.7212940970368</c:v>
                </c:pt>
                <c:pt idx="466">
                  <c:v>98.5318586954253</c:v>
                </c:pt>
                <c:pt idx="467">
                  <c:v>98.4541550564577</c:v>
                </c:pt>
                <c:pt idx="468">
                  <c:v>98.4294856342953</c:v>
                </c:pt>
                <c:pt idx="469">
                  <c:v>98.3084822523893</c:v>
                </c:pt>
                <c:pt idx="470">
                  <c:v>98.2813410231076</c:v>
                </c:pt>
                <c:pt idx="471">
                  <c:v>98.2030897637105</c:v>
                </c:pt>
                <c:pt idx="472">
                  <c:v>98.1649741434975</c:v>
                </c:pt>
                <c:pt idx="473">
                  <c:v>98.012541857</c:v>
                </c:pt>
                <c:pt idx="474">
                  <c:v>97.9834996690133</c:v>
                </c:pt>
                <c:pt idx="475">
                  <c:v>97.824195217073</c:v>
                </c:pt>
                <c:pt idx="476">
                  <c:v>97.6380419393842</c:v>
                </c:pt>
                <c:pt idx="477">
                  <c:v>97.613926762101</c:v>
                </c:pt>
                <c:pt idx="478">
                  <c:v>97.5719053351218</c:v>
                </c:pt>
                <c:pt idx="479">
                  <c:v>97.4843917319947</c:v>
                </c:pt>
                <c:pt idx="480">
                  <c:v>97.4560401793255</c:v>
                </c:pt>
                <c:pt idx="481">
                  <c:v>97.426899306524</c:v>
                </c:pt>
                <c:pt idx="482">
                  <c:v>97.3312611164841</c:v>
                </c:pt>
                <c:pt idx="483">
                  <c:v>97.1272896221164</c:v>
                </c:pt>
                <c:pt idx="484">
                  <c:v>97.0790323029811</c:v>
                </c:pt>
                <c:pt idx="485">
                  <c:v>97.0347084098168</c:v>
                </c:pt>
                <c:pt idx="486">
                  <c:v>97.0338371917766</c:v>
                </c:pt>
                <c:pt idx="487">
                  <c:v>97.0132106490332</c:v>
                </c:pt>
                <c:pt idx="488">
                  <c:v>96.9525602086378</c:v>
                </c:pt>
                <c:pt idx="489">
                  <c:v>96.4105084772834</c:v>
                </c:pt>
                <c:pt idx="490">
                  <c:v>96.3454212647952</c:v>
                </c:pt>
                <c:pt idx="491">
                  <c:v>96.3193814066508</c:v>
                </c:pt>
                <c:pt idx="492">
                  <c:v>96.2682576977178</c:v>
                </c:pt>
                <c:pt idx="493">
                  <c:v>96.2225145972829</c:v>
                </c:pt>
                <c:pt idx="494">
                  <c:v>96.180451138731</c:v>
                </c:pt>
                <c:pt idx="495">
                  <c:v>95.8974935421936</c:v>
                </c:pt>
                <c:pt idx="496">
                  <c:v>95.783370109273</c:v>
                </c:pt>
                <c:pt idx="497">
                  <c:v>95.6935848525725</c:v>
                </c:pt>
                <c:pt idx="498">
                  <c:v>95.5641880380513</c:v>
                </c:pt>
                <c:pt idx="499">
                  <c:v>95.5454883883562</c:v>
                </c:pt>
                <c:pt idx="500">
                  <c:v>95.3737959333547</c:v>
                </c:pt>
                <c:pt idx="501">
                  <c:v>95.348255627507</c:v>
                </c:pt>
                <c:pt idx="502">
                  <c:v>95.3057447380082</c:v>
                </c:pt>
                <c:pt idx="503">
                  <c:v>95.1633160874172</c:v>
                </c:pt>
                <c:pt idx="504">
                  <c:v>94.9327847255305</c:v>
                </c:pt>
                <c:pt idx="505">
                  <c:v>94.6845644010296</c:v>
                </c:pt>
                <c:pt idx="506">
                  <c:v>94.5701138592175</c:v>
                </c:pt>
                <c:pt idx="507">
                  <c:v>94.4335824001005</c:v>
                </c:pt>
                <c:pt idx="508">
                  <c:v>94.2826808730395</c:v>
                </c:pt>
                <c:pt idx="509">
                  <c:v>94.1978479346134</c:v>
                </c:pt>
                <c:pt idx="510">
                  <c:v>94.1440460459486</c:v>
                </c:pt>
                <c:pt idx="511">
                  <c:v>94.0631426502252</c:v>
                </c:pt>
                <c:pt idx="512">
                  <c:v>93.9013887851386</c:v>
                </c:pt>
                <c:pt idx="513">
                  <c:v>93.889660723788</c:v>
                </c:pt>
                <c:pt idx="514">
                  <c:v>93.8087754448369</c:v>
                </c:pt>
                <c:pt idx="515">
                  <c:v>93.6137465909373</c:v>
                </c:pt>
                <c:pt idx="516">
                  <c:v>93.5602217973589</c:v>
                </c:pt>
                <c:pt idx="517">
                  <c:v>93.4104131854075</c:v>
                </c:pt>
                <c:pt idx="518">
                  <c:v>93.2669654743507</c:v>
                </c:pt>
                <c:pt idx="519">
                  <c:v>93.1532071370856</c:v>
                </c:pt>
                <c:pt idx="520">
                  <c:v>93.016179809142</c:v>
                </c:pt>
                <c:pt idx="521">
                  <c:v>92.951186872141</c:v>
                </c:pt>
                <c:pt idx="522">
                  <c:v>92.675368494962</c:v>
                </c:pt>
                <c:pt idx="523">
                  <c:v>92.6570086964329</c:v>
                </c:pt>
                <c:pt idx="524">
                  <c:v>92.6082151724514</c:v>
                </c:pt>
                <c:pt idx="525">
                  <c:v>92.4227511336952</c:v>
                </c:pt>
                <c:pt idx="526">
                  <c:v>92.4120258927943</c:v>
                </c:pt>
                <c:pt idx="527">
                  <c:v>92.1840828747765</c:v>
                </c:pt>
                <c:pt idx="528">
                  <c:v>92.1695709726555</c:v>
                </c:pt>
                <c:pt idx="529">
                  <c:v>92.1157964924654</c:v>
                </c:pt>
                <c:pt idx="530">
                  <c:v>91.9452432554174</c:v>
                </c:pt>
                <c:pt idx="531">
                  <c:v>91.9450364198949</c:v>
                </c:pt>
                <c:pt idx="532">
                  <c:v>91.6066562133117</c:v>
                </c:pt>
                <c:pt idx="533">
                  <c:v>91.5469720988796</c:v>
                </c:pt>
                <c:pt idx="534">
                  <c:v>91.3791527624281</c:v>
                </c:pt>
                <c:pt idx="535">
                  <c:v>91.3715928040307</c:v>
                </c:pt>
                <c:pt idx="536">
                  <c:v>91.2753299050595</c:v>
                </c:pt>
                <c:pt idx="537">
                  <c:v>90.9985899474608</c:v>
                </c:pt>
                <c:pt idx="538">
                  <c:v>90.9819329195029</c:v>
                </c:pt>
                <c:pt idx="539">
                  <c:v>90.9058089804057</c:v>
                </c:pt>
                <c:pt idx="540">
                  <c:v>90.842610693204</c:v>
                </c:pt>
                <c:pt idx="541">
                  <c:v>90.7988607576418</c:v>
                </c:pt>
                <c:pt idx="542">
                  <c:v>90.7885712885848</c:v>
                </c:pt>
                <c:pt idx="543">
                  <c:v>90.7565041903228</c:v>
                </c:pt>
                <c:pt idx="544">
                  <c:v>90.7332091896065</c:v>
                </c:pt>
                <c:pt idx="545">
                  <c:v>90.69883313195</c:v>
                </c:pt>
                <c:pt idx="546">
                  <c:v>90.5681174871294</c:v>
                </c:pt>
                <c:pt idx="547">
                  <c:v>90.5624710214758</c:v>
                </c:pt>
                <c:pt idx="548">
                  <c:v>90.5222424443949</c:v>
                </c:pt>
                <c:pt idx="549">
                  <c:v>90.3924914379992</c:v>
                </c:pt>
                <c:pt idx="550">
                  <c:v>90.3556764949067</c:v>
                </c:pt>
                <c:pt idx="551">
                  <c:v>90.2533444709616</c:v>
                </c:pt>
                <c:pt idx="552">
                  <c:v>90.2494000338611</c:v>
                </c:pt>
                <c:pt idx="553">
                  <c:v>90.0834673683536</c:v>
                </c:pt>
                <c:pt idx="554">
                  <c:v>90.0192665830463</c:v>
                </c:pt>
                <c:pt idx="555">
                  <c:v>89.8244006925514</c:v>
                </c:pt>
                <c:pt idx="556">
                  <c:v>89.6779196346522</c:v>
                </c:pt>
                <c:pt idx="557">
                  <c:v>89.5172906164214</c:v>
                </c:pt>
                <c:pt idx="558">
                  <c:v>89.4498245310971</c:v>
                </c:pt>
                <c:pt idx="559">
                  <c:v>89.4383686347685</c:v>
                </c:pt>
                <c:pt idx="560">
                  <c:v>89.3545948422562</c:v>
                </c:pt>
                <c:pt idx="561">
                  <c:v>89.3415162189425</c:v>
                </c:pt>
                <c:pt idx="562">
                  <c:v>89.1102404164629</c:v>
                </c:pt>
                <c:pt idx="563">
                  <c:v>89.023151056267</c:v>
                </c:pt>
                <c:pt idx="564">
                  <c:v>88.9866444683077</c:v>
                </c:pt>
                <c:pt idx="565">
                  <c:v>88.8182015555906</c:v>
                </c:pt>
                <c:pt idx="566">
                  <c:v>88.7508337302907</c:v>
                </c:pt>
                <c:pt idx="567">
                  <c:v>88.4669894377966</c:v>
                </c:pt>
                <c:pt idx="568">
                  <c:v>88.4485116312536</c:v>
                </c:pt>
                <c:pt idx="569">
                  <c:v>88.203478137664</c:v>
                </c:pt>
                <c:pt idx="570">
                  <c:v>88.099817336279</c:v>
                </c:pt>
                <c:pt idx="571">
                  <c:v>88.0778280442357</c:v>
                </c:pt>
                <c:pt idx="572">
                  <c:v>88.0308150540938</c:v>
                </c:pt>
                <c:pt idx="573">
                  <c:v>87.957193963742</c:v>
                </c:pt>
                <c:pt idx="574">
                  <c:v>87.8287806773754</c:v>
                </c:pt>
                <c:pt idx="575">
                  <c:v>87.8281642103683</c:v>
                </c:pt>
                <c:pt idx="576">
                  <c:v>87.7965709139383</c:v>
                </c:pt>
                <c:pt idx="577">
                  <c:v>87.407223783629</c:v>
                </c:pt>
                <c:pt idx="578">
                  <c:v>87.3817386636158</c:v>
                </c:pt>
                <c:pt idx="579">
                  <c:v>86.8144476337192</c:v>
                </c:pt>
                <c:pt idx="580">
                  <c:v>86.7545030856504</c:v>
                </c:pt>
                <c:pt idx="581">
                  <c:v>86.7512539105113</c:v>
                </c:pt>
                <c:pt idx="582">
                  <c:v>86.7307291348488</c:v>
                </c:pt>
                <c:pt idx="583">
                  <c:v>86.5121543180497</c:v>
                </c:pt>
                <c:pt idx="584">
                  <c:v>86.4923383963521</c:v>
                </c:pt>
                <c:pt idx="585">
                  <c:v>86.2855810862307</c:v>
                </c:pt>
                <c:pt idx="586">
                  <c:v>85.9328332914063</c:v>
                </c:pt>
                <c:pt idx="587">
                  <c:v>85.9272333256361</c:v>
                </c:pt>
                <c:pt idx="588">
                  <c:v>85.6429188668914</c:v>
                </c:pt>
                <c:pt idx="589">
                  <c:v>85.6186514449787</c:v>
                </c:pt>
                <c:pt idx="590">
                  <c:v>85.5882644207969</c:v>
                </c:pt>
                <c:pt idx="591">
                  <c:v>85.221525221348</c:v>
                </c:pt>
                <c:pt idx="592">
                  <c:v>85.1471902814985</c:v>
                </c:pt>
                <c:pt idx="593">
                  <c:v>85.0761097191281</c:v>
                </c:pt>
                <c:pt idx="594">
                  <c:v>85.0744568289691</c:v>
                </c:pt>
                <c:pt idx="595">
                  <c:v>85.0524835938575</c:v>
                </c:pt>
                <c:pt idx="596">
                  <c:v>85.0433259134183</c:v>
                </c:pt>
                <c:pt idx="597">
                  <c:v>85.0363760722347</c:v>
                </c:pt>
                <c:pt idx="598">
                  <c:v>84.9843411894243</c:v>
                </c:pt>
                <c:pt idx="599">
                  <c:v>84.9281517405894</c:v>
                </c:pt>
                <c:pt idx="600">
                  <c:v>84.9018131530935</c:v>
                </c:pt>
                <c:pt idx="601">
                  <c:v>84.7968426569576</c:v>
                </c:pt>
                <c:pt idx="602">
                  <c:v>84.7620039543897</c:v>
                </c:pt>
                <c:pt idx="603">
                  <c:v>84.7000806645007</c:v>
                </c:pt>
                <c:pt idx="604">
                  <c:v>84.676846572946</c:v>
                </c:pt>
                <c:pt idx="605">
                  <c:v>84.5758722729396</c:v>
                </c:pt>
                <c:pt idx="606">
                  <c:v>84.5429195095895</c:v>
                </c:pt>
                <c:pt idx="607">
                  <c:v>84.4771035899481</c:v>
                </c:pt>
                <c:pt idx="608">
                  <c:v>84.4475598555879</c:v>
                </c:pt>
                <c:pt idx="609">
                  <c:v>84.3727523405874</c:v>
                </c:pt>
                <c:pt idx="610">
                  <c:v>84.3263435087775</c:v>
                </c:pt>
                <c:pt idx="611">
                  <c:v>83.8205549901707</c:v>
                </c:pt>
                <c:pt idx="612">
                  <c:v>83.7510961300074</c:v>
                </c:pt>
                <c:pt idx="613">
                  <c:v>83.7292639074676</c:v>
                </c:pt>
                <c:pt idx="614">
                  <c:v>83.6681748729017</c:v>
                </c:pt>
                <c:pt idx="615">
                  <c:v>83.6448154976575</c:v>
                </c:pt>
                <c:pt idx="616">
                  <c:v>83.6336851757059</c:v>
                </c:pt>
                <c:pt idx="617">
                  <c:v>83.6145158503903</c:v>
                </c:pt>
                <c:pt idx="618">
                  <c:v>83.372227567743</c:v>
                </c:pt>
                <c:pt idx="619">
                  <c:v>83.1788384812751</c:v>
                </c:pt>
                <c:pt idx="620">
                  <c:v>83.0559320312658</c:v>
                </c:pt>
                <c:pt idx="621">
                  <c:v>82.9739471606789</c:v>
                </c:pt>
                <c:pt idx="622">
                  <c:v>82.9648141250073</c:v>
                </c:pt>
                <c:pt idx="623">
                  <c:v>82.9134608907956</c:v>
                </c:pt>
                <c:pt idx="624">
                  <c:v>82.8353933576679</c:v>
                </c:pt>
                <c:pt idx="625">
                  <c:v>82.7928143395609</c:v>
                </c:pt>
                <c:pt idx="626">
                  <c:v>82.7698419195552</c:v>
                </c:pt>
                <c:pt idx="627">
                  <c:v>82.6041472693474</c:v>
                </c:pt>
                <c:pt idx="628">
                  <c:v>82.5990285481418</c:v>
                </c:pt>
                <c:pt idx="629">
                  <c:v>82.5264434702927</c:v>
                </c:pt>
                <c:pt idx="630">
                  <c:v>82.2531553518141</c:v>
                </c:pt>
                <c:pt idx="631">
                  <c:v>82.0644999222849</c:v>
                </c:pt>
                <c:pt idx="632">
                  <c:v>81.9611433264209</c:v>
                </c:pt>
                <c:pt idx="633">
                  <c:v>81.856577184749</c:v>
                </c:pt>
                <c:pt idx="634">
                  <c:v>81.8423667336166</c:v>
                </c:pt>
                <c:pt idx="635">
                  <c:v>81.750384911909</c:v>
                </c:pt>
                <c:pt idx="636">
                  <c:v>81.7338939563298</c:v>
                </c:pt>
                <c:pt idx="637">
                  <c:v>81.6042360796941</c:v>
                </c:pt>
                <c:pt idx="638">
                  <c:v>81.5304554396894</c:v>
                </c:pt>
                <c:pt idx="639">
                  <c:v>81.4699915724292</c:v>
                </c:pt>
                <c:pt idx="640">
                  <c:v>81.4572333398536</c:v>
                </c:pt>
                <c:pt idx="641">
                  <c:v>81.4012706684867</c:v>
                </c:pt>
                <c:pt idx="642">
                  <c:v>81.3990408233521</c:v>
                </c:pt>
                <c:pt idx="643">
                  <c:v>81.3837301401841</c:v>
                </c:pt>
                <c:pt idx="644">
                  <c:v>81.2843245956845</c:v>
                </c:pt>
                <c:pt idx="645">
                  <c:v>81.2330485383963</c:v>
                </c:pt>
                <c:pt idx="646">
                  <c:v>81.2251411939263</c:v>
                </c:pt>
                <c:pt idx="647">
                  <c:v>81.0506470317645</c:v>
                </c:pt>
                <c:pt idx="648">
                  <c:v>81.0267458393202</c:v>
                </c:pt>
                <c:pt idx="649">
                  <c:v>80.9925242425525</c:v>
                </c:pt>
                <c:pt idx="650">
                  <c:v>80.9519027878128</c:v>
                </c:pt>
                <c:pt idx="651">
                  <c:v>80.888550781898</c:v>
                </c:pt>
                <c:pt idx="652">
                  <c:v>80.8134595009354</c:v>
                </c:pt>
                <c:pt idx="653">
                  <c:v>80.8117969742423</c:v>
                </c:pt>
                <c:pt idx="654">
                  <c:v>80.6595087131361</c:v>
                </c:pt>
                <c:pt idx="655">
                  <c:v>80.30192010843</c:v>
                </c:pt>
                <c:pt idx="656">
                  <c:v>79.8848307096096</c:v>
                </c:pt>
                <c:pt idx="657">
                  <c:v>79.8376223202872</c:v>
                </c:pt>
                <c:pt idx="658">
                  <c:v>79.5984054716419</c:v>
                </c:pt>
                <c:pt idx="659">
                  <c:v>79.5418293877222</c:v>
                </c:pt>
                <c:pt idx="660">
                  <c:v>79.4200045145251</c:v>
                </c:pt>
                <c:pt idx="661">
                  <c:v>79.3827129840532</c:v>
                </c:pt>
                <c:pt idx="662">
                  <c:v>79.3672086620379</c:v>
                </c:pt>
                <c:pt idx="663">
                  <c:v>79.3394858596768</c:v>
                </c:pt>
                <c:pt idx="664">
                  <c:v>79.2846846129615</c:v>
                </c:pt>
                <c:pt idx="665">
                  <c:v>79.2447554935978</c:v>
                </c:pt>
                <c:pt idx="666">
                  <c:v>79.1202002919946</c:v>
                </c:pt>
                <c:pt idx="667">
                  <c:v>79.0413719215139</c:v>
                </c:pt>
                <c:pt idx="668">
                  <c:v>78.8731931033151</c:v>
                </c:pt>
                <c:pt idx="669">
                  <c:v>78.7123774516569</c:v>
                </c:pt>
                <c:pt idx="670">
                  <c:v>78.6766619148817</c:v>
                </c:pt>
                <c:pt idx="671">
                  <c:v>78.5910155088801</c:v>
                </c:pt>
                <c:pt idx="672">
                  <c:v>78.564551535091</c:v>
                </c:pt>
                <c:pt idx="673">
                  <c:v>78.3025989599623</c:v>
                </c:pt>
                <c:pt idx="674">
                  <c:v>78.2870318520651</c:v>
                </c:pt>
                <c:pt idx="675">
                  <c:v>78.2543246930864</c:v>
                </c:pt>
                <c:pt idx="676">
                  <c:v>78.2062632890482</c:v>
                </c:pt>
                <c:pt idx="677">
                  <c:v>78.1570673122043</c:v>
                </c:pt>
                <c:pt idx="678">
                  <c:v>78.1241775993583</c:v>
                </c:pt>
                <c:pt idx="679">
                  <c:v>77.9546907499561</c:v>
                </c:pt>
                <c:pt idx="680">
                  <c:v>77.8702111584914</c:v>
                </c:pt>
                <c:pt idx="681">
                  <c:v>77.8247528582433</c:v>
                </c:pt>
                <c:pt idx="682">
                  <c:v>77.819265326892</c:v>
                </c:pt>
                <c:pt idx="683">
                  <c:v>77.7747784376706</c:v>
                </c:pt>
                <c:pt idx="684">
                  <c:v>77.7315127727264</c:v>
                </c:pt>
                <c:pt idx="685">
                  <c:v>77.4313321653823</c:v>
                </c:pt>
                <c:pt idx="686">
                  <c:v>77.265760647404</c:v>
                </c:pt>
                <c:pt idx="687">
                  <c:v>77.2422743805823</c:v>
                </c:pt>
                <c:pt idx="688">
                  <c:v>77.2386318757215</c:v>
                </c:pt>
                <c:pt idx="689">
                  <c:v>77.2257401900349</c:v>
                </c:pt>
                <c:pt idx="690">
                  <c:v>77.1315134224361</c:v>
                </c:pt>
                <c:pt idx="691">
                  <c:v>77.1023286324389</c:v>
                </c:pt>
                <c:pt idx="692">
                  <c:v>77.0263429521642</c:v>
                </c:pt>
                <c:pt idx="693">
                  <c:v>76.9826446594226</c:v>
                </c:pt>
                <c:pt idx="694">
                  <c:v>76.9735101610752</c:v>
                </c:pt>
                <c:pt idx="695">
                  <c:v>76.7238775821108</c:v>
                </c:pt>
                <c:pt idx="696">
                  <c:v>76.7119164458641</c:v>
                </c:pt>
                <c:pt idx="697">
                  <c:v>76.5692875472592</c:v>
                </c:pt>
                <c:pt idx="698">
                  <c:v>76.4224221713982</c:v>
                </c:pt>
                <c:pt idx="699">
                  <c:v>76.3139362260247</c:v>
                </c:pt>
                <c:pt idx="700">
                  <c:v>76.2761719960195</c:v>
                </c:pt>
                <c:pt idx="701">
                  <c:v>76.2130766593495</c:v>
                </c:pt>
                <c:pt idx="702">
                  <c:v>76.0893302177657</c:v>
                </c:pt>
                <c:pt idx="703">
                  <c:v>76.0464387445984</c:v>
                </c:pt>
                <c:pt idx="704">
                  <c:v>75.9634836151012</c:v>
                </c:pt>
                <c:pt idx="705">
                  <c:v>75.5806174842424</c:v>
                </c:pt>
                <c:pt idx="706">
                  <c:v>75.5224681875999</c:v>
                </c:pt>
                <c:pt idx="707">
                  <c:v>75.5027487484921</c:v>
                </c:pt>
                <c:pt idx="708">
                  <c:v>75.3985159881027</c:v>
                </c:pt>
                <c:pt idx="709">
                  <c:v>75.1732468030602</c:v>
                </c:pt>
                <c:pt idx="710">
                  <c:v>75.109039989134</c:v>
                </c:pt>
                <c:pt idx="711">
                  <c:v>74.9610836198365</c:v>
                </c:pt>
                <c:pt idx="712">
                  <c:v>74.856911286287</c:v>
                </c:pt>
                <c:pt idx="713">
                  <c:v>74.7155804774832</c:v>
                </c:pt>
                <c:pt idx="714">
                  <c:v>74.7052647719117</c:v>
                </c:pt>
                <c:pt idx="715">
                  <c:v>74.666452031875</c:v>
                </c:pt>
                <c:pt idx="716">
                  <c:v>74.6123495429716</c:v>
                </c:pt>
                <c:pt idx="717">
                  <c:v>74.5892025741235</c:v>
                </c:pt>
                <c:pt idx="718">
                  <c:v>74.5866560815424</c:v>
                </c:pt>
                <c:pt idx="719">
                  <c:v>74.4857482792254</c:v>
                </c:pt>
                <c:pt idx="720">
                  <c:v>74.4782663734254</c:v>
                </c:pt>
                <c:pt idx="721">
                  <c:v>74.4531896058203</c:v>
                </c:pt>
                <c:pt idx="722">
                  <c:v>74.4429171609276</c:v>
                </c:pt>
                <c:pt idx="723">
                  <c:v>74.4253335062484</c:v>
                </c:pt>
                <c:pt idx="724">
                  <c:v>74.422565617287</c:v>
                </c:pt>
                <c:pt idx="725">
                  <c:v>74.3501492592375</c:v>
                </c:pt>
                <c:pt idx="726">
                  <c:v>74.3340182560537</c:v>
                </c:pt>
                <c:pt idx="727">
                  <c:v>74.3205771665157</c:v>
                </c:pt>
                <c:pt idx="728">
                  <c:v>73.9924316076414</c:v>
                </c:pt>
                <c:pt idx="729">
                  <c:v>73.973885013285</c:v>
                </c:pt>
                <c:pt idx="730">
                  <c:v>73.9725393545938</c:v>
                </c:pt>
                <c:pt idx="731">
                  <c:v>73.7854117652881</c:v>
                </c:pt>
                <c:pt idx="732">
                  <c:v>73.7553460514269</c:v>
                </c:pt>
                <c:pt idx="733">
                  <c:v>73.5137616545946</c:v>
                </c:pt>
                <c:pt idx="734">
                  <c:v>73.4553125808229</c:v>
                </c:pt>
                <c:pt idx="735">
                  <c:v>73.2767896019149</c:v>
                </c:pt>
                <c:pt idx="736">
                  <c:v>73.2623538544243</c:v>
                </c:pt>
                <c:pt idx="737">
                  <c:v>73.2038802150121</c:v>
                </c:pt>
                <c:pt idx="738">
                  <c:v>73.1094277465174</c:v>
                </c:pt>
                <c:pt idx="739">
                  <c:v>73.0841800792399</c:v>
                </c:pt>
                <c:pt idx="740">
                  <c:v>73.0337325008565</c:v>
                </c:pt>
                <c:pt idx="741">
                  <c:v>72.9998781827773</c:v>
                </c:pt>
                <c:pt idx="742">
                  <c:v>72.9894799660189</c:v>
                </c:pt>
                <c:pt idx="743">
                  <c:v>72.9536632644576</c:v>
                </c:pt>
                <c:pt idx="744">
                  <c:v>72.6950755522855</c:v>
                </c:pt>
                <c:pt idx="745">
                  <c:v>72.6535528217113</c:v>
                </c:pt>
                <c:pt idx="746">
                  <c:v>72.6515535189513</c:v>
                </c:pt>
                <c:pt idx="747">
                  <c:v>72.628616139706</c:v>
                </c:pt>
                <c:pt idx="748">
                  <c:v>72.624603756066</c:v>
                </c:pt>
                <c:pt idx="749">
                  <c:v>72.5746192443236</c:v>
                </c:pt>
                <c:pt idx="750">
                  <c:v>72.5385485031981</c:v>
                </c:pt>
                <c:pt idx="751">
                  <c:v>72.4971144219545</c:v>
                </c:pt>
                <c:pt idx="752">
                  <c:v>72.4583073360108</c:v>
                </c:pt>
                <c:pt idx="753">
                  <c:v>72.3076365270047</c:v>
                </c:pt>
                <c:pt idx="754">
                  <c:v>72.2929411493063</c:v>
                </c:pt>
                <c:pt idx="755">
                  <c:v>72.2541157356339</c:v>
                </c:pt>
                <c:pt idx="756">
                  <c:v>72.1940035707766</c:v>
                </c:pt>
                <c:pt idx="757">
                  <c:v>72.0628392114195</c:v>
                </c:pt>
                <c:pt idx="758">
                  <c:v>72.0505151849158</c:v>
                </c:pt>
                <c:pt idx="759">
                  <c:v>71.9166429138021</c:v>
                </c:pt>
                <c:pt idx="760">
                  <c:v>71.9037399505121</c:v>
                </c:pt>
                <c:pt idx="761">
                  <c:v>71.8936316857143</c:v>
                </c:pt>
                <c:pt idx="762">
                  <c:v>71.7694861749622</c:v>
                </c:pt>
                <c:pt idx="763">
                  <c:v>71.7563149773145</c:v>
                </c:pt>
                <c:pt idx="764">
                  <c:v>71.7145102971024</c:v>
                </c:pt>
                <c:pt idx="765">
                  <c:v>71.6859368538484</c:v>
                </c:pt>
                <c:pt idx="766">
                  <c:v>71.5552729908461</c:v>
                </c:pt>
                <c:pt idx="767">
                  <c:v>71.2699522641126</c:v>
                </c:pt>
                <c:pt idx="768">
                  <c:v>71.2262105267585</c:v>
                </c:pt>
                <c:pt idx="769">
                  <c:v>71.1428906497142</c:v>
                </c:pt>
                <c:pt idx="770">
                  <c:v>71.135823004022</c:v>
                </c:pt>
                <c:pt idx="771">
                  <c:v>70.8225122879538</c:v>
                </c:pt>
                <c:pt idx="772">
                  <c:v>70.7744500349214</c:v>
                </c:pt>
                <c:pt idx="773">
                  <c:v>70.4806139723967</c:v>
                </c:pt>
                <c:pt idx="774">
                  <c:v>70.4395085671642</c:v>
                </c:pt>
                <c:pt idx="775">
                  <c:v>70.3872966935191</c:v>
                </c:pt>
                <c:pt idx="776">
                  <c:v>70.3410327406169</c:v>
                </c:pt>
                <c:pt idx="777">
                  <c:v>70.1900540553316</c:v>
                </c:pt>
                <c:pt idx="778">
                  <c:v>70.1726882121271</c:v>
                </c:pt>
                <c:pt idx="779">
                  <c:v>70.1687981389732</c:v>
                </c:pt>
                <c:pt idx="780">
                  <c:v>70.158765457975</c:v>
                </c:pt>
                <c:pt idx="781">
                  <c:v>70.1344071248232</c:v>
                </c:pt>
                <c:pt idx="782">
                  <c:v>70.1247888728968</c:v>
                </c:pt>
                <c:pt idx="783">
                  <c:v>69.9685398624344</c:v>
                </c:pt>
                <c:pt idx="784">
                  <c:v>69.8138253546735</c:v>
                </c:pt>
                <c:pt idx="785">
                  <c:v>69.7948253859917</c:v>
                </c:pt>
                <c:pt idx="786">
                  <c:v>69.4969684407264</c:v>
                </c:pt>
                <c:pt idx="787">
                  <c:v>69.4957659136774</c:v>
                </c:pt>
                <c:pt idx="788">
                  <c:v>69.4158568833678</c:v>
                </c:pt>
                <c:pt idx="789">
                  <c:v>69.2899366947251</c:v>
                </c:pt>
                <c:pt idx="790">
                  <c:v>69.2614138824588</c:v>
                </c:pt>
                <c:pt idx="791">
                  <c:v>69.2028749272456</c:v>
                </c:pt>
                <c:pt idx="792">
                  <c:v>69.1692636986292</c:v>
                </c:pt>
                <c:pt idx="793">
                  <c:v>69.1315462723494</c:v>
                </c:pt>
                <c:pt idx="794">
                  <c:v>69.1289874623501</c:v>
                </c:pt>
                <c:pt idx="795">
                  <c:v>69.0854680139877</c:v>
                </c:pt>
                <c:pt idx="796">
                  <c:v>69.0653769855821</c:v>
                </c:pt>
                <c:pt idx="797">
                  <c:v>69.0350254074391</c:v>
                </c:pt>
                <c:pt idx="798">
                  <c:v>69.020126787652</c:v>
                </c:pt>
                <c:pt idx="799">
                  <c:v>69.0018994628066</c:v>
                </c:pt>
                <c:pt idx="800">
                  <c:v>68.9557608306065</c:v>
                </c:pt>
                <c:pt idx="801">
                  <c:v>68.9354367262489</c:v>
                </c:pt>
                <c:pt idx="802">
                  <c:v>68.8486855506964</c:v>
                </c:pt>
                <c:pt idx="803">
                  <c:v>68.7625954970318</c:v>
                </c:pt>
                <c:pt idx="804">
                  <c:v>68.703840765345</c:v>
                </c:pt>
                <c:pt idx="805">
                  <c:v>68.5058048406836</c:v>
                </c:pt>
                <c:pt idx="806">
                  <c:v>68.2771927047237</c:v>
                </c:pt>
                <c:pt idx="807">
                  <c:v>68.0959933485385</c:v>
                </c:pt>
                <c:pt idx="808">
                  <c:v>68.0876105490925</c:v>
                </c:pt>
                <c:pt idx="809">
                  <c:v>68.0134664265158</c:v>
                </c:pt>
                <c:pt idx="810">
                  <c:v>67.9677502363699</c:v>
                </c:pt>
                <c:pt idx="811">
                  <c:v>67.8230474601371</c:v>
                </c:pt>
                <c:pt idx="812">
                  <c:v>67.7220943515319</c:v>
                </c:pt>
                <c:pt idx="813">
                  <c:v>67.6985763817463</c:v>
                </c:pt>
                <c:pt idx="814">
                  <c:v>67.6533488018165</c:v>
                </c:pt>
                <c:pt idx="815">
                  <c:v>67.6084756796297</c:v>
                </c:pt>
                <c:pt idx="816">
                  <c:v>67.4932883059617</c:v>
                </c:pt>
                <c:pt idx="817">
                  <c:v>67.3571450394556</c:v>
                </c:pt>
                <c:pt idx="818">
                  <c:v>67.3333533454872</c:v>
                </c:pt>
                <c:pt idx="819">
                  <c:v>67.2719209449028</c:v>
                </c:pt>
                <c:pt idx="820">
                  <c:v>67.1877156934063</c:v>
                </c:pt>
                <c:pt idx="821">
                  <c:v>67.1036202239867</c:v>
                </c:pt>
                <c:pt idx="822">
                  <c:v>66.8465925523147</c:v>
                </c:pt>
                <c:pt idx="823">
                  <c:v>66.7766694329145</c:v>
                </c:pt>
                <c:pt idx="824">
                  <c:v>66.6974681024771</c:v>
                </c:pt>
                <c:pt idx="825">
                  <c:v>66.6938192137471</c:v>
                </c:pt>
                <c:pt idx="826">
                  <c:v>66.6370880944859</c:v>
                </c:pt>
                <c:pt idx="827">
                  <c:v>66.388043238769</c:v>
                </c:pt>
                <c:pt idx="828">
                  <c:v>66.2791457768366</c:v>
                </c:pt>
                <c:pt idx="829">
                  <c:v>66.2431781352632</c:v>
                </c:pt>
                <c:pt idx="830">
                  <c:v>66.199925150771</c:v>
                </c:pt>
                <c:pt idx="831">
                  <c:v>66.1288369648098</c:v>
                </c:pt>
                <c:pt idx="832">
                  <c:v>65.7435546649483</c:v>
                </c:pt>
                <c:pt idx="833">
                  <c:v>65.6352745647833</c:v>
                </c:pt>
                <c:pt idx="834">
                  <c:v>65.539888320898</c:v>
                </c:pt>
                <c:pt idx="835">
                  <c:v>65.1736612248653</c:v>
                </c:pt>
                <c:pt idx="836">
                  <c:v>65.1429371578667</c:v>
                </c:pt>
                <c:pt idx="837">
                  <c:v>65.0821973444542</c:v>
                </c:pt>
                <c:pt idx="838">
                  <c:v>65.0381807043066</c:v>
                </c:pt>
                <c:pt idx="839">
                  <c:v>64.9645513995235</c:v>
                </c:pt>
                <c:pt idx="840">
                  <c:v>64.7842657438526</c:v>
                </c:pt>
                <c:pt idx="841">
                  <c:v>64.6542980967799</c:v>
                </c:pt>
                <c:pt idx="842">
                  <c:v>64.6212487823521</c:v>
                </c:pt>
                <c:pt idx="843">
                  <c:v>64.4852912314853</c:v>
                </c:pt>
                <c:pt idx="844">
                  <c:v>64.4442236583384</c:v>
                </c:pt>
                <c:pt idx="845">
                  <c:v>64.4425815058432</c:v>
                </c:pt>
                <c:pt idx="846">
                  <c:v>64.4309322384931</c:v>
                </c:pt>
                <c:pt idx="847">
                  <c:v>64.3331499494924</c:v>
                </c:pt>
                <c:pt idx="848">
                  <c:v>64.2151650041473</c:v>
                </c:pt>
                <c:pt idx="849">
                  <c:v>63.9081937210727</c:v>
                </c:pt>
                <c:pt idx="850">
                  <c:v>63.8821264764182</c:v>
                </c:pt>
                <c:pt idx="851">
                  <c:v>63.7679512660592</c:v>
                </c:pt>
                <c:pt idx="852">
                  <c:v>63.7395468513378</c:v>
                </c:pt>
                <c:pt idx="853">
                  <c:v>63.7151136060854</c:v>
                </c:pt>
                <c:pt idx="854">
                  <c:v>63.4106690567685</c:v>
                </c:pt>
                <c:pt idx="855">
                  <c:v>63.3747308296877</c:v>
                </c:pt>
                <c:pt idx="856">
                  <c:v>63.2683596272819</c:v>
                </c:pt>
                <c:pt idx="857">
                  <c:v>63.0849259531261</c:v>
                </c:pt>
                <c:pt idx="858">
                  <c:v>63.0484364122347</c:v>
                </c:pt>
                <c:pt idx="859">
                  <c:v>62.8901837493149</c:v>
                </c:pt>
                <c:pt idx="860">
                  <c:v>62.6975390443317</c:v>
                </c:pt>
                <c:pt idx="861">
                  <c:v>62.1984988321877</c:v>
                </c:pt>
                <c:pt idx="862">
                  <c:v>62.0936840602663</c:v>
                </c:pt>
                <c:pt idx="863">
                  <c:v>62.0288283875759</c:v>
                </c:pt>
                <c:pt idx="864">
                  <c:v>61.9372402532093</c:v>
                </c:pt>
                <c:pt idx="865">
                  <c:v>61.7715946159212</c:v>
                </c:pt>
                <c:pt idx="866">
                  <c:v>61.7199153168336</c:v>
                </c:pt>
                <c:pt idx="867">
                  <c:v>61.6531709125528</c:v>
                </c:pt>
                <c:pt idx="868">
                  <c:v>61.6313475698476</c:v>
                </c:pt>
                <c:pt idx="869">
                  <c:v>61.3999222862251</c:v>
                </c:pt>
                <c:pt idx="870">
                  <c:v>61.2986214852979</c:v>
                </c:pt>
                <c:pt idx="871">
                  <c:v>61.2317715765395</c:v>
                </c:pt>
                <c:pt idx="872">
                  <c:v>61.1158707133799</c:v>
                </c:pt>
                <c:pt idx="873">
                  <c:v>60.9920090372178</c:v>
                </c:pt>
                <c:pt idx="874">
                  <c:v>60.9639340521583</c:v>
                </c:pt>
                <c:pt idx="875">
                  <c:v>60.9245217308815</c:v>
                </c:pt>
                <c:pt idx="876">
                  <c:v>60.8650119236653</c:v>
                </c:pt>
                <c:pt idx="877">
                  <c:v>60.604126006323</c:v>
                </c:pt>
                <c:pt idx="878">
                  <c:v>60.4790925985297</c:v>
                </c:pt>
                <c:pt idx="879">
                  <c:v>60.4580345882558</c:v>
                </c:pt>
                <c:pt idx="880">
                  <c:v>60.205643563934</c:v>
                </c:pt>
                <c:pt idx="881">
                  <c:v>60.1344173626383</c:v>
                </c:pt>
                <c:pt idx="882">
                  <c:v>60.0664438056943</c:v>
                </c:pt>
                <c:pt idx="883">
                  <c:v>60.0653888759841</c:v>
                </c:pt>
                <c:pt idx="884">
                  <c:v>60.0535770945895</c:v>
                </c:pt>
                <c:pt idx="885">
                  <c:v>59.8718697902276</c:v>
                </c:pt>
                <c:pt idx="886">
                  <c:v>59.7289373651769</c:v>
                </c:pt>
                <c:pt idx="887">
                  <c:v>59.587659327735</c:v>
                </c:pt>
                <c:pt idx="888">
                  <c:v>59.4965616024513</c:v>
                </c:pt>
                <c:pt idx="889">
                  <c:v>59.2617734575399</c:v>
                </c:pt>
                <c:pt idx="890">
                  <c:v>59.0817454323408</c:v>
                </c:pt>
                <c:pt idx="891">
                  <c:v>58.9700486989462</c:v>
                </c:pt>
                <c:pt idx="892">
                  <c:v>58.6486137479598</c:v>
                </c:pt>
                <c:pt idx="893">
                  <c:v>58.6343283613728</c:v>
                </c:pt>
                <c:pt idx="894">
                  <c:v>58.5694906506327</c:v>
                </c:pt>
                <c:pt idx="895">
                  <c:v>58.5423916001535</c:v>
                </c:pt>
                <c:pt idx="896">
                  <c:v>58.375672641506</c:v>
                </c:pt>
                <c:pt idx="897">
                  <c:v>58.3407278865396</c:v>
                </c:pt>
                <c:pt idx="898">
                  <c:v>58.3363562378882</c:v>
                </c:pt>
                <c:pt idx="899">
                  <c:v>58.2015712407543</c:v>
                </c:pt>
                <c:pt idx="900">
                  <c:v>57.6533689680336</c:v>
                </c:pt>
                <c:pt idx="901">
                  <c:v>57.3393516414838</c:v>
                </c:pt>
                <c:pt idx="902">
                  <c:v>57.3018028757327</c:v>
                </c:pt>
                <c:pt idx="903">
                  <c:v>57.2797587619015</c:v>
                </c:pt>
                <c:pt idx="904">
                  <c:v>57.2355597731337</c:v>
                </c:pt>
                <c:pt idx="905">
                  <c:v>57.1997982124566</c:v>
                </c:pt>
                <c:pt idx="906">
                  <c:v>57.1109763012013</c:v>
                </c:pt>
                <c:pt idx="907">
                  <c:v>57.0686213714741</c:v>
                </c:pt>
                <c:pt idx="908">
                  <c:v>57.0190414198751</c:v>
                </c:pt>
                <c:pt idx="909">
                  <c:v>56.8967173222285</c:v>
                </c:pt>
                <c:pt idx="910">
                  <c:v>56.6188035096407</c:v>
                </c:pt>
                <c:pt idx="911">
                  <c:v>56.541626884131</c:v>
                </c:pt>
                <c:pt idx="912">
                  <c:v>55.959782723963</c:v>
                </c:pt>
                <c:pt idx="913">
                  <c:v>55.892943626412</c:v>
                </c:pt>
                <c:pt idx="914">
                  <c:v>55.7911427970204</c:v>
                </c:pt>
                <c:pt idx="915">
                  <c:v>55.7737061469205</c:v>
                </c:pt>
                <c:pt idx="916">
                  <c:v>55.3552082574053</c:v>
                </c:pt>
                <c:pt idx="917">
                  <c:v>55.26965330876</c:v>
                </c:pt>
                <c:pt idx="918">
                  <c:v>55.1464421792927</c:v>
                </c:pt>
                <c:pt idx="919">
                  <c:v>54.933890360223</c:v>
                </c:pt>
                <c:pt idx="920">
                  <c:v>54.5057880999931</c:v>
                </c:pt>
                <c:pt idx="921">
                  <c:v>54.3902432877226</c:v>
                </c:pt>
                <c:pt idx="922">
                  <c:v>54.3891905519006</c:v>
                </c:pt>
                <c:pt idx="923">
                  <c:v>54.3000286024015</c:v>
                </c:pt>
                <c:pt idx="924">
                  <c:v>54.1998816929794</c:v>
                </c:pt>
                <c:pt idx="925">
                  <c:v>54.0463341923958</c:v>
                </c:pt>
                <c:pt idx="926">
                  <c:v>53.9821656700324</c:v>
                </c:pt>
                <c:pt idx="927">
                  <c:v>53.9029800382329</c:v>
                </c:pt>
                <c:pt idx="928">
                  <c:v>53.7889844350839</c:v>
                </c:pt>
                <c:pt idx="929">
                  <c:v>53.6075620838502</c:v>
                </c:pt>
                <c:pt idx="930">
                  <c:v>53.5518890735541</c:v>
                </c:pt>
                <c:pt idx="931">
                  <c:v>52.9705435296461</c:v>
                </c:pt>
                <c:pt idx="932">
                  <c:v>52.8861458111202</c:v>
                </c:pt>
                <c:pt idx="933">
                  <c:v>52.8761662547013</c:v>
                </c:pt>
                <c:pt idx="934">
                  <c:v>52.6335817669997</c:v>
                </c:pt>
                <c:pt idx="935">
                  <c:v>52.3852271788986</c:v>
                </c:pt>
                <c:pt idx="936">
                  <c:v>52.2628056428808</c:v>
                </c:pt>
                <c:pt idx="937">
                  <c:v>52.0429199178207</c:v>
                </c:pt>
                <c:pt idx="938">
                  <c:v>51.9445182476028</c:v>
                </c:pt>
                <c:pt idx="939">
                  <c:v>51.8919222009053</c:v>
                </c:pt>
                <c:pt idx="940">
                  <c:v>51.8745897317997</c:v>
                </c:pt>
                <c:pt idx="941">
                  <c:v>51.8266767435215</c:v>
                </c:pt>
                <c:pt idx="942">
                  <c:v>51.8241092913876</c:v>
                </c:pt>
                <c:pt idx="943">
                  <c:v>51.1736837482945</c:v>
                </c:pt>
                <c:pt idx="944">
                  <c:v>51.1219291172707</c:v>
                </c:pt>
                <c:pt idx="945">
                  <c:v>50.8128018077385</c:v>
                </c:pt>
                <c:pt idx="946">
                  <c:v>50.6567563028558</c:v>
                </c:pt>
                <c:pt idx="947">
                  <c:v>50.4571888996708</c:v>
                </c:pt>
                <c:pt idx="948">
                  <c:v>50.4379852649483</c:v>
                </c:pt>
                <c:pt idx="949">
                  <c:v>50.082306522076</c:v>
                </c:pt>
                <c:pt idx="950">
                  <c:v>49.8384693496012</c:v>
                </c:pt>
                <c:pt idx="951">
                  <c:v>49.7934660443708</c:v>
                </c:pt>
                <c:pt idx="952">
                  <c:v>49.5795590302762</c:v>
                </c:pt>
                <c:pt idx="953">
                  <c:v>49.4481761879168</c:v>
                </c:pt>
                <c:pt idx="954">
                  <c:v>49.3247249010094</c:v>
                </c:pt>
                <c:pt idx="955">
                  <c:v>48.9308692949735</c:v>
                </c:pt>
                <c:pt idx="956">
                  <c:v>48.7373049928395</c:v>
                </c:pt>
                <c:pt idx="957">
                  <c:v>48.6622099686868</c:v>
                </c:pt>
                <c:pt idx="958">
                  <c:v>48.4785449810227</c:v>
                </c:pt>
                <c:pt idx="959">
                  <c:v>48.3708806354249</c:v>
                </c:pt>
                <c:pt idx="960">
                  <c:v>48.148607975571</c:v>
                </c:pt>
                <c:pt idx="961">
                  <c:v>47.8674470553138</c:v>
                </c:pt>
                <c:pt idx="962">
                  <c:v>47.5034566367358</c:v>
                </c:pt>
                <c:pt idx="963">
                  <c:v>47.3916446458501</c:v>
                </c:pt>
                <c:pt idx="964">
                  <c:v>46.8727359227466</c:v>
                </c:pt>
                <c:pt idx="965">
                  <c:v>46.8494200479995</c:v>
                </c:pt>
                <c:pt idx="966">
                  <c:v>46.7589275312761</c:v>
                </c:pt>
                <c:pt idx="967">
                  <c:v>46.5188570376303</c:v>
                </c:pt>
                <c:pt idx="968">
                  <c:v>46.298010412155</c:v>
                </c:pt>
                <c:pt idx="969">
                  <c:v>46.2297398021818</c:v>
                </c:pt>
                <c:pt idx="970">
                  <c:v>46.1964968918171</c:v>
                </c:pt>
                <c:pt idx="971">
                  <c:v>45.8135413400299</c:v>
                </c:pt>
                <c:pt idx="972">
                  <c:v>45.7471104733274</c:v>
                </c:pt>
                <c:pt idx="973">
                  <c:v>45.6427300813992</c:v>
                </c:pt>
                <c:pt idx="974">
                  <c:v>45.3558234500775</c:v>
                </c:pt>
                <c:pt idx="975">
                  <c:v>45.2348611097556</c:v>
                </c:pt>
                <c:pt idx="976">
                  <c:v>44.9569716619802</c:v>
                </c:pt>
                <c:pt idx="977">
                  <c:v>44.6908250709671</c:v>
                </c:pt>
                <c:pt idx="978">
                  <c:v>44.3604406639408</c:v>
                </c:pt>
                <c:pt idx="979">
                  <c:v>43.5355808268567</c:v>
                </c:pt>
                <c:pt idx="980">
                  <c:v>42.6686601501804</c:v>
                </c:pt>
                <c:pt idx="981">
                  <c:v>42.5829606790372</c:v>
                </c:pt>
                <c:pt idx="982">
                  <c:v>42.0930781969241</c:v>
                </c:pt>
                <c:pt idx="983">
                  <c:v>39.5358207098298</c:v>
                </c:pt>
                <c:pt idx="984">
                  <c:v>38.973945602381</c:v>
                </c:pt>
                <c:pt idx="985">
                  <c:v>38.6604353530722</c:v>
                </c:pt>
                <c:pt idx="986">
                  <c:v>38.1616700681847</c:v>
                </c:pt>
                <c:pt idx="987">
                  <c:v>38.0057290728065</c:v>
                </c:pt>
                <c:pt idx="988">
                  <c:v>37.9629502853923</c:v>
                </c:pt>
                <c:pt idx="989">
                  <c:v>37.5093897167749</c:v>
                </c:pt>
                <c:pt idx="990">
                  <c:v>37.1455441557559</c:v>
                </c:pt>
                <c:pt idx="991">
                  <c:v>36.9368647529803</c:v>
                </c:pt>
                <c:pt idx="992">
                  <c:v>36.8479194041418</c:v>
                </c:pt>
                <c:pt idx="993">
                  <c:v>36.1624325803441</c:v>
                </c:pt>
                <c:pt idx="994">
                  <c:v>36.0770157141053</c:v>
                </c:pt>
                <c:pt idx="995">
                  <c:v>36.0056226333244</c:v>
                </c:pt>
                <c:pt idx="996">
                  <c:v>35.3806813366677</c:v>
                </c:pt>
                <c:pt idx="997">
                  <c:v>34.5848477796235</c:v>
                </c:pt>
                <c:pt idx="998">
                  <c:v>34.0625622973308</c:v>
                </c:pt>
                <c:pt idx="999">
                  <c:v>33.2419313333661</c:v>
                </c:pt>
              </c:numCache>
            </c:numRef>
          </c:val>
        </c:ser>
        <c:gapWidth val="100"/>
        <c:overlap val="0"/>
        <c:axId val="58702386"/>
        <c:axId val="40406178"/>
      </c:barChart>
      <c:catAx>
        <c:axId val="58702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06178"/>
        <c:crosses val="autoZero"/>
        <c:auto val="1"/>
        <c:lblAlgn val="ctr"/>
        <c:lblOffset val="100"/>
        <c:noMultiLvlLbl val="0"/>
      </c:catAx>
      <c:valAx>
        <c:axId val="404061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023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69120</xdr:colOff>
      <xdr:row>13</xdr:row>
      <xdr:rowOff>116280</xdr:rowOff>
    </xdr:from>
    <xdr:to>
      <xdr:col>27</xdr:col>
      <xdr:colOff>588600</xdr:colOff>
      <xdr:row>55</xdr:row>
      <xdr:rowOff>174240</xdr:rowOff>
    </xdr:to>
    <xdr:graphicFrame>
      <xdr:nvGraphicFramePr>
        <xdr:cNvPr id="0" name=""/>
        <xdr:cNvGraphicFramePr/>
      </xdr:nvGraphicFramePr>
      <xdr:xfrm>
        <a:off x="6187680" y="2757600"/>
        <a:ext cx="21935520" cy="85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cols>
    <col collapsed="false" customWidth="true" hidden="false" outlineLevel="0" max="2" min="2" style="0" width="25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1" t="s">
        <v>4</v>
      </c>
    </row>
    <row r="3" customFormat="false" ht="16" hidden="false" customHeight="false" outlineLevel="0" collapsed="false">
      <c r="B3" s="1" t="s">
        <v>5</v>
      </c>
      <c r="C3" s="1" t="n">
        <v>74</v>
      </c>
      <c r="D3" s="1" t="n">
        <v>13.5135135135135</v>
      </c>
    </row>
    <row r="4" customFormat="false" ht="16" hidden="false" customHeight="false" outlineLevel="0" collapsed="false">
      <c r="B4" s="1" t="s">
        <v>6</v>
      </c>
      <c r="C4" s="1" t="n">
        <v>90</v>
      </c>
      <c r="D4" s="1" t="n">
        <v>11.1111111111111</v>
      </c>
    </row>
    <row r="5" customFormat="false" ht="16" hidden="false" customHeight="false" outlineLevel="0" collapsed="false">
      <c r="B5" s="1" t="s">
        <v>7</v>
      </c>
      <c r="C5" s="1" t="n">
        <v>82</v>
      </c>
      <c r="D5" s="1" t="n">
        <v>12.1951219512195</v>
      </c>
    </row>
    <row r="6" customFormat="false" ht="16" hidden="false" customHeight="false" outlineLevel="0" collapsed="false">
      <c r="B6" s="1" t="s">
        <v>8</v>
      </c>
      <c r="C6" s="1" t="n">
        <v>97</v>
      </c>
      <c r="D6" s="1" t="n">
        <v>10.3092783505155</v>
      </c>
    </row>
    <row r="7" customFormat="false" ht="16" hidden="false" customHeight="false" outlineLevel="0" collapsed="false">
      <c r="B7" s="1" t="s">
        <v>9</v>
      </c>
      <c r="C7" s="1" t="n">
        <v>71</v>
      </c>
      <c r="D7" s="1" t="n">
        <v>14.0845070422535</v>
      </c>
    </row>
    <row r="8" customFormat="false" ht="16" hidden="false" customHeight="false" outlineLevel="0" collapsed="false">
      <c r="B8" s="1" t="s">
        <v>10</v>
      </c>
      <c r="C8" s="1" t="n">
        <v>70</v>
      </c>
      <c r="D8" s="1" t="n">
        <v>14.2857142857143</v>
      </c>
    </row>
    <row r="9" customFormat="false" ht="16" hidden="false" customHeight="false" outlineLevel="0" collapsed="false">
      <c r="B9" s="1" t="s">
        <v>11</v>
      </c>
      <c r="C9" s="1" t="n">
        <v>88</v>
      </c>
      <c r="D9" s="1" t="n">
        <v>11.3636363636364</v>
      </c>
    </row>
    <row r="10" customFormat="false" ht="16" hidden="false" customHeight="false" outlineLevel="0" collapsed="false">
      <c r="B10" s="1" t="s">
        <v>12</v>
      </c>
      <c r="C10" s="1" t="n">
        <v>94</v>
      </c>
      <c r="D10" s="1" t="n">
        <v>10.6382978723404</v>
      </c>
    </row>
    <row r="11" customFormat="false" ht="16" hidden="false" customHeight="false" outlineLevel="0" collapsed="false">
      <c r="B11" s="1" t="s">
        <v>13</v>
      </c>
      <c r="C11" s="1" t="n">
        <v>95</v>
      </c>
      <c r="D11" s="1" t="n">
        <v>10.5263157894737</v>
      </c>
    </row>
    <row r="12" customFormat="false" ht="16" hidden="false" customHeight="false" outlineLevel="0" collapsed="false">
      <c r="B12" s="1" t="s">
        <v>14</v>
      </c>
      <c r="C12" s="1" t="n">
        <v>100</v>
      </c>
      <c r="D12" s="1" t="n">
        <v>10</v>
      </c>
    </row>
    <row r="13" customFormat="false" ht="16" hidden="false" customHeight="false" outlineLevel="0" collapsed="false">
      <c r="B13" s="1" t="s">
        <v>15</v>
      </c>
      <c r="C13" s="1" t="n">
        <v>86</v>
      </c>
      <c r="D13" s="1" t="n">
        <v>11.6279069767442</v>
      </c>
    </row>
    <row r="14" customFormat="false" ht="16" hidden="false" customHeight="false" outlineLevel="0" collapsed="false">
      <c r="B14" s="1" t="s">
        <v>16</v>
      </c>
      <c r="C14" s="1" t="n">
        <v>25</v>
      </c>
      <c r="D14" s="1" t="n">
        <v>40</v>
      </c>
    </row>
    <row r="15" customFormat="false" ht="16" hidden="false" customHeight="false" outlineLevel="0" collapsed="false">
      <c r="B15" s="1" t="s">
        <v>17</v>
      </c>
      <c r="C15" s="1" t="n">
        <v>11</v>
      </c>
      <c r="D15" s="1" t="n">
        <v>90.9090909090909</v>
      </c>
    </row>
    <row r="16" customFormat="false" ht="16" hidden="false" customHeight="false" outlineLevel="0" collapsed="false">
      <c r="B16" s="1" t="s">
        <v>18</v>
      </c>
      <c r="C16" s="1" t="n">
        <v>1</v>
      </c>
      <c r="D16" s="1" t="n">
        <v>1000</v>
      </c>
    </row>
    <row r="17" customFormat="false" ht="16" hidden="false" customHeight="false" outlineLevel="0" collapsed="false">
      <c r="B17" s="1" t="s">
        <v>19</v>
      </c>
      <c r="C17" s="1" t="n">
        <v>5</v>
      </c>
      <c r="D17" s="1" t="n">
        <v>200</v>
      </c>
    </row>
    <row r="18" customFormat="false" ht="16" hidden="false" customHeight="false" outlineLevel="0" collapsed="false">
      <c r="B18" s="1" t="s">
        <v>20</v>
      </c>
      <c r="C18" s="1" t="n">
        <v>9</v>
      </c>
      <c r="D18" s="1" t="n">
        <v>111.111111111111</v>
      </c>
    </row>
    <row r="19" customFormat="false" ht="16" hidden="false" customHeight="false" outlineLevel="0" collapsed="false">
      <c r="B19" s="1" t="s">
        <v>21</v>
      </c>
      <c r="C19" s="1" t="n">
        <v>2</v>
      </c>
      <c r="D19" s="1" t="n">
        <v>500</v>
      </c>
    </row>
    <row r="21" customFormat="false" ht="16" hidden="false" customHeight="false" outlineLevel="0" collapsed="false">
      <c r="A21" s="1" t="s">
        <v>22</v>
      </c>
    </row>
    <row r="22" customFormat="false" ht="16" hidden="false" customHeight="false" outlineLevel="0" collapsed="false">
      <c r="B22" s="1" t="s">
        <v>23</v>
      </c>
      <c r="C22" s="1" t="n">
        <v>1000</v>
      </c>
      <c r="D22" s="1" t="n">
        <v>1</v>
      </c>
    </row>
    <row r="24" customFormat="false" ht="16" hidden="false" customHeight="false" outlineLevel="0" collapsed="false">
      <c r="A24" s="1" t="s">
        <v>24</v>
      </c>
    </row>
    <row r="25" customFormat="false" ht="16" hidden="false" customHeight="false" outlineLevel="0" collapsed="false">
      <c r="B25" s="1" t="s">
        <v>25</v>
      </c>
      <c r="C25" s="1" t="n">
        <v>98</v>
      </c>
      <c r="D25" s="1" t="n">
        <v>10.2040816326531</v>
      </c>
    </row>
    <row r="26" customFormat="false" ht="16" hidden="false" customHeight="false" outlineLevel="0" collapsed="false">
      <c r="B26" s="1" t="s">
        <v>26</v>
      </c>
      <c r="C26" s="1" t="n">
        <v>107</v>
      </c>
      <c r="D26" s="1" t="n">
        <v>9.34579439252336</v>
      </c>
    </row>
    <row r="27" customFormat="false" ht="16" hidden="false" customHeight="false" outlineLevel="0" collapsed="false">
      <c r="B27" s="1" t="s">
        <v>27</v>
      </c>
      <c r="C27" s="1" t="n">
        <v>106</v>
      </c>
      <c r="D27" s="1" t="n">
        <v>9.43396226415094</v>
      </c>
    </row>
    <row r="28" customFormat="false" ht="16" hidden="false" customHeight="false" outlineLevel="0" collapsed="false">
      <c r="B28" s="1" t="s">
        <v>28</v>
      </c>
      <c r="C28" s="1" t="n">
        <v>104</v>
      </c>
      <c r="D28" s="1" t="n">
        <v>9.61538461538462</v>
      </c>
    </row>
    <row r="29" customFormat="false" ht="16" hidden="false" customHeight="false" outlineLevel="0" collapsed="false">
      <c r="B29" s="1" t="s">
        <v>29</v>
      </c>
      <c r="C29" s="1" t="n">
        <v>49</v>
      </c>
      <c r="D29" s="1" t="n">
        <v>20.4081632653061</v>
      </c>
    </row>
    <row r="30" customFormat="false" ht="16" hidden="false" customHeight="false" outlineLevel="0" collapsed="false">
      <c r="B30" s="1" t="s">
        <v>30</v>
      </c>
      <c r="C30" s="1" t="n">
        <v>104</v>
      </c>
      <c r="D30" s="1" t="n">
        <v>9.61538461538462</v>
      </c>
    </row>
    <row r="31" customFormat="false" ht="16" hidden="false" customHeight="false" outlineLevel="0" collapsed="false">
      <c r="B31" s="1" t="s">
        <v>31</v>
      </c>
      <c r="C31" s="1" t="n">
        <v>110</v>
      </c>
      <c r="D31" s="1" t="n">
        <v>9.09090909090909</v>
      </c>
    </row>
    <row r="32" customFormat="false" ht="16" hidden="false" customHeight="false" outlineLevel="0" collapsed="false">
      <c r="B32" s="1" t="s">
        <v>32</v>
      </c>
      <c r="C32" s="1" t="n">
        <v>51</v>
      </c>
      <c r="D32" s="1" t="n">
        <v>19.6078431372549</v>
      </c>
    </row>
    <row r="33" customFormat="false" ht="16" hidden="false" customHeight="false" outlineLevel="0" collapsed="false">
      <c r="B33" s="1" t="s">
        <v>33</v>
      </c>
      <c r="C33" s="1" t="n">
        <v>80</v>
      </c>
      <c r="D33" s="1" t="n">
        <v>12.5</v>
      </c>
    </row>
    <row r="34" customFormat="false" ht="16" hidden="false" customHeight="false" outlineLevel="0" collapsed="false">
      <c r="B34" s="1" t="s">
        <v>34</v>
      </c>
      <c r="C34" s="1" t="n">
        <v>53</v>
      </c>
      <c r="D34" s="1" t="n">
        <v>18.8679245283019</v>
      </c>
    </row>
    <row r="35" customFormat="false" ht="16" hidden="false" customHeight="false" outlineLevel="0" collapsed="false">
      <c r="B35" s="1" t="s">
        <v>35</v>
      </c>
      <c r="C35" s="1" t="n">
        <v>84</v>
      </c>
      <c r="D35" s="1" t="n">
        <v>11.9047619047619</v>
      </c>
    </row>
    <row r="36" customFormat="false" ht="16" hidden="false" customHeight="false" outlineLevel="0" collapsed="false">
      <c r="B36" s="1" t="s">
        <v>36</v>
      </c>
      <c r="C36" s="1" t="n">
        <v>9</v>
      </c>
      <c r="D36" s="1" t="n">
        <v>111.111111111111</v>
      </c>
    </row>
    <row r="37" customFormat="false" ht="16" hidden="false" customHeight="false" outlineLevel="0" collapsed="false">
      <c r="B37" s="1" t="s">
        <v>37</v>
      </c>
      <c r="C37" s="1" t="n">
        <v>10</v>
      </c>
      <c r="D37" s="1" t="n">
        <v>100</v>
      </c>
    </row>
    <row r="38" customFormat="false" ht="16" hidden="false" customHeight="false" outlineLevel="0" collapsed="false">
      <c r="B38" s="1" t="s">
        <v>38</v>
      </c>
      <c r="C38" s="1" t="n">
        <v>10</v>
      </c>
      <c r="D38" s="1" t="n">
        <v>100</v>
      </c>
    </row>
    <row r="39" customFormat="false" ht="16" hidden="false" customHeight="false" outlineLevel="0" collapsed="false">
      <c r="B39" s="1" t="s">
        <v>39</v>
      </c>
      <c r="C39" s="1" t="n">
        <v>20</v>
      </c>
      <c r="D39" s="1" t="n">
        <v>50</v>
      </c>
    </row>
    <row r="40" customFormat="false" ht="16" hidden="false" customHeight="false" outlineLevel="0" collapsed="false">
      <c r="B40" s="1" t="s">
        <v>40</v>
      </c>
      <c r="C40" s="1" t="n">
        <v>5</v>
      </c>
      <c r="D40" s="1" t="n">
        <v>200</v>
      </c>
    </row>
    <row r="42" customFormat="false" ht="16" hidden="false" customHeight="false" outlineLevel="0" collapsed="false">
      <c r="A42" s="1" t="s">
        <v>41</v>
      </c>
    </row>
    <row r="43" customFormat="false" ht="16" hidden="false" customHeight="false" outlineLevel="0" collapsed="false">
      <c r="B43" s="1" t="s">
        <v>42</v>
      </c>
      <c r="C43" s="1" t="n">
        <v>83</v>
      </c>
      <c r="D43" s="1" t="n">
        <v>12.0481927710843</v>
      </c>
    </row>
    <row r="44" customFormat="false" ht="16" hidden="false" customHeight="false" outlineLevel="0" collapsed="false">
      <c r="B44" s="1" t="s">
        <v>43</v>
      </c>
      <c r="C44" s="1" t="n">
        <v>83</v>
      </c>
      <c r="D44" s="1" t="n">
        <v>12.0481927710843</v>
      </c>
    </row>
    <row r="46" customFormat="false" ht="16" hidden="false" customHeight="false" outlineLevel="0" collapsed="false">
      <c r="A46" s="1" t="s">
        <v>44</v>
      </c>
    </row>
    <row r="47" customFormat="false" ht="16" hidden="false" customHeight="false" outlineLevel="0" collapsed="false">
      <c r="B47" s="1" t="s">
        <v>45</v>
      </c>
      <c r="C47" s="1" t="n">
        <v>734</v>
      </c>
      <c r="D47" s="1" t="n">
        <v>1.36239782016349</v>
      </c>
    </row>
    <row r="48" customFormat="false" ht="16" hidden="false" customHeight="false" outlineLevel="0" collapsed="false">
      <c r="B48" s="1" t="s">
        <v>46</v>
      </c>
      <c r="C48" s="1" t="n">
        <v>86</v>
      </c>
      <c r="D48" s="1" t="n">
        <v>11.6279069767442</v>
      </c>
    </row>
    <row r="49" customFormat="false" ht="16" hidden="false" customHeight="false" outlineLevel="0" collapsed="false">
      <c r="B49" s="1" t="s">
        <v>47</v>
      </c>
      <c r="C49" s="1" t="n">
        <v>69</v>
      </c>
      <c r="D49" s="1" t="n">
        <v>14.4927536231884</v>
      </c>
    </row>
    <row r="50" customFormat="false" ht="16" hidden="false" customHeight="false" outlineLevel="0" collapsed="false">
      <c r="B50" s="1" t="s">
        <v>48</v>
      </c>
      <c r="C50" s="1" t="n">
        <v>95</v>
      </c>
      <c r="D50" s="1" t="n">
        <v>10.5263157894737</v>
      </c>
    </row>
    <row r="51" customFormat="false" ht="16" hidden="false" customHeight="false" outlineLevel="0" collapsed="false">
      <c r="B51" s="1" t="s">
        <v>49</v>
      </c>
      <c r="C51" s="1" t="n">
        <v>16</v>
      </c>
      <c r="D51" s="1" t="n">
        <v>62.5</v>
      </c>
    </row>
    <row r="53" customFormat="false" ht="16" hidden="false" customHeight="false" outlineLevel="0" collapsed="false">
      <c r="A53" s="1" t="s">
        <v>50</v>
      </c>
    </row>
    <row r="54" customFormat="false" ht="16" hidden="false" customHeight="false" outlineLevel="0" collapsed="false">
      <c r="B54" s="1" t="s">
        <v>51</v>
      </c>
      <c r="C54" s="1" t="n">
        <v>96</v>
      </c>
      <c r="D54" s="1" t="n">
        <v>10.4166666666667</v>
      </c>
    </row>
    <row r="55" customFormat="false" ht="16" hidden="false" customHeight="false" outlineLevel="0" collapsed="false">
      <c r="B55" s="1" t="s">
        <v>52</v>
      </c>
      <c r="C55" s="1" t="n">
        <v>54</v>
      </c>
      <c r="D55" s="1" t="n">
        <v>18.5185185185185</v>
      </c>
    </row>
    <row r="56" customFormat="false" ht="16" hidden="false" customHeight="false" outlineLevel="0" collapsed="false">
      <c r="B56" s="1" t="s">
        <v>53</v>
      </c>
      <c r="C56" s="1" t="n">
        <v>112</v>
      </c>
      <c r="D56" s="1" t="n">
        <v>8.92857142857143</v>
      </c>
    </row>
    <row r="57" customFormat="false" ht="16" hidden="false" customHeight="false" outlineLevel="0" collapsed="false">
      <c r="B57" s="1" t="s">
        <v>54</v>
      </c>
      <c r="C57" s="1" t="n">
        <v>79</v>
      </c>
      <c r="D57" s="1" t="n">
        <v>12.6582278481013</v>
      </c>
    </row>
    <row r="58" customFormat="false" ht="16" hidden="false" customHeight="false" outlineLevel="0" collapsed="false">
      <c r="B58" s="1" t="s">
        <v>55</v>
      </c>
      <c r="C58" s="1" t="n">
        <v>8</v>
      </c>
      <c r="D58" s="1" t="n">
        <v>125</v>
      </c>
    </row>
    <row r="59" customFormat="false" ht="16" hidden="false" customHeight="false" outlineLevel="0" collapsed="false">
      <c r="B59" s="1" t="s">
        <v>56</v>
      </c>
      <c r="C59" s="1" t="n">
        <v>53</v>
      </c>
      <c r="D59" s="1" t="n">
        <v>18.8679245283019</v>
      </c>
    </row>
    <row r="60" customFormat="false" ht="16" hidden="false" customHeight="false" outlineLevel="0" collapsed="false">
      <c r="B60" s="1" t="s">
        <v>57</v>
      </c>
      <c r="C60" s="1" t="n">
        <v>25</v>
      </c>
      <c r="D60" s="1" t="n">
        <v>40</v>
      </c>
    </row>
    <row r="61" customFormat="false" ht="16" hidden="false" customHeight="false" outlineLevel="0" collapsed="false">
      <c r="B61" s="1" t="s">
        <v>58</v>
      </c>
      <c r="C61" s="1" t="n">
        <v>50</v>
      </c>
      <c r="D61" s="1" t="n">
        <v>20</v>
      </c>
    </row>
    <row r="62" customFormat="false" ht="16" hidden="false" customHeight="false" outlineLevel="0" collapsed="false">
      <c r="B62" s="1" t="s">
        <v>59</v>
      </c>
      <c r="C62" s="1" t="n">
        <v>3</v>
      </c>
      <c r="D62" s="1" t="n">
        <v>333.333333333333</v>
      </c>
    </row>
    <row r="64" customFormat="false" ht="16" hidden="false" customHeight="false" outlineLevel="0" collapsed="false">
      <c r="A64" s="1" t="s">
        <v>60</v>
      </c>
    </row>
    <row r="65" customFormat="false" ht="16" hidden="false" customHeight="false" outlineLevel="0" collapsed="false">
      <c r="B65" s="1" t="s">
        <v>61</v>
      </c>
      <c r="C65" s="1" t="n">
        <v>447</v>
      </c>
      <c r="D65" s="1" t="n">
        <v>2.23713646532438</v>
      </c>
    </row>
    <row r="66" customFormat="false" ht="16" hidden="false" customHeight="false" outlineLevel="0" collapsed="false">
      <c r="B66" s="1" t="s">
        <v>62</v>
      </c>
      <c r="C66" s="1" t="n">
        <v>61</v>
      </c>
      <c r="D66" s="1" t="n">
        <v>16.3934426229508</v>
      </c>
    </row>
    <row r="67" customFormat="false" ht="16" hidden="false" customHeight="false" outlineLevel="0" collapsed="false">
      <c r="B67" s="1" t="s">
        <v>63</v>
      </c>
      <c r="C67" s="1" t="n">
        <v>462</v>
      </c>
      <c r="D67" s="1" t="n">
        <v>2.16450216450216</v>
      </c>
    </row>
    <row r="68" customFormat="false" ht="16" hidden="false" customHeight="false" outlineLevel="0" collapsed="false">
      <c r="B68" s="1" t="s">
        <v>64</v>
      </c>
      <c r="C68" s="1" t="n">
        <v>10</v>
      </c>
      <c r="D68" s="1" t="n">
        <v>100</v>
      </c>
    </row>
    <row r="69" customFormat="false" ht="16" hidden="false" customHeight="false" outlineLevel="0" collapsed="false">
      <c r="B69" s="1" t="s">
        <v>65</v>
      </c>
      <c r="C69" s="1" t="n">
        <v>10</v>
      </c>
      <c r="D69" s="1" t="n">
        <v>100</v>
      </c>
    </row>
    <row r="70" customFormat="false" ht="16" hidden="false" customHeight="false" outlineLevel="0" collapsed="false">
      <c r="B70" s="1" t="s">
        <v>66</v>
      </c>
      <c r="C70" s="1" t="n">
        <v>10</v>
      </c>
      <c r="D70" s="1" t="n">
        <v>100</v>
      </c>
    </row>
    <row r="72" customFormat="false" ht="16" hidden="false" customHeight="false" outlineLevel="0" collapsed="false">
      <c r="A72" s="1" t="s">
        <v>67</v>
      </c>
    </row>
    <row r="73" customFormat="false" ht="16" hidden="false" customHeight="false" outlineLevel="0" collapsed="false">
      <c r="B73" s="1" t="s">
        <v>68</v>
      </c>
      <c r="C73" s="1" t="n">
        <v>698</v>
      </c>
      <c r="D73" s="1" t="n">
        <v>1.43266475644699</v>
      </c>
    </row>
    <row r="74" customFormat="false" ht="16" hidden="false" customHeight="false" outlineLevel="0" collapsed="false">
      <c r="B74" s="1" t="s">
        <v>69</v>
      </c>
      <c r="C74" s="1" t="n">
        <v>19</v>
      </c>
      <c r="D74" s="1" t="n">
        <v>52.6315789473684</v>
      </c>
    </row>
    <row r="75" customFormat="false" ht="16" hidden="false" customHeight="false" outlineLevel="0" collapsed="false">
      <c r="B75" s="1" t="s">
        <v>70</v>
      </c>
      <c r="C75" s="1" t="n">
        <v>72</v>
      </c>
      <c r="D75" s="1" t="n">
        <v>13.8888888888889</v>
      </c>
    </row>
    <row r="76" customFormat="false" ht="16" hidden="false" customHeight="false" outlineLevel="0" collapsed="false">
      <c r="B76" s="1" t="s">
        <v>71</v>
      </c>
      <c r="C76" s="1" t="n">
        <v>144</v>
      </c>
      <c r="D76" s="1" t="n">
        <v>6.94444444444444</v>
      </c>
    </row>
    <row r="77" customFormat="false" ht="16" hidden="false" customHeight="false" outlineLevel="0" collapsed="false">
      <c r="B77" s="1" t="s">
        <v>72</v>
      </c>
      <c r="C77" s="1" t="n">
        <v>67</v>
      </c>
      <c r="D77" s="1" t="n">
        <v>14.9253731343284</v>
      </c>
    </row>
    <row r="79" customFormat="false" ht="16" hidden="false" customHeight="false" outlineLevel="0" collapsed="false">
      <c r="A79" s="1" t="s">
        <v>73</v>
      </c>
    </row>
    <row r="80" customFormat="false" ht="16" hidden="false" customHeight="false" outlineLevel="0" collapsed="false">
      <c r="B80" s="1" t="s">
        <v>74</v>
      </c>
      <c r="C80" s="1" t="n">
        <v>69</v>
      </c>
      <c r="D80" s="1" t="n">
        <v>14.4927536231884</v>
      </c>
    </row>
    <row r="81" customFormat="false" ht="16" hidden="false" customHeight="false" outlineLevel="0" collapsed="false">
      <c r="B81" s="1" t="s">
        <v>75</v>
      </c>
      <c r="C81" s="1" t="n">
        <v>17</v>
      </c>
      <c r="D81" s="1" t="n">
        <v>58.8235294117647</v>
      </c>
    </row>
    <row r="82" customFormat="false" ht="16" hidden="false" customHeight="false" outlineLevel="0" collapsed="false">
      <c r="B82" s="1" t="s">
        <v>76</v>
      </c>
      <c r="C82" s="1" t="n">
        <v>169</v>
      </c>
      <c r="D82" s="1" t="n">
        <v>5.91715976331361</v>
      </c>
    </row>
    <row r="83" customFormat="false" ht="16" hidden="false" customHeight="false" outlineLevel="0" collapsed="false">
      <c r="B83" s="1" t="s">
        <v>77</v>
      </c>
      <c r="C83" s="1" t="n">
        <v>146</v>
      </c>
      <c r="D83" s="1" t="n">
        <v>6.84931506849315</v>
      </c>
    </row>
    <row r="84" customFormat="false" ht="16" hidden="false" customHeight="false" outlineLevel="0" collapsed="false">
      <c r="B84" s="1" t="s">
        <v>78</v>
      </c>
      <c r="C84" s="1" t="n">
        <v>156</v>
      </c>
      <c r="D84" s="1" t="n">
        <v>6.41025641025641</v>
      </c>
    </row>
    <row r="85" customFormat="false" ht="16" hidden="false" customHeight="false" outlineLevel="0" collapsed="false">
      <c r="B85" s="1" t="s">
        <v>79</v>
      </c>
      <c r="C85" s="1" t="n">
        <v>19</v>
      </c>
      <c r="D85" s="1" t="n">
        <v>52.6315789473684</v>
      </c>
    </row>
    <row r="86" customFormat="false" ht="16" hidden="false" customHeight="false" outlineLevel="0" collapsed="false">
      <c r="B86" s="1" t="s">
        <v>80</v>
      </c>
      <c r="C86" s="1" t="n">
        <v>59</v>
      </c>
      <c r="D86" s="1" t="n">
        <v>16.9491525423729</v>
      </c>
    </row>
    <row r="87" customFormat="false" ht="16" hidden="false" customHeight="false" outlineLevel="0" collapsed="false">
      <c r="B87" s="1" t="s">
        <v>81</v>
      </c>
      <c r="C87" s="1" t="n">
        <v>32</v>
      </c>
      <c r="D87" s="1" t="n">
        <v>31.25</v>
      </c>
    </row>
    <row r="88" customFormat="false" ht="16" hidden="false" customHeight="false" outlineLevel="0" collapsed="false">
      <c r="B88" s="1" t="s">
        <v>82</v>
      </c>
      <c r="C88" s="1" t="n">
        <v>152</v>
      </c>
      <c r="D88" s="1" t="n">
        <v>6.57894736842105</v>
      </c>
    </row>
    <row r="89" customFormat="false" ht="16" hidden="false" customHeight="false" outlineLevel="0" collapsed="false">
      <c r="B89" s="1" t="s">
        <v>83</v>
      </c>
      <c r="C89" s="1" t="n">
        <v>55</v>
      </c>
      <c r="D89" s="1" t="n">
        <v>18.1818181818182</v>
      </c>
    </row>
    <row r="90" customFormat="false" ht="16" hidden="false" customHeight="false" outlineLevel="0" collapsed="false">
      <c r="B90" s="1" t="s">
        <v>84</v>
      </c>
      <c r="C90" s="1" t="n">
        <v>68</v>
      </c>
      <c r="D90" s="1" t="n">
        <v>14.7058823529412</v>
      </c>
    </row>
    <row r="91" customFormat="false" ht="16" hidden="false" customHeight="false" outlineLevel="0" collapsed="false">
      <c r="B91" s="1" t="s">
        <v>85</v>
      </c>
      <c r="C91" s="1" t="n">
        <v>13</v>
      </c>
      <c r="D91" s="1" t="n">
        <v>76.9230769230769</v>
      </c>
    </row>
    <row r="92" customFormat="false" ht="16" hidden="false" customHeight="false" outlineLevel="0" collapsed="false">
      <c r="B92" s="1" t="s">
        <v>86</v>
      </c>
      <c r="C92" s="1" t="n">
        <v>21</v>
      </c>
      <c r="D92" s="1" t="n">
        <v>47.6190476190476</v>
      </c>
    </row>
    <row r="93" customFormat="false" ht="16" hidden="false" customHeight="false" outlineLevel="0" collapsed="false">
      <c r="B93" s="1" t="s">
        <v>87</v>
      </c>
      <c r="C93" s="1" t="n">
        <v>11</v>
      </c>
      <c r="D93" s="1" t="n">
        <v>90.9090909090909</v>
      </c>
    </row>
    <row r="94" customFormat="false" ht="16" hidden="false" customHeight="false" outlineLevel="0" collapsed="false">
      <c r="B94" s="1" t="s">
        <v>88</v>
      </c>
      <c r="C94" s="1" t="n">
        <v>12</v>
      </c>
      <c r="D94" s="1" t="n">
        <v>83.3333333333333</v>
      </c>
    </row>
    <row r="95" customFormat="false" ht="16" hidden="false" customHeight="false" outlineLevel="0" collapsed="false">
      <c r="B95" s="1" t="s">
        <v>89</v>
      </c>
      <c r="C95" s="1" t="n">
        <v>1</v>
      </c>
      <c r="D95" s="1" t="n">
        <v>1000</v>
      </c>
    </row>
    <row r="97" customFormat="false" ht="16" hidden="false" customHeight="false" outlineLevel="0" collapsed="false">
      <c r="A97" s="1" t="s">
        <v>90</v>
      </c>
    </row>
    <row r="98" customFormat="false" ht="16" hidden="false" customHeight="false" outlineLevel="0" collapsed="false">
      <c r="B98" s="1" t="s">
        <v>91</v>
      </c>
      <c r="C98" s="1" t="n">
        <v>11</v>
      </c>
      <c r="D98" s="1" t="n">
        <v>90.9090909090909</v>
      </c>
    </row>
    <row r="99" customFormat="false" ht="16" hidden="false" customHeight="false" outlineLevel="0" collapsed="false">
      <c r="B99" s="1" t="s">
        <v>92</v>
      </c>
      <c r="C99" s="1" t="n">
        <v>7</v>
      </c>
      <c r="D99" s="1" t="n">
        <v>142.857142857143</v>
      </c>
    </row>
    <row r="101" customFormat="false" ht="16" hidden="false" customHeight="false" outlineLevel="0" collapsed="false">
      <c r="A101" s="1" t="s">
        <v>93</v>
      </c>
    </row>
    <row r="102" customFormat="false" ht="16" hidden="false" customHeight="false" outlineLevel="0" collapsed="false">
      <c r="B102" s="1" t="s">
        <v>94</v>
      </c>
      <c r="C102" s="1" t="n">
        <v>1000</v>
      </c>
      <c r="D102" s="1" t="n">
        <v>1</v>
      </c>
    </row>
    <row r="104" customFormat="false" ht="16" hidden="false" customHeight="false" outlineLevel="0" collapsed="false">
      <c r="A104" s="1" t="s">
        <v>95</v>
      </c>
    </row>
    <row r="105" customFormat="false" ht="16" hidden="false" customHeight="false" outlineLevel="0" collapsed="false">
      <c r="B105" s="1" t="s">
        <v>96</v>
      </c>
      <c r="C105" s="1" t="n">
        <v>484</v>
      </c>
      <c r="D105" s="1" t="n">
        <v>2.06611570247934</v>
      </c>
    </row>
    <row r="106" customFormat="false" ht="16" hidden="false" customHeight="false" outlineLevel="0" collapsed="false">
      <c r="B106" s="1" t="s">
        <v>97</v>
      </c>
      <c r="C106" s="1" t="n">
        <v>53</v>
      </c>
      <c r="D106" s="1" t="n">
        <v>18.8679245283019</v>
      </c>
    </row>
    <row r="107" customFormat="false" ht="16" hidden="false" customHeight="false" outlineLevel="0" collapsed="false">
      <c r="B107" s="1" t="s">
        <v>98</v>
      </c>
      <c r="C107" s="1" t="n">
        <v>61</v>
      </c>
      <c r="D107" s="1" t="n">
        <v>16.3934426229508</v>
      </c>
    </row>
    <row r="108" customFormat="false" ht="16" hidden="false" customHeight="false" outlineLevel="0" collapsed="false">
      <c r="B108" s="1" t="s">
        <v>99</v>
      </c>
      <c r="C108" s="1" t="n">
        <v>48</v>
      </c>
      <c r="D108" s="1" t="n">
        <v>20.8333333333333</v>
      </c>
    </row>
    <row r="109" customFormat="false" ht="16" hidden="false" customHeight="false" outlineLevel="0" collapsed="false">
      <c r="B109" s="1" t="s">
        <v>100</v>
      </c>
      <c r="C109" s="1" t="n">
        <v>12</v>
      </c>
      <c r="D109" s="1" t="n">
        <v>83.3333333333333</v>
      </c>
    </row>
    <row r="110" customFormat="false" ht="16" hidden="false" customHeight="false" outlineLevel="0" collapsed="false">
      <c r="B110" s="1" t="s">
        <v>101</v>
      </c>
      <c r="C110" s="1" t="n">
        <v>16</v>
      </c>
      <c r="D110" s="1" t="n">
        <v>62.5</v>
      </c>
    </row>
    <row r="111" customFormat="false" ht="16" hidden="false" customHeight="false" outlineLevel="0" collapsed="false">
      <c r="B111" s="1" t="s">
        <v>102</v>
      </c>
      <c r="C111" s="1" t="n">
        <v>48</v>
      </c>
      <c r="D111" s="1" t="n">
        <v>20.8333333333333</v>
      </c>
    </row>
    <row r="112" customFormat="false" ht="16" hidden="false" customHeight="false" outlineLevel="0" collapsed="false">
      <c r="B112" s="1" t="s">
        <v>103</v>
      </c>
      <c r="C112" s="1" t="n">
        <v>47</v>
      </c>
      <c r="D112" s="1" t="n">
        <v>21.2765957446808</v>
      </c>
    </row>
    <row r="113" customFormat="false" ht="16" hidden="false" customHeight="false" outlineLevel="0" collapsed="false">
      <c r="B113" s="1" t="s">
        <v>104</v>
      </c>
      <c r="C113" s="1" t="n">
        <v>49</v>
      </c>
      <c r="D113" s="1" t="n">
        <v>20.4081632653061</v>
      </c>
    </row>
    <row r="114" customFormat="false" ht="16" hidden="false" customHeight="false" outlineLevel="0" collapsed="false">
      <c r="B114" s="1" t="s">
        <v>105</v>
      </c>
      <c r="C114" s="1" t="n">
        <v>17</v>
      </c>
      <c r="D114" s="1" t="n">
        <v>58.8235294117647</v>
      </c>
    </row>
    <row r="115" customFormat="false" ht="16" hidden="false" customHeight="false" outlineLevel="0" collapsed="false">
      <c r="B115" s="1" t="s">
        <v>106</v>
      </c>
      <c r="C115" s="1" t="n">
        <v>11</v>
      </c>
      <c r="D115" s="1" t="n">
        <v>90.9090909090909</v>
      </c>
    </row>
    <row r="117" customFormat="false" ht="16" hidden="false" customHeight="false" outlineLevel="0" collapsed="false">
      <c r="A117" s="1" t="s">
        <v>107</v>
      </c>
    </row>
    <row r="118" customFormat="false" ht="16" hidden="false" customHeight="false" outlineLevel="0" collapsed="false">
      <c r="B118" s="1" t="s">
        <v>108</v>
      </c>
      <c r="C118" s="1" t="n">
        <v>87</v>
      </c>
      <c r="D118" s="1" t="n">
        <v>11.4942528735632</v>
      </c>
    </row>
    <row r="119" customFormat="false" ht="16" hidden="false" customHeight="false" outlineLevel="0" collapsed="false">
      <c r="B119" s="1" t="s">
        <v>109</v>
      </c>
      <c r="C119" s="1" t="n">
        <v>79</v>
      </c>
      <c r="D119" s="1" t="n">
        <v>12.6582278481013</v>
      </c>
    </row>
    <row r="120" customFormat="false" ht="16" hidden="false" customHeight="false" outlineLevel="0" collapsed="false">
      <c r="B120" s="1" t="s">
        <v>110</v>
      </c>
      <c r="C120" s="1" t="n">
        <v>6</v>
      </c>
      <c r="D120" s="1" t="n">
        <v>166.666666666667</v>
      </c>
    </row>
    <row r="122" customFormat="false" ht="16" hidden="false" customHeight="false" outlineLevel="0" collapsed="false">
      <c r="A122" s="1" t="s">
        <v>111</v>
      </c>
    </row>
    <row r="123" customFormat="false" ht="16" hidden="false" customHeight="false" outlineLevel="0" collapsed="false">
      <c r="B123" s="1" t="s">
        <v>112</v>
      </c>
      <c r="C123" s="1" t="n">
        <v>106</v>
      </c>
      <c r="D123" s="1" t="n">
        <v>9.43396226415094</v>
      </c>
    </row>
    <row r="124" customFormat="false" ht="16" hidden="false" customHeight="false" outlineLevel="0" collapsed="false">
      <c r="B124" s="1" t="s">
        <v>113</v>
      </c>
      <c r="C124" s="1" t="n">
        <v>94</v>
      </c>
      <c r="D124" s="1" t="n">
        <v>10.6382978723404</v>
      </c>
    </row>
    <row r="125" customFormat="false" ht="16" hidden="false" customHeight="false" outlineLevel="0" collapsed="false">
      <c r="B125" s="1" t="s">
        <v>114</v>
      </c>
      <c r="C125" s="1" t="n">
        <v>51</v>
      </c>
      <c r="D125" s="1" t="n">
        <v>19.6078431372549</v>
      </c>
    </row>
    <row r="126" customFormat="false" ht="16" hidden="false" customHeight="false" outlineLevel="0" collapsed="false">
      <c r="B126" s="1" t="s">
        <v>115</v>
      </c>
      <c r="C126" s="1" t="n">
        <v>45</v>
      </c>
      <c r="D126" s="1" t="n">
        <v>22.2222222222222</v>
      </c>
    </row>
    <row r="127" customFormat="false" ht="16" hidden="false" customHeight="false" outlineLevel="0" collapsed="false">
      <c r="B127" s="1" t="s">
        <v>116</v>
      </c>
      <c r="C127" s="1" t="n">
        <v>109</v>
      </c>
      <c r="D127" s="1" t="n">
        <v>9.1743119266055</v>
      </c>
    </row>
    <row r="128" customFormat="false" ht="16" hidden="false" customHeight="false" outlineLevel="0" collapsed="false">
      <c r="B128" s="1" t="s">
        <v>117</v>
      </c>
      <c r="C128" s="1" t="n">
        <v>32</v>
      </c>
      <c r="D128" s="1" t="n">
        <v>31.25</v>
      </c>
    </row>
    <row r="129" customFormat="false" ht="16" hidden="false" customHeight="false" outlineLevel="0" collapsed="false">
      <c r="B129" s="1" t="s">
        <v>118</v>
      </c>
      <c r="C129" s="1" t="n">
        <v>42</v>
      </c>
      <c r="D129" s="1" t="n">
        <v>23.8095238095238</v>
      </c>
    </row>
    <row r="131" customFormat="false" ht="16" hidden="false" customHeight="false" outlineLevel="0" collapsed="false">
      <c r="A131" s="1" t="s">
        <v>119</v>
      </c>
    </row>
    <row r="132" customFormat="false" ht="16" hidden="false" customHeight="false" outlineLevel="0" collapsed="false">
      <c r="B132" s="1" t="s">
        <v>120</v>
      </c>
      <c r="C132" s="1" t="n">
        <v>37</v>
      </c>
      <c r="D132" s="1" t="n">
        <v>27.027027027027</v>
      </c>
    </row>
    <row r="133" customFormat="false" ht="16" hidden="false" customHeight="false" outlineLevel="0" collapsed="false">
      <c r="B133" s="1" t="s">
        <v>121</v>
      </c>
      <c r="C133" s="1" t="n">
        <v>36</v>
      </c>
      <c r="D133" s="1" t="n">
        <v>27.7777777777778</v>
      </c>
    </row>
    <row r="134" customFormat="false" ht="16" hidden="false" customHeight="false" outlineLevel="0" collapsed="false">
      <c r="B134" s="1" t="s">
        <v>122</v>
      </c>
      <c r="C134" s="1" t="n">
        <v>9</v>
      </c>
      <c r="D134" s="1" t="n">
        <v>111.111111111111</v>
      </c>
    </row>
    <row r="135" customFormat="false" ht="16" hidden="false" customHeight="false" outlineLevel="0" collapsed="false">
      <c r="B135" s="1" t="s">
        <v>123</v>
      </c>
      <c r="C135" s="1" t="n">
        <v>31</v>
      </c>
      <c r="D135" s="1" t="n">
        <v>32.258064516129</v>
      </c>
    </row>
    <row r="136" customFormat="false" ht="16" hidden="false" customHeight="false" outlineLevel="0" collapsed="false">
      <c r="B136" s="1" t="s">
        <v>124</v>
      </c>
      <c r="C136" s="1" t="n">
        <v>3</v>
      </c>
      <c r="D136" s="1" t="n">
        <v>333.333333333333</v>
      </c>
    </row>
    <row r="138" customFormat="false" ht="16" hidden="false" customHeight="false" outlineLevel="0" collapsed="false">
      <c r="A138" s="1" t="s">
        <v>125</v>
      </c>
    </row>
    <row r="139" customFormat="false" ht="16" hidden="false" customHeight="false" outlineLevel="0" collapsed="false">
      <c r="B139" s="1" t="s">
        <v>126</v>
      </c>
      <c r="C139" s="1" t="n">
        <v>69</v>
      </c>
      <c r="D139" s="1" t="n">
        <v>14.4927536231884</v>
      </c>
    </row>
    <row r="140" customFormat="false" ht="16" hidden="false" customHeight="false" outlineLevel="0" collapsed="false">
      <c r="B140" s="1" t="s">
        <v>127</v>
      </c>
      <c r="C140" s="1" t="n">
        <v>66</v>
      </c>
      <c r="D140" s="1" t="n">
        <v>15.1515151515152</v>
      </c>
    </row>
    <row r="141" customFormat="false" ht="16" hidden="false" customHeight="false" outlineLevel="0" collapsed="false">
      <c r="B141" s="1" t="s">
        <v>128</v>
      </c>
      <c r="C141" s="1" t="n">
        <v>61</v>
      </c>
      <c r="D141" s="1" t="n">
        <v>16.3934426229508</v>
      </c>
    </row>
    <row r="142" customFormat="false" ht="16" hidden="false" customHeight="false" outlineLevel="0" collapsed="false">
      <c r="B142" s="1" t="s">
        <v>129</v>
      </c>
      <c r="C142" s="1" t="n">
        <v>30</v>
      </c>
      <c r="D142" s="1" t="n">
        <v>33.3333333333333</v>
      </c>
    </row>
    <row r="143" customFormat="false" ht="16" hidden="false" customHeight="false" outlineLevel="0" collapsed="false">
      <c r="B143" s="1" t="s">
        <v>130</v>
      </c>
      <c r="C143" s="1" t="n">
        <v>36</v>
      </c>
      <c r="D143" s="1" t="n">
        <v>27.7777777777778</v>
      </c>
    </row>
    <row r="144" customFormat="false" ht="16" hidden="false" customHeight="false" outlineLevel="0" collapsed="false">
      <c r="B144" s="1" t="s">
        <v>131</v>
      </c>
      <c r="C144" s="1" t="n">
        <v>66</v>
      </c>
      <c r="D144" s="1" t="n">
        <v>15.1515151515152</v>
      </c>
    </row>
    <row r="145" customFormat="false" ht="16" hidden="false" customHeight="false" outlineLevel="0" collapsed="false">
      <c r="B145" s="1" t="s">
        <v>132</v>
      </c>
      <c r="C145" s="1" t="n">
        <v>25</v>
      </c>
      <c r="D145" s="1" t="n">
        <v>40</v>
      </c>
    </row>
    <row r="146" customFormat="false" ht="16" hidden="false" customHeight="false" outlineLevel="0" collapsed="false">
      <c r="B146" s="1" t="s">
        <v>133</v>
      </c>
      <c r="C146" s="1" t="n">
        <v>35</v>
      </c>
      <c r="D146" s="1" t="n">
        <v>28.5714285714286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n">
        <v>1</v>
      </c>
      <c r="B1" s="1" t="s">
        <v>134</v>
      </c>
      <c r="C1" s="1" t="n">
        <v>69.1692636986292</v>
      </c>
    </row>
    <row r="2" customFormat="false" ht="16" hidden="false" customHeight="false" outlineLevel="0" collapsed="false">
      <c r="A2" s="1" t="n">
        <v>2</v>
      </c>
      <c r="B2" s="1" t="s">
        <v>135</v>
      </c>
      <c r="C2" s="1" t="n">
        <v>178.271624646898</v>
      </c>
    </row>
    <row r="3" customFormat="false" ht="16" hidden="false" customHeight="false" outlineLevel="0" collapsed="false">
      <c r="A3" s="1" t="n">
        <v>3</v>
      </c>
      <c r="B3" s="1" t="s">
        <v>136</v>
      </c>
      <c r="C3" s="1" t="n">
        <v>88.4485116312536</v>
      </c>
    </row>
    <row r="4" customFormat="false" ht="16" hidden="false" customHeight="false" outlineLevel="0" collapsed="false">
      <c r="A4" s="1" t="n">
        <v>4</v>
      </c>
      <c r="B4" s="1" t="s">
        <v>137</v>
      </c>
      <c r="C4" s="1" t="n">
        <v>75.109039989134</v>
      </c>
    </row>
    <row r="5" customFormat="false" ht="16" hidden="false" customHeight="false" outlineLevel="0" collapsed="false">
      <c r="A5" s="1" t="n">
        <v>5</v>
      </c>
      <c r="B5" s="1" t="s">
        <v>138</v>
      </c>
      <c r="C5" s="1" t="n">
        <v>124.492632766934</v>
      </c>
    </row>
    <row r="6" customFormat="false" ht="16" hidden="false" customHeight="false" outlineLevel="0" collapsed="false">
      <c r="A6" s="1" t="n">
        <v>6</v>
      </c>
      <c r="B6" s="1" t="s">
        <v>139</v>
      </c>
      <c r="C6" s="1" t="n">
        <v>51.8266767435215</v>
      </c>
    </row>
    <row r="7" customFormat="false" ht="16" hidden="false" customHeight="false" outlineLevel="0" collapsed="false">
      <c r="A7" s="1" t="n">
        <v>7</v>
      </c>
      <c r="B7" s="1" t="s">
        <v>140</v>
      </c>
      <c r="C7" s="1" t="n">
        <v>146.946537306509</v>
      </c>
    </row>
    <row r="8" customFormat="false" ht="16" hidden="false" customHeight="false" outlineLevel="0" collapsed="false">
      <c r="A8" s="1" t="n">
        <v>8</v>
      </c>
      <c r="B8" s="1" t="s">
        <v>141</v>
      </c>
      <c r="C8" s="1" t="n">
        <v>102.52935500564</v>
      </c>
    </row>
    <row r="9" customFormat="false" ht="16" hidden="false" customHeight="false" outlineLevel="0" collapsed="false">
      <c r="A9" s="1" t="n">
        <v>9</v>
      </c>
      <c r="B9" s="1" t="s">
        <v>142</v>
      </c>
      <c r="C9" s="1" t="n">
        <v>132.395488164059</v>
      </c>
    </row>
    <row r="10" customFormat="false" ht="16" hidden="false" customHeight="false" outlineLevel="0" collapsed="false">
      <c r="A10" s="1" t="n">
        <v>10</v>
      </c>
      <c r="B10" s="1" t="s">
        <v>143</v>
      </c>
      <c r="C10" s="1" t="n">
        <v>199.639522075476</v>
      </c>
    </row>
    <row r="11" customFormat="false" ht="16" hidden="false" customHeight="false" outlineLevel="0" collapsed="false">
      <c r="A11" s="1" t="n">
        <v>11</v>
      </c>
      <c r="B11" s="1" t="s">
        <v>144</v>
      </c>
      <c r="C11" s="1" t="n">
        <v>106.828552081581</v>
      </c>
    </row>
    <row r="12" customFormat="false" ht="16" hidden="false" customHeight="false" outlineLevel="0" collapsed="false">
      <c r="A12" s="1" t="n">
        <v>12</v>
      </c>
      <c r="B12" s="1" t="s">
        <v>145</v>
      </c>
      <c r="C12" s="1" t="n">
        <v>81.0506470317645</v>
      </c>
    </row>
    <row r="13" customFormat="false" ht="16" hidden="false" customHeight="false" outlineLevel="0" collapsed="false">
      <c r="A13" s="1" t="n">
        <v>13</v>
      </c>
      <c r="B13" s="1" t="s">
        <v>146</v>
      </c>
      <c r="C13" s="1" t="n">
        <v>61.7199153168336</v>
      </c>
    </row>
    <row r="14" customFormat="false" ht="16" hidden="false" customHeight="false" outlineLevel="0" collapsed="false">
      <c r="A14" s="1" t="n">
        <v>14</v>
      </c>
      <c r="B14" s="1" t="s">
        <v>147</v>
      </c>
      <c r="C14" s="1" t="n">
        <v>256.724149211727</v>
      </c>
    </row>
    <row r="15" customFormat="false" ht="16" hidden="false" customHeight="false" outlineLevel="0" collapsed="false">
      <c r="A15" s="1" t="n">
        <v>15</v>
      </c>
      <c r="B15" s="1" t="s">
        <v>148</v>
      </c>
      <c r="C15" s="1" t="n">
        <v>77.7315127727264</v>
      </c>
    </row>
    <row r="16" customFormat="false" ht="16" hidden="false" customHeight="false" outlineLevel="0" collapsed="false">
      <c r="A16" s="1" t="n">
        <v>16</v>
      </c>
      <c r="B16" s="1" t="s">
        <v>149</v>
      </c>
      <c r="C16" s="1" t="n">
        <v>165.582063228527</v>
      </c>
    </row>
    <row r="17" customFormat="false" ht="16" hidden="false" customHeight="false" outlineLevel="0" collapsed="false">
      <c r="A17" s="1" t="n">
        <v>17</v>
      </c>
      <c r="B17" s="1" t="s">
        <v>150</v>
      </c>
      <c r="C17" s="1" t="n">
        <v>63.9081937210727</v>
      </c>
    </row>
    <row r="18" customFormat="false" ht="16" hidden="false" customHeight="false" outlineLevel="0" collapsed="false">
      <c r="A18" s="1" t="n">
        <v>18</v>
      </c>
      <c r="B18" s="1" t="s">
        <v>151</v>
      </c>
      <c r="C18" s="1" t="n">
        <v>50.082306522076</v>
      </c>
    </row>
    <row r="19" customFormat="false" ht="16" hidden="false" customHeight="false" outlineLevel="0" collapsed="false">
      <c r="A19" s="1" t="n">
        <v>19</v>
      </c>
      <c r="B19" s="1" t="s">
        <v>152</v>
      </c>
      <c r="C19" s="1" t="n">
        <v>82.0644999222849</v>
      </c>
    </row>
    <row r="20" customFormat="false" ht="16" hidden="false" customHeight="false" outlineLevel="0" collapsed="false">
      <c r="A20" s="1" t="n">
        <v>20</v>
      </c>
      <c r="B20" s="1" t="s">
        <v>153</v>
      </c>
      <c r="C20" s="1" t="n">
        <v>48.7373049928395</v>
      </c>
    </row>
    <row r="21" customFormat="false" ht="16" hidden="false" customHeight="false" outlineLevel="0" collapsed="false">
      <c r="A21" s="1" t="n">
        <v>21</v>
      </c>
      <c r="B21" s="1" t="s">
        <v>154</v>
      </c>
      <c r="C21" s="1" t="n">
        <v>123.448321502292</v>
      </c>
    </row>
    <row r="22" customFormat="false" ht="16" hidden="false" customHeight="false" outlineLevel="0" collapsed="false">
      <c r="A22" s="1" t="n">
        <v>22</v>
      </c>
      <c r="B22" s="1" t="s">
        <v>155</v>
      </c>
      <c r="C22" s="1" t="n">
        <v>62.6975390443317</v>
      </c>
    </row>
    <row r="23" customFormat="false" ht="16" hidden="false" customHeight="false" outlineLevel="0" collapsed="false">
      <c r="A23" s="1" t="n">
        <v>23</v>
      </c>
      <c r="B23" s="1" t="s">
        <v>156</v>
      </c>
      <c r="C23" s="1" t="n">
        <v>208.522581549782</v>
      </c>
    </row>
    <row r="24" customFormat="false" ht="16" hidden="false" customHeight="false" outlineLevel="0" collapsed="false">
      <c r="A24" s="1" t="n">
        <v>24</v>
      </c>
      <c r="B24" s="1" t="s">
        <v>157</v>
      </c>
      <c r="C24" s="1" t="n">
        <v>61.6531709125528</v>
      </c>
    </row>
    <row r="25" customFormat="false" ht="16" hidden="false" customHeight="false" outlineLevel="0" collapsed="false">
      <c r="A25" s="1" t="n">
        <v>25</v>
      </c>
      <c r="B25" s="1" t="s">
        <v>158</v>
      </c>
      <c r="C25" s="1" t="n">
        <v>177.10469757938</v>
      </c>
    </row>
    <row r="26" customFormat="false" ht="16" hidden="false" customHeight="false" outlineLevel="0" collapsed="false">
      <c r="A26" s="1" t="n">
        <v>26</v>
      </c>
      <c r="B26" s="1" t="s">
        <v>159</v>
      </c>
      <c r="C26" s="1" t="n">
        <v>98.2813410231076</v>
      </c>
    </row>
    <row r="27" customFormat="false" ht="16" hidden="false" customHeight="false" outlineLevel="0" collapsed="false">
      <c r="A27" s="1" t="n">
        <v>27</v>
      </c>
      <c r="B27" s="1" t="s">
        <v>160</v>
      </c>
      <c r="C27" s="1" t="n">
        <v>98.3084822523893</v>
      </c>
    </row>
    <row r="28" customFormat="false" ht="16" hidden="false" customHeight="false" outlineLevel="0" collapsed="false">
      <c r="A28" s="1" t="n">
        <v>28</v>
      </c>
      <c r="B28" s="1" t="s">
        <v>161</v>
      </c>
      <c r="C28" s="1" t="n">
        <v>74.5892025741235</v>
      </c>
    </row>
    <row r="29" customFormat="false" ht="16" hidden="false" customHeight="false" outlineLevel="0" collapsed="false">
      <c r="A29" s="1" t="n">
        <v>29</v>
      </c>
      <c r="B29" s="1" t="s">
        <v>162</v>
      </c>
      <c r="C29" s="1" t="n">
        <v>212.966838967865</v>
      </c>
    </row>
    <row r="30" customFormat="false" ht="16" hidden="false" customHeight="false" outlineLevel="0" collapsed="false">
      <c r="A30" s="1" t="n">
        <v>30</v>
      </c>
      <c r="B30" s="1" t="s">
        <v>163</v>
      </c>
      <c r="C30" s="1" t="n">
        <v>91.3715928040307</v>
      </c>
    </row>
    <row r="31" customFormat="false" ht="16" hidden="false" customHeight="false" outlineLevel="0" collapsed="false">
      <c r="A31" s="1" t="n">
        <v>31</v>
      </c>
      <c r="B31" s="1" t="s">
        <v>164</v>
      </c>
      <c r="C31" s="1" t="n">
        <v>80.6595087131361</v>
      </c>
    </row>
    <row r="32" customFormat="false" ht="16" hidden="false" customHeight="false" outlineLevel="0" collapsed="false">
      <c r="A32" s="1" t="n">
        <v>32</v>
      </c>
      <c r="B32" s="1" t="s">
        <v>165</v>
      </c>
      <c r="C32" s="1" t="n">
        <v>236.00783962469</v>
      </c>
    </row>
    <row r="33" customFormat="false" ht="16" hidden="false" customHeight="false" outlineLevel="0" collapsed="false">
      <c r="A33" s="1" t="n">
        <v>33</v>
      </c>
      <c r="B33" s="1" t="s">
        <v>166</v>
      </c>
      <c r="C33" s="1" t="n">
        <v>108.756065393059</v>
      </c>
    </row>
    <row r="34" customFormat="false" ht="16" hidden="false" customHeight="false" outlineLevel="0" collapsed="false">
      <c r="A34" s="1" t="n">
        <v>34</v>
      </c>
      <c r="B34" s="1" t="s">
        <v>167</v>
      </c>
      <c r="C34" s="1" t="n">
        <v>95.1633160874172</v>
      </c>
    </row>
    <row r="35" customFormat="false" ht="16" hidden="false" customHeight="false" outlineLevel="0" collapsed="false">
      <c r="A35" s="1" t="n">
        <v>35</v>
      </c>
      <c r="B35" s="1" t="s">
        <v>168</v>
      </c>
      <c r="C35" s="1" t="n">
        <v>50.6567563028558</v>
      </c>
    </row>
    <row r="36" customFormat="false" ht="16" hidden="false" customHeight="false" outlineLevel="0" collapsed="false">
      <c r="A36" s="1" t="n">
        <v>36</v>
      </c>
      <c r="B36" s="1" t="s">
        <v>169</v>
      </c>
      <c r="C36" s="1" t="n">
        <v>46.8727359227466</v>
      </c>
    </row>
    <row r="37" customFormat="false" ht="16" hidden="false" customHeight="false" outlineLevel="0" collapsed="false">
      <c r="A37" s="1" t="n">
        <v>37</v>
      </c>
      <c r="B37" s="1" t="s">
        <v>170</v>
      </c>
      <c r="C37" s="1" t="n">
        <v>134.444535809336</v>
      </c>
    </row>
    <row r="38" customFormat="false" ht="16" hidden="false" customHeight="false" outlineLevel="0" collapsed="false">
      <c r="A38" s="1" t="n">
        <v>38</v>
      </c>
      <c r="B38" s="1" t="s">
        <v>171</v>
      </c>
      <c r="C38" s="1" t="n">
        <v>97.9834996690133</v>
      </c>
    </row>
    <row r="39" customFormat="false" ht="16" hidden="false" customHeight="false" outlineLevel="0" collapsed="false">
      <c r="A39" s="1" t="n">
        <v>39</v>
      </c>
      <c r="B39" s="1" t="s">
        <v>172</v>
      </c>
      <c r="C39" s="1" t="n">
        <v>52.3852271788986</v>
      </c>
    </row>
    <row r="40" customFormat="false" ht="16" hidden="false" customHeight="false" outlineLevel="0" collapsed="false">
      <c r="A40" s="1" t="n">
        <v>40</v>
      </c>
      <c r="B40" s="1" t="s">
        <v>173</v>
      </c>
      <c r="C40" s="1" t="n">
        <v>55.3552082574053</v>
      </c>
    </row>
    <row r="41" customFormat="false" ht="16" hidden="false" customHeight="false" outlineLevel="0" collapsed="false">
      <c r="A41" s="1" t="n">
        <v>41</v>
      </c>
      <c r="B41" s="1" t="s">
        <v>174</v>
      </c>
      <c r="C41" s="1" t="n">
        <v>108.161612081725</v>
      </c>
    </row>
    <row r="42" customFormat="false" ht="16" hidden="false" customHeight="false" outlineLevel="0" collapsed="false">
      <c r="A42" s="1" t="n">
        <v>42</v>
      </c>
      <c r="B42" s="1" t="s">
        <v>175</v>
      </c>
      <c r="C42" s="1" t="n">
        <v>92.675368494962</v>
      </c>
    </row>
    <row r="43" customFormat="false" ht="16" hidden="false" customHeight="false" outlineLevel="0" collapsed="false">
      <c r="A43" s="1" t="n">
        <v>43</v>
      </c>
      <c r="B43" s="1" t="s">
        <v>176</v>
      </c>
      <c r="C43" s="1" t="n">
        <v>73.2767896019149</v>
      </c>
    </row>
    <row r="44" customFormat="false" ht="16" hidden="false" customHeight="false" outlineLevel="0" collapsed="false">
      <c r="A44" s="1" t="n">
        <v>44</v>
      </c>
      <c r="B44" s="1" t="s">
        <v>177</v>
      </c>
      <c r="C44" s="1" t="n">
        <v>82.6041472693474</v>
      </c>
    </row>
    <row r="45" customFormat="false" ht="16" hidden="false" customHeight="false" outlineLevel="0" collapsed="false">
      <c r="A45" s="1" t="n">
        <v>45</v>
      </c>
      <c r="B45" s="1" t="s">
        <v>178</v>
      </c>
      <c r="C45" s="1" t="n">
        <v>180.442513803652</v>
      </c>
    </row>
    <row r="46" customFormat="false" ht="16" hidden="false" customHeight="false" outlineLevel="0" collapsed="false">
      <c r="A46" s="1" t="n">
        <v>46</v>
      </c>
      <c r="B46" s="1" t="s">
        <v>179</v>
      </c>
      <c r="C46" s="1" t="n">
        <v>73.2038802150121</v>
      </c>
    </row>
    <row r="47" customFormat="false" ht="16" hidden="false" customHeight="false" outlineLevel="0" collapsed="false">
      <c r="A47" s="1" t="n">
        <v>47</v>
      </c>
      <c r="B47" s="1" t="s">
        <v>180</v>
      </c>
      <c r="C47" s="1" t="n">
        <v>153.646337348527</v>
      </c>
    </row>
    <row r="48" customFormat="false" ht="16" hidden="false" customHeight="false" outlineLevel="0" collapsed="false">
      <c r="A48" s="1" t="n">
        <v>48</v>
      </c>
      <c r="B48" s="1" t="s">
        <v>181</v>
      </c>
      <c r="C48" s="1" t="n">
        <v>109.933310297106</v>
      </c>
    </row>
    <row r="49" customFormat="false" ht="16" hidden="false" customHeight="false" outlineLevel="0" collapsed="false">
      <c r="A49" s="1" t="n">
        <v>49</v>
      </c>
      <c r="B49" s="1" t="s">
        <v>182</v>
      </c>
      <c r="C49" s="1" t="n">
        <v>140.846558775753</v>
      </c>
    </row>
    <row r="50" customFormat="false" ht="16" hidden="false" customHeight="false" outlineLevel="0" collapsed="false">
      <c r="A50" s="1" t="n">
        <v>50</v>
      </c>
      <c r="B50" s="1" t="s">
        <v>183</v>
      </c>
      <c r="C50" s="1" t="n">
        <v>100.07750281734</v>
      </c>
    </row>
    <row r="51" customFormat="false" ht="16" hidden="false" customHeight="false" outlineLevel="0" collapsed="false">
      <c r="A51" s="1" t="n">
        <v>51</v>
      </c>
      <c r="B51" s="1" t="s">
        <v>184</v>
      </c>
      <c r="C51" s="1" t="n">
        <v>351.403594211138</v>
      </c>
    </row>
    <row r="52" customFormat="false" ht="16" hidden="false" customHeight="false" outlineLevel="0" collapsed="false">
      <c r="A52" s="1" t="n">
        <v>52</v>
      </c>
      <c r="B52" s="1" t="s">
        <v>185</v>
      </c>
      <c r="C52" s="1" t="n">
        <v>73.973885013285</v>
      </c>
    </row>
    <row r="53" customFormat="false" ht="16" hidden="false" customHeight="false" outlineLevel="0" collapsed="false">
      <c r="A53" s="1" t="n">
        <v>53</v>
      </c>
      <c r="B53" s="1" t="s">
        <v>186</v>
      </c>
      <c r="C53" s="1" t="n">
        <v>196.053210014849</v>
      </c>
    </row>
    <row r="54" customFormat="false" ht="16" hidden="false" customHeight="false" outlineLevel="0" collapsed="false">
      <c r="A54" s="1" t="n">
        <v>54</v>
      </c>
      <c r="B54" s="1" t="s">
        <v>187</v>
      </c>
      <c r="C54" s="1" t="n">
        <v>75.5224681875999</v>
      </c>
    </row>
    <row r="55" customFormat="false" ht="16" hidden="false" customHeight="false" outlineLevel="0" collapsed="false">
      <c r="A55" s="1" t="n">
        <v>55</v>
      </c>
      <c r="B55" s="1" t="s">
        <v>188</v>
      </c>
      <c r="C55" s="1" t="n">
        <v>127.174320843022</v>
      </c>
    </row>
    <row r="56" customFormat="false" ht="16" hidden="false" customHeight="false" outlineLevel="0" collapsed="false">
      <c r="A56" s="1" t="n">
        <v>56</v>
      </c>
      <c r="B56" s="1" t="s">
        <v>189</v>
      </c>
      <c r="C56" s="1" t="n">
        <v>60.9245217308815</v>
      </c>
    </row>
    <row r="57" customFormat="false" ht="16" hidden="false" customHeight="false" outlineLevel="0" collapsed="false">
      <c r="A57" s="1" t="n">
        <v>57</v>
      </c>
      <c r="B57" s="1" t="s">
        <v>190</v>
      </c>
      <c r="C57" s="1" t="n">
        <v>54.5057880999931</v>
      </c>
    </row>
    <row r="58" customFormat="false" ht="16" hidden="false" customHeight="false" outlineLevel="0" collapsed="false">
      <c r="A58" s="1" t="n">
        <v>58</v>
      </c>
      <c r="B58" s="1" t="s">
        <v>191</v>
      </c>
      <c r="C58" s="1" t="n">
        <v>60.9920090372178</v>
      </c>
    </row>
    <row r="59" customFormat="false" ht="16" hidden="false" customHeight="false" outlineLevel="0" collapsed="false">
      <c r="A59" s="1" t="n">
        <v>59</v>
      </c>
      <c r="B59" s="1" t="s">
        <v>192</v>
      </c>
      <c r="C59" s="1" t="n">
        <v>103.063013324688</v>
      </c>
    </row>
    <row r="60" customFormat="false" ht="16" hidden="false" customHeight="false" outlineLevel="0" collapsed="false">
      <c r="A60" s="1" t="n">
        <v>60</v>
      </c>
      <c r="B60" s="1" t="s">
        <v>193</v>
      </c>
      <c r="C60" s="1" t="n">
        <v>193.29731237632</v>
      </c>
    </row>
    <row r="61" customFormat="false" ht="16" hidden="false" customHeight="false" outlineLevel="0" collapsed="false">
      <c r="A61" s="1" t="n">
        <v>61</v>
      </c>
      <c r="B61" s="1" t="s">
        <v>194</v>
      </c>
      <c r="C61" s="1" t="n">
        <v>105.113446398309</v>
      </c>
    </row>
    <row r="62" customFormat="false" ht="16" hidden="false" customHeight="false" outlineLevel="0" collapsed="false">
      <c r="A62" s="1" t="n">
        <v>62</v>
      </c>
      <c r="B62" s="1" t="s">
        <v>195</v>
      </c>
      <c r="C62" s="1" t="n">
        <v>103.896195241352</v>
      </c>
    </row>
    <row r="63" customFormat="false" ht="16" hidden="false" customHeight="false" outlineLevel="0" collapsed="false">
      <c r="A63" s="1" t="n">
        <v>63</v>
      </c>
      <c r="B63" s="1" t="s">
        <v>196</v>
      </c>
      <c r="C63" s="1" t="n">
        <v>51.8745897317997</v>
      </c>
    </row>
    <row r="64" customFormat="false" ht="16" hidden="false" customHeight="false" outlineLevel="0" collapsed="false">
      <c r="A64" s="1" t="n">
        <v>64</v>
      </c>
      <c r="B64" s="1" t="s">
        <v>197</v>
      </c>
      <c r="C64" s="1" t="n">
        <v>71.1428906497142</v>
      </c>
    </row>
    <row r="65" customFormat="false" ht="16" hidden="false" customHeight="false" outlineLevel="0" collapsed="false">
      <c r="A65" s="1" t="n">
        <v>65</v>
      </c>
      <c r="B65" s="1" t="s">
        <v>198</v>
      </c>
      <c r="C65" s="1" t="n">
        <v>168.390653798783</v>
      </c>
    </row>
    <row r="66" customFormat="false" ht="16" hidden="false" customHeight="false" outlineLevel="0" collapsed="false">
      <c r="A66" s="1" t="n">
        <v>66</v>
      </c>
      <c r="B66" s="1" t="s">
        <v>199</v>
      </c>
      <c r="C66" s="1" t="n">
        <v>118.57734911601</v>
      </c>
    </row>
    <row r="67" customFormat="false" ht="16" hidden="false" customHeight="false" outlineLevel="0" collapsed="false">
      <c r="A67" s="1" t="n">
        <v>67</v>
      </c>
      <c r="B67" s="1" t="s">
        <v>200</v>
      </c>
      <c r="C67" s="1" t="n">
        <v>72.4971144219545</v>
      </c>
    </row>
    <row r="68" customFormat="false" ht="16" hidden="false" customHeight="false" outlineLevel="0" collapsed="false">
      <c r="A68" s="1" t="n">
        <v>68</v>
      </c>
      <c r="B68" s="1" t="s">
        <v>201</v>
      </c>
      <c r="C68" s="1" t="n">
        <v>132.719012228748</v>
      </c>
    </row>
    <row r="69" customFormat="false" ht="16" hidden="false" customHeight="false" outlineLevel="0" collapsed="false">
      <c r="A69" s="1" t="n">
        <v>69</v>
      </c>
      <c r="B69" s="1" t="s">
        <v>202</v>
      </c>
      <c r="C69" s="1" t="n">
        <v>195.451906930811</v>
      </c>
    </row>
    <row r="70" customFormat="false" ht="16" hidden="false" customHeight="false" outlineLevel="0" collapsed="false">
      <c r="A70" s="1" t="n">
        <v>70</v>
      </c>
      <c r="B70" s="1" t="s">
        <v>203</v>
      </c>
      <c r="C70" s="1" t="n">
        <v>165.795296969898</v>
      </c>
    </row>
    <row r="71" customFormat="false" ht="16" hidden="false" customHeight="false" outlineLevel="0" collapsed="false">
      <c r="A71" s="1" t="n">
        <v>71</v>
      </c>
      <c r="B71" s="1" t="s">
        <v>204</v>
      </c>
      <c r="C71" s="1" t="n">
        <v>153.208950394076</v>
      </c>
    </row>
    <row r="72" customFormat="false" ht="16" hidden="false" customHeight="false" outlineLevel="0" collapsed="false">
      <c r="A72" s="1" t="n">
        <v>72</v>
      </c>
      <c r="B72" s="1" t="s">
        <v>205</v>
      </c>
      <c r="C72" s="1" t="n">
        <v>88.4669894377966</v>
      </c>
    </row>
    <row r="73" customFormat="false" ht="16" hidden="false" customHeight="false" outlineLevel="0" collapsed="false">
      <c r="A73" s="1" t="n">
        <v>73</v>
      </c>
      <c r="B73" s="1" t="s">
        <v>206</v>
      </c>
      <c r="C73" s="1" t="n">
        <v>108.403588855006</v>
      </c>
    </row>
    <row r="74" customFormat="false" ht="16" hidden="false" customHeight="false" outlineLevel="0" collapsed="false">
      <c r="A74" s="1" t="n">
        <v>74</v>
      </c>
      <c r="B74" s="1" t="s">
        <v>207</v>
      </c>
      <c r="C74" s="1" t="n">
        <v>142.891571946723</v>
      </c>
    </row>
    <row r="75" customFormat="false" ht="16" hidden="false" customHeight="false" outlineLevel="0" collapsed="false">
      <c r="A75" s="1" t="n">
        <v>75</v>
      </c>
      <c r="B75" s="1" t="s">
        <v>208</v>
      </c>
      <c r="C75" s="1" t="n">
        <v>90.3556764949067</v>
      </c>
    </row>
    <row r="76" customFormat="false" ht="16" hidden="false" customHeight="false" outlineLevel="0" collapsed="false">
      <c r="A76" s="1" t="n">
        <v>76</v>
      </c>
      <c r="B76" s="1" t="s">
        <v>209</v>
      </c>
      <c r="C76" s="1" t="n">
        <v>108.047833580333</v>
      </c>
    </row>
    <row r="77" customFormat="false" ht="16" hidden="false" customHeight="false" outlineLevel="0" collapsed="false">
      <c r="A77" s="1" t="n">
        <v>77</v>
      </c>
      <c r="B77" s="1" t="s">
        <v>210</v>
      </c>
      <c r="C77" s="1" t="n">
        <v>107.540404966274</v>
      </c>
    </row>
    <row r="78" customFormat="false" ht="16" hidden="false" customHeight="false" outlineLevel="0" collapsed="false">
      <c r="A78" s="1" t="n">
        <v>78</v>
      </c>
      <c r="B78" s="1" t="s">
        <v>211</v>
      </c>
      <c r="C78" s="1" t="n">
        <v>256.940441229548</v>
      </c>
    </row>
    <row r="79" customFormat="false" ht="16" hidden="false" customHeight="false" outlineLevel="0" collapsed="false">
      <c r="A79" s="1" t="n">
        <v>79</v>
      </c>
      <c r="B79" s="1" t="s">
        <v>212</v>
      </c>
      <c r="C79" s="1" t="n">
        <v>85.5882644207969</v>
      </c>
    </row>
    <row r="80" customFormat="false" ht="16" hidden="false" customHeight="false" outlineLevel="0" collapsed="false">
      <c r="A80" s="1" t="n">
        <v>80</v>
      </c>
      <c r="B80" s="1" t="s">
        <v>213</v>
      </c>
      <c r="C80" s="1" t="n">
        <v>134.177195595107</v>
      </c>
    </row>
    <row r="81" customFormat="false" ht="16" hidden="false" customHeight="false" outlineLevel="0" collapsed="false">
      <c r="A81" s="1" t="n">
        <v>81</v>
      </c>
      <c r="B81" s="1" t="s">
        <v>214</v>
      </c>
      <c r="C81" s="1" t="n">
        <v>74.4429171609276</v>
      </c>
    </row>
    <row r="82" customFormat="false" ht="16" hidden="false" customHeight="false" outlineLevel="0" collapsed="false">
      <c r="A82" s="1" t="n">
        <v>82</v>
      </c>
      <c r="B82" s="1" t="s">
        <v>215</v>
      </c>
      <c r="C82" s="1" t="n">
        <v>262.147464901844</v>
      </c>
    </row>
    <row r="83" customFormat="false" ht="16" hidden="false" customHeight="false" outlineLevel="0" collapsed="false">
      <c r="A83" s="1" t="n">
        <v>83</v>
      </c>
      <c r="B83" s="1" t="s">
        <v>216</v>
      </c>
      <c r="C83" s="1" t="n">
        <v>44.3604406639408</v>
      </c>
    </row>
    <row r="84" customFormat="false" ht="16" hidden="false" customHeight="false" outlineLevel="0" collapsed="false">
      <c r="A84" s="1" t="n">
        <v>84</v>
      </c>
      <c r="B84" s="1" t="s">
        <v>217</v>
      </c>
      <c r="C84" s="1" t="n">
        <v>46.298010412155</v>
      </c>
    </row>
    <row r="85" customFormat="false" ht="16" hidden="false" customHeight="false" outlineLevel="0" collapsed="false">
      <c r="A85" s="1" t="n">
        <v>85</v>
      </c>
      <c r="B85" s="1" t="s">
        <v>218</v>
      </c>
      <c r="C85" s="1" t="n">
        <v>70.3872966935191</v>
      </c>
    </row>
    <row r="86" customFormat="false" ht="16" hidden="false" customHeight="false" outlineLevel="0" collapsed="false">
      <c r="A86" s="1" t="n">
        <v>86</v>
      </c>
      <c r="B86" s="1" t="s">
        <v>219</v>
      </c>
      <c r="C86" s="1" t="n">
        <v>115.501846628044</v>
      </c>
    </row>
    <row r="87" customFormat="false" ht="16" hidden="false" customHeight="false" outlineLevel="0" collapsed="false">
      <c r="A87" s="1" t="n">
        <v>87</v>
      </c>
      <c r="B87" s="1" t="s">
        <v>220</v>
      </c>
      <c r="C87" s="1" t="n">
        <v>150.868925097968</v>
      </c>
    </row>
    <row r="88" customFormat="false" ht="16" hidden="false" customHeight="false" outlineLevel="0" collapsed="false">
      <c r="A88" s="1" t="n">
        <v>88</v>
      </c>
      <c r="B88" s="1" t="s">
        <v>221</v>
      </c>
      <c r="C88" s="1" t="n">
        <v>138.860442999556</v>
      </c>
    </row>
    <row r="89" customFormat="false" ht="16" hidden="false" customHeight="false" outlineLevel="0" collapsed="false">
      <c r="A89" s="1" t="n">
        <v>89</v>
      </c>
      <c r="B89" s="1" t="s">
        <v>222</v>
      </c>
      <c r="C89" s="1" t="n">
        <v>77.2386318757215</v>
      </c>
    </row>
    <row r="90" customFormat="false" ht="16" hidden="false" customHeight="false" outlineLevel="0" collapsed="false">
      <c r="A90" s="1" t="n">
        <v>90</v>
      </c>
      <c r="B90" s="1" t="s">
        <v>223</v>
      </c>
      <c r="C90" s="1" t="n">
        <v>93.1532071370856</v>
      </c>
    </row>
    <row r="91" customFormat="false" ht="16" hidden="false" customHeight="false" outlineLevel="0" collapsed="false">
      <c r="A91" s="1" t="n">
        <v>91</v>
      </c>
      <c r="B91" s="1" t="s">
        <v>224</v>
      </c>
      <c r="C91" s="1" t="n">
        <v>150.560807039721</v>
      </c>
    </row>
    <row r="92" customFormat="false" ht="16" hidden="false" customHeight="false" outlineLevel="0" collapsed="false">
      <c r="A92" s="1" t="n">
        <v>92</v>
      </c>
      <c r="B92" s="1" t="s">
        <v>225</v>
      </c>
      <c r="C92" s="1" t="n">
        <v>94.2826808730395</v>
      </c>
    </row>
    <row r="93" customFormat="false" ht="16" hidden="false" customHeight="false" outlineLevel="0" collapsed="false">
      <c r="A93" s="1" t="n">
        <v>93</v>
      </c>
      <c r="B93" s="1" t="s">
        <v>226</v>
      </c>
      <c r="C93" s="1" t="n">
        <v>91.9452432554174</v>
      </c>
    </row>
    <row r="94" customFormat="false" ht="16" hidden="false" customHeight="false" outlineLevel="0" collapsed="false">
      <c r="A94" s="1" t="n">
        <v>94</v>
      </c>
      <c r="B94" s="1" t="s">
        <v>227</v>
      </c>
      <c r="C94" s="1" t="n">
        <v>147.737844436495</v>
      </c>
    </row>
    <row r="95" customFormat="false" ht="16" hidden="false" customHeight="false" outlineLevel="0" collapsed="false">
      <c r="A95" s="1" t="n">
        <v>95</v>
      </c>
      <c r="B95" s="1" t="s">
        <v>228</v>
      </c>
      <c r="C95" s="1" t="n">
        <v>84.7000806645007</v>
      </c>
    </row>
    <row r="96" customFormat="false" ht="16" hidden="false" customHeight="false" outlineLevel="0" collapsed="false">
      <c r="A96" s="1" t="n">
        <v>96</v>
      </c>
      <c r="B96" s="1" t="s">
        <v>229</v>
      </c>
      <c r="C96" s="1" t="n">
        <v>179.381836189523</v>
      </c>
    </row>
    <row r="97" customFormat="false" ht="16" hidden="false" customHeight="false" outlineLevel="0" collapsed="false">
      <c r="A97" s="1" t="n">
        <v>97</v>
      </c>
      <c r="B97" s="1" t="s">
        <v>230</v>
      </c>
      <c r="C97" s="1" t="n">
        <v>110.918951523034</v>
      </c>
    </row>
    <row r="98" customFormat="false" ht="16" hidden="false" customHeight="false" outlineLevel="0" collapsed="false">
      <c r="A98" s="1" t="n">
        <v>98</v>
      </c>
      <c r="B98" s="1" t="s">
        <v>231</v>
      </c>
      <c r="C98" s="1" t="n">
        <v>71.7563149773145</v>
      </c>
    </row>
    <row r="99" customFormat="false" ht="16" hidden="false" customHeight="false" outlineLevel="0" collapsed="false">
      <c r="A99" s="1" t="n">
        <v>99</v>
      </c>
      <c r="B99" s="1" t="s">
        <v>232</v>
      </c>
      <c r="C99" s="1" t="n">
        <v>158.598251676859</v>
      </c>
    </row>
    <row r="100" customFormat="false" ht="16" hidden="false" customHeight="false" outlineLevel="0" collapsed="false">
      <c r="A100" s="1" t="n">
        <v>100</v>
      </c>
      <c r="B100" s="1" t="s">
        <v>233</v>
      </c>
      <c r="C100" s="1" t="n">
        <v>74.4531896058203</v>
      </c>
    </row>
    <row r="101" customFormat="false" ht="16" hidden="false" customHeight="false" outlineLevel="0" collapsed="false">
      <c r="A101" s="1" t="n">
        <v>101</v>
      </c>
      <c r="B101" s="1" t="s">
        <v>234</v>
      </c>
      <c r="C101" s="1" t="n">
        <v>94.0631426502252</v>
      </c>
    </row>
    <row r="102" customFormat="false" ht="16" hidden="false" customHeight="false" outlineLevel="0" collapsed="false">
      <c r="A102" s="1" t="n">
        <v>102</v>
      </c>
      <c r="B102" s="1" t="s">
        <v>235</v>
      </c>
      <c r="C102" s="1" t="n">
        <v>165.812834297766</v>
      </c>
    </row>
    <row r="103" customFormat="false" ht="16" hidden="false" customHeight="false" outlineLevel="0" collapsed="false">
      <c r="A103" s="1" t="n">
        <v>103</v>
      </c>
      <c r="B103" s="1" t="s">
        <v>236</v>
      </c>
      <c r="C103" s="1" t="n">
        <v>71.2262105267585</v>
      </c>
    </row>
    <row r="104" customFormat="false" ht="16" hidden="false" customHeight="false" outlineLevel="0" collapsed="false">
      <c r="A104" s="1" t="n">
        <v>104</v>
      </c>
      <c r="B104" s="1" t="s">
        <v>237</v>
      </c>
      <c r="C104" s="1" t="n">
        <v>49.4481761879168</v>
      </c>
    </row>
    <row r="105" customFormat="false" ht="16" hidden="false" customHeight="false" outlineLevel="0" collapsed="false">
      <c r="A105" s="1" t="n">
        <v>105</v>
      </c>
      <c r="B105" s="1" t="s">
        <v>238</v>
      </c>
      <c r="C105" s="1" t="n">
        <v>124.570526834079</v>
      </c>
    </row>
    <row r="106" customFormat="false" ht="16" hidden="false" customHeight="false" outlineLevel="0" collapsed="false">
      <c r="A106" s="1" t="n">
        <v>106</v>
      </c>
      <c r="B106" s="1" t="s">
        <v>239</v>
      </c>
      <c r="C106" s="1" t="n">
        <v>56.8967173222285</v>
      </c>
    </row>
    <row r="107" customFormat="false" ht="16" hidden="false" customHeight="false" outlineLevel="0" collapsed="false">
      <c r="A107" s="1" t="n">
        <v>107</v>
      </c>
      <c r="B107" s="1" t="s">
        <v>240</v>
      </c>
      <c r="C107" s="1" t="n">
        <v>201.939459973301</v>
      </c>
    </row>
    <row r="108" customFormat="false" ht="16" hidden="false" customHeight="false" outlineLevel="0" collapsed="false">
      <c r="A108" s="1" t="n">
        <v>108</v>
      </c>
      <c r="B108" s="1" t="s">
        <v>241</v>
      </c>
      <c r="C108" s="1" t="n">
        <v>61.2986214852979</v>
      </c>
    </row>
    <row r="109" customFormat="false" ht="16" hidden="false" customHeight="false" outlineLevel="0" collapsed="false">
      <c r="A109" s="1" t="n">
        <v>109</v>
      </c>
      <c r="B109" s="1" t="s">
        <v>242</v>
      </c>
      <c r="C109" s="1" t="n">
        <v>159.600856993544</v>
      </c>
    </row>
    <row r="110" customFormat="false" ht="16" hidden="false" customHeight="false" outlineLevel="0" collapsed="false">
      <c r="A110" s="1" t="n">
        <v>110</v>
      </c>
      <c r="B110" s="1" t="s">
        <v>243</v>
      </c>
      <c r="C110" s="1" t="n">
        <v>154.302532690974</v>
      </c>
    </row>
    <row r="111" customFormat="false" ht="16" hidden="false" customHeight="false" outlineLevel="0" collapsed="false">
      <c r="A111" s="1" t="n">
        <v>111</v>
      </c>
      <c r="B111" s="1" t="s">
        <v>244</v>
      </c>
      <c r="C111" s="1" t="n">
        <v>84.4771035899481</v>
      </c>
    </row>
    <row r="112" customFormat="false" ht="16" hidden="false" customHeight="false" outlineLevel="0" collapsed="false">
      <c r="A112" s="1" t="n">
        <v>112</v>
      </c>
      <c r="B112" s="1" t="s">
        <v>245</v>
      </c>
      <c r="C112" s="1" t="n">
        <v>143.568151662281</v>
      </c>
    </row>
    <row r="113" customFormat="false" ht="16" hidden="false" customHeight="false" outlineLevel="0" collapsed="false">
      <c r="A113" s="1" t="n">
        <v>113</v>
      </c>
      <c r="B113" s="1" t="s">
        <v>246</v>
      </c>
      <c r="C113" s="1" t="n">
        <v>81.2330485383963</v>
      </c>
    </row>
    <row r="114" customFormat="false" ht="16" hidden="false" customHeight="false" outlineLevel="0" collapsed="false">
      <c r="A114" s="1" t="n">
        <v>114</v>
      </c>
      <c r="B114" s="1" t="s">
        <v>247</v>
      </c>
      <c r="C114" s="1" t="n">
        <v>59.4965616024513</v>
      </c>
    </row>
    <row r="115" customFormat="false" ht="16" hidden="false" customHeight="false" outlineLevel="0" collapsed="false">
      <c r="A115" s="1" t="n">
        <v>115</v>
      </c>
      <c r="B115" s="1" t="s">
        <v>248</v>
      </c>
      <c r="C115" s="1" t="n">
        <v>166.042724850767</v>
      </c>
    </row>
    <row r="116" customFormat="false" ht="16" hidden="false" customHeight="false" outlineLevel="0" collapsed="false">
      <c r="A116" s="1" t="n">
        <v>116</v>
      </c>
      <c r="B116" s="1" t="s">
        <v>249</v>
      </c>
      <c r="C116" s="1" t="n">
        <v>45.2348611097556</v>
      </c>
    </row>
    <row r="117" customFormat="false" ht="16" hidden="false" customHeight="false" outlineLevel="0" collapsed="false">
      <c r="A117" s="1" t="n">
        <v>117</v>
      </c>
      <c r="B117" s="1" t="s">
        <v>250</v>
      </c>
      <c r="C117" s="1" t="n">
        <v>64.4309322384931</v>
      </c>
    </row>
    <row r="118" customFormat="false" ht="16" hidden="false" customHeight="false" outlineLevel="0" collapsed="false">
      <c r="A118" s="1" t="n">
        <v>118</v>
      </c>
      <c r="B118" s="1" t="s">
        <v>251</v>
      </c>
      <c r="C118" s="1" t="n">
        <v>58.2015712407543</v>
      </c>
    </row>
    <row r="119" customFormat="false" ht="16" hidden="false" customHeight="false" outlineLevel="0" collapsed="false">
      <c r="A119" s="1" t="n">
        <v>119</v>
      </c>
      <c r="B119" s="1" t="s">
        <v>252</v>
      </c>
      <c r="C119" s="1" t="n">
        <v>174.001732818568</v>
      </c>
    </row>
    <row r="120" customFormat="false" ht="16" hidden="false" customHeight="false" outlineLevel="0" collapsed="false">
      <c r="A120" s="1" t="n">
        <v>120</v>
      </c>
      <c r="B120" s="1" t="s">
        <v>253</v>
      </c>
      <c r="C120" s="1" t="n">
        <v>69.1315462723494</v>
      </c>
    </row>
    <row r="121" customFormat="false" ht="16" hidden="false" customHeight="false" outlineLevel="0" collapsed="false">
      <c r="A121" s="1" t="n">
        <v>121</v>
      </c>
      <c r="B121" s="1" t="s">
        <v>254</v>
      </c>
      <c r="C121" s="1" t="n">
        <v>84.9843411894243</v>
      </c>
    </row>
    <row r="122" customFormat="false" ht="16" hidden="false" customHeight="false" outlineLevel="0" collapsed="false">
      <c r="A122" s="1" t="n">
        <v>122</v>
      </c>
      <c r="B122" s="1" t="s">
        <v>255</v>
      </c>
      <c r="C122" s="1" t="n">
        <v>67.3333533454872</v>
      </c>
    </row>
    <row r="123" customFormat="false" ht="16" hidden="false" customHeight="false" outlineLevel="0" collapsed="false">
      <c r="A123" s="1" t="n">
        <v>123</v>
      </c>
      <c r="B123" s="1" t="s">
        <v>256</v>
      </c>
      <c r="C123" s="1" t="n">
        <v>101.84207891675</v>
      </c>
    </row>
    <row r="124" customFormat="false" ht="16" hidden="false" customHeight="false" outlineLevel="0" collapsed="false">
      <c r="A124" s="1" t="n">
        <v>124</v>
      </c>
      <c r="B124" s="1" t="s">
        <v>257</v>
      </c>
      <c r="C124" s="1" t="n">
        <v>67.6533488018165</v>
      </c>
    </row>
    <row r="125" customFormat="false" ht="16" hidden="false" customHeight="false" outlineLevel="0" collapsed="false">
      <c r="A125" s="1" t="n">
        <v>125</v>
      </c>
      <c r="B125" s="1" t="s">
        <v>258</v>
      </c>
      <c r="C125" s="1" t="n">
        <v>88.0308150540938</v>
      </c>
    </row>
    <row r="126" customFormat="false" ht="16" hidden="false" customHeight="false" outlineLevel="0" collapsed="false">
      <c r="A126" s="1" t="n">
        <v>126</v>
      </c>
      <c r="B126" s="1" t="s">
        <v>259</v>
      </c>
      <c r="C126" s="1" t="n">
        <v>80.9925242425525</v>
      </c>
    </row>
    <row r="127" customFormat="false" ht="16" hidden="false" customHeight="false" outlineLevel="0" collapsed="false">
      <c r="A127" s="1" t="n">
        <v>127</v>
      </c>
      <c r="B127" s="1" t="s">
        <v>260</v>
      </c>
      <c r="C127" s="1" t="n">
        <v>72.5385485031981</v>
      </c>
    </row>
    <row r="128" customFormat="false" ht="16" hidden="false" customHeight="false" outlineLevel="0" collapsed="false">
      <c r="A128" s="1" t="n">
        <v>128</v>
      </c>
      <c r="B128" s="1" t="s">
        <v>261</v>
      </c>
      <c r="C128" s="1" t="n">
        <v>69.2028749272456</v>
      </c>
    </row>
    <row r="129" customFormat="false" ht="16" hidden="false" customHeight="false" outlineLevel="0" collapsed="false">
      <c r="A129" s="1" t="n">
        <v>129</v>
      </c>
      <c r="B129" s="1" t="s">
        <v>262</v>
      </c>
      <c r="C129" s="1" t="n">
        <v>109.968424293176</v>
      </c>
    </row>
    <row r="130" customFormat="false" ht="16" hidden="false" customHeight="false" outlineLevel="0" collapsed="false">
      <c r="A130" s="1" t="n">
        <v>130</v>
      </c>
      <c r="B130" s="1" t="s">
        <v>263</v>
      </c>
      <c r="C130" s="1" t="n">
        <v>172.184443747697</v>
      </c>
    </row>
    <row r="131" customFormat="false" ht="16" hidden="false" customHeight="false" outlineLevel="0" collapsed="false">
      <c r="A131" s="1" t="n">
        <v>131</v>
      </c>
      <c r="B131" s="1" t="s">
        <v>264</v>
      </c>
      <c r="C131" s="1" t="n">
        <v>61.6313475698476</v>
      </c>
    </row>
    <row r="132" customFormat="false" ht="16" hidden="false" customHeight="false" outlineLevel="0" collapsed="false">
      <c r="A132" s="1" t="n">
        <v>132</v>
      </c>
      <c r="B132" s="1" t="s">
        <v>265</v>
      </c>
      <c r="C132" s="1" t="n">
        <v>77.7747784376706</v>
      </c>
    </row>
    <row r="133" customFormat="false" ht="16" hidden="false" customHeight="false" outlineLevel="0" collapsed="false">
      <c r="A133" s="1" t="n">
        <v>133</v>
      </c>
      <c r="B133" s="1" t="s">
        <v>266</v>
      </c>
      <c r="C133" s="1" t="n">
        <v>140.471882981846</v>
      </c>
    </row>
    <row r="134" customFormat="false" ht="16" hidden="false" customHeight="false" outlineLevel="0" collapsed="false">
      <c r="A134" s="1" t="n">
        <v>134</v>
      </c>
      <c r="B134" s="1" t="s">
        <v>267</v>
      </c>
      <c r="C134" s="1" t="n">
        <v>116.982098276068</v>
      </c>
    </row>
    <row r="135" customFormat="false" ht="16" hidden="false" customHeight="false" outlineLevel="0" collapsed="false">
      <c r="A135" s="1" t="n">
        <v>135</v>
      </c>
      <c r="B135" s="1" t="s">
        <v>268</v>
      </c>
      <c r="C135" s="1" t="n">
        <v>179.331714166864</v>
      </c>
    </row>
    <row r="136" customFormat="false" ht="16" hidden="false" customHeight="false" outlineLevel="0" collapsed="false">
      <c r="A136" s="1" t="n">
        <v>136</v>
      </c>
      <c r="B136" s="1" t="s">
        <v>269</v>
      </c>
      <c r="C136" s="1" t="n">
        <v>71.9166429138021</v>
      </c>
    </row>
    <row r="137" customFormat="false" ht="16" hidden="false" customHeight="false" outlineLevel="0" collapsed="false">
      <c r="A137" s="1" t="n">
        <v>137</v>
      </c>
      <c r="B137" s="1" t="s">
        <v>270</v>
      </c>
      <c r="C137" s="1" t="n">
        <v>50.4379852649483</v>
      </c>
    </row>
    <row r="138" customFormat="false" ht="16" hidden="false" customHeight="false" outlineLevel="0" collapsed="false">
      <c r="A138" s="1" t="n">
        <v>138</v>
      </c>
      <c r="B138" s="1" t="s">
        <v>271</v>
      </c>
      <c r="C138" s="1" t="n">
        <v>168.296116093583</v>
      </c>
    </row>
    <row r="139" customFormat="false" ht="16" hidden="false" customHeight="false" outlineLevel="0" collapsed="false">
      <c r="A139" s="1" t="n">
        <v>139</v>
      </c>
      <c r="B139" s="1" t="s">
        <v>272</v>
      </c>
      <c r="C139" s="1" t="n">
        <v>1110.60937371346</v>
      </c>
    </row>
    <row r="140" customFormat="false" ht="16" hidden="false" customHeight="false" outlineLevel="0" collapsed="false">
      <c r="A140" s="1" t="n">
        <v>140</v>
      </c>
      <c r="B140" s="1" t="s">
        <v>273</v>
      </c>
      <c r="C140" s="1" t="n">
        <v>72.2541157356339</v>
      </c>
    </row>
    <row r="141" customFormat="false" ht="16" hidden="false" customHeight="false" outlineLevel="0" collapsed="false">
      <c r="A141" s="1" t="n">
        <v>141</v>
      </c>
      <c r="B141" s="1" t="s">
        <v>274</v>
      </c>
      <c r="C141" s="1" t="n">
        <v>76.0464387445984</v>
      </c>
    </row>
    <row r="142" customFormat="false" ht="16" hidden="false" customHeight="false" outlineLevel="0" collapsed="false">
      <c r="A142" s="1" t="n">
        <v>142</v>
      </c>
      <c r="B142" s="1" t="s">
        <v>275</v>
      </c>
      <c r="C142" s="1" t="n">
        <v>67.9677502363699</v>
      </c>
    </row>
    <row r="143" customFormat="false" ht="16" hidden="false" customHeight="false" outlineLevel="0" collapsed="false">
      <c r="A143" s="1" t="n">
        <v>143</v>
      </c>
      <c r="B143" s="1" t="s">
        <v>276</v>
      </c>
      <c r="C143" s="1" t="n">
        <v>78.7123774516569</v>
      </c>
    </row>
    <row r="144" customFormat="false" ht="16" hidden="false" customHeight="false" outlineLevel="0" collapsed="false">
      <c r="A144" s="1" t="n">
        <v>144</v>
      </c>
      <c r="B144" s="1" t="s">
        <v>277</v>
      </c>
      <c r="C144" s="1" t="n">
        <v>74.4782663734254</v>
      </c>
    </row>
    <row r="145" customFormat="false" ht="16" hidden="false" customHeight="false" outlineLevel="0" collapsed="false">
      <c r="A145" s="1" t="n">
        <v>145</v>
      </c>
      <c r="B145" s="1" t="s">
        <v>278</v>
      </c>
      <c r="C145" s="1" t="n">
        <v>72.9894799660189</v>
      </c>
    </row>
    <row r="146" customFormat="false" ht="16" hidden="false" customHeight="false" outlineLevel="0" collapsed="false">
      <c r="A146" s="1" t="n">
        <v>146</v>
      </c>
      <c r="B146" s="1" t="s">
        <v>279</v>
      </c>
      <c r="C146" s="1" t="n">
        <v>73.5137616545946</v>
      </c>
    </row>
    <row r="147" customFormat="false" ht="16" hidden="false" customHeight="false" outlineLevel="0" collapsed="false">
      <c r="A147" s="1" t="n">
        <v>147</v>
      </c>
      <c r="B147" s="1" t="s">
        <v>280</v>
      </c>
      <c r="C147" s="1" t="n">
        <v>87.8287806773754</v>
      </c>
    </row>
    <row r="148" customFormat="false" ht="16" hidden="false" customHeight="false" outlineLevel="0" collapsed="false">
      <c r="A148" s="1" t="n">
        <v>148</v>
      </c>
      <c r="B148" s="1" t="s">
        <v>281</v>
      </c>
      <c r="C148" s="1" t="n">
        <v>98.7212940970368</v>
      </c>
    </row>
    <row r="149" customFormat="false" ht="16" hidden="false" customHeight="false" outlineLevel="0" collapsed="false">
      <c r="A149" s="1" t="n">
        <v>149</v>
      </c>
      <c r="B149" s="1" t="s">
        <v>282</v>
      </c>
      <c r="C149" s="1" t="n">
        <v>85.0363760722347</v>
      </c>
    </row>
    <row r="150" customFormat="false" ht="16" hidden="false" customHeight="false" outlineLevel="0" collapsed="false">
      <c r="A150" s="1" t="n">
        <v>150</v>
      </c>
      <c r="B150" s="1" t="s">
        <v>283</v>
      </c>
      <c r="C150" s="1" t="n">
        <v>119.966964641327</v>
      </c>
    </row>
    <row r="151" customFormat="false" ht="16" hidden="false" customHeight="false" outlineLevel="0" collapsed="false">
      <c r="A151" s="1" t="n">
        <v>151</v>
      </c>
      <c r="B151" s="1" t="s">
        <v>284</v>
      </c>
      <c r="C151" s="1" t="n">
        <v>104.676289352595</v>
      </c>
    </row>
    <row r="152" customFormat="false" ht="16" hidden="false" customHeight="false" outlineLevel="0" collapsed="false">
      <c r="A152" s="1" t="n">
        <v>152</v>
      </c>
      <c r="B152" s="1" t="s">
        <v>285</v>
      </c>
      <c r="C152" s="1" t="n">
        <v>273.75386850617</v>
      </c>
    </row>
    <row r="153" customFormat="false" ht="16" hidden="false" customHeight="false" outlineLevel="0" collapsed="false">
      <c r="A153" s="1" t="n">
        <v>153</v>
      </c>
      <c r="B153" s="1" t="s">
        <v>286</v>
      </c>
      <c r="C153" s="1" t="n">
        <v>46.1964968918171</v>
      </c>
    </row>
    <row r="154" customFormat="false" ht="16" hidden="false" customHeight="false" outlineLevel="0" collapsed="false">
      <c r="A154" s="1" t="n">
        <v>154</v>
      </c>
      <c r="B154" s="1" t="s">
        <v>287</v>
      </c>
      <c r="C154" s="1" t="n">
        <v>111.37106790502</v>
      </c>
    </row>
    <row r="155" customFormat="false" ht="16" hidden="false" customHeight="false" outlineLevel="0" collapsed="false">
      <c r="A155" s="1" t="n">
        <v>155</v>
      </c>
      <c r="B155" s="1" t="s">
        <v>288</v>
      </c>
      <c r="C155" s="1" t="n">
        <v>55.959782723963</v>
      </c>
    </row>
    <row r="156" customFormat="false" ht="16" hidden="false" customHeight="false" outlineLevel="0" collapsed="false">
      <c r="A156" s="1" t="n">
        <v>156</v>
      </c>
      <c r="B156" s="1" t="s">
        <v>289</v>
      </c>
      <c r="C156" s="1" t="n">
        <v>84.7968426569576</v>
      </c>
    </row>
    <row r="157" customFormat="false" ht="16" hidden="false" customHeight="false" outlineLevel="0" collapsed="false">
      <c r="A157" s="1" t="n">
        <v>157</v>
      </c>
      <c r="B157" s="1" t="s">
        <v>290</v>
      </c>
      <c r="C157" s="1" t="n">
        <v>112.665264908065</v>
      </c>
    </row>
    <row r="158" customFormat="false" ht="16" hidden="false" customHeight="false" outlineLevel="0" collapsed="false">
      <c r="A158" s="1" t="n">
        <v>158</v>
      </c>
      <c r="B158" s="1" t="s">
        <v>291</v>
      </c>
      <c r="C158" s="1" t="n">
        <v>54.3000286024015</v>
      </c>
    </row>
    <row r="159" customFormat="false" ht="16" hidden="false" customHeight="false" outlineLevel="0" collapsed="false">
      <c r="A159" s="1" t="n">
        <v>159</v>
      </c>
      <c r="B159" s="1" t="s">
        <v>292</v>
      </c>
      <c r="C159" s="1" t="n">
        <v>77.819265326892</v>
      </c>
    </row>
    <row r="160" customFormat="false" ht="16" hidden="false" customHeight="false" outlineLevel="0" collapsed="false">
      <c r="A160" s="1" t="n">
        <v>160</v>
      </c>
      <c r="B160" s="1" t="s">
        <v>293</v>
      </c>
      <c r="C160" s="1" t="n">
        <v>52.8761662547013</v>
      </c>
    </row>
    <row r="161" customFormat="false" ht="16" hidden="false" customHeight="false" outlineLevel="0" collapsed="false">
      <c r="A161" s="1" t="n">
        <v>161</v>
      </c>
      <c r="B161" s="1" t="s">
        <v>294</v>
      </c>
      <c r="C161" s="1" t="n">
        <v>101.815634828722</v>
      </c>
    </row>
    <row r="162" customFormat="false" ht="16" hidden="false" customHeight="false" outlineLevel="0" collapsed="false">
      <c r="A162" s="1" t="n">
        <v>162</v>
      </c>
      <c r="B162" s="1" t="s">
        <v>295</v>
      </c>
      <c r="C162" s="1" t="n">
        <v>61.7715946159212</v>
      </c>
    </row>
    <row r="163" customFormat="false" ht="16" hidden="false" customHeight="false" outlineLevel="0" collapsed="false">
      <c r="A163" s="1" t="n">
        <v>163</v>
      </c>
      <c r="B163" s="1" t="s">
        <v>296</v>
      </c>
      <c r="C163" s="1" t="n">
        <v>97.0132106490332</v>
      </c>
    </row>
    <row r="164" customFormat="false" ht="16" hidden="false" customHeight="false" outlineLevel="0" collapsed="false">
      <c r="A164" s="1" t="n">
        <v>164</v>
      </c>
      <c r="B164" s="1" t="s">
        <v>297</v>
      </c>
      <c r="C164" s="1" t="n">
        <v>151.401918680904</v>
      </c>
    </row>
    <row r="165" customFormat="false" ht="16" hidden="false" customHeight="false" outlineLevel="0" collapsed="false">
      <c r="A165" s="1" t="n">
        <v>165</v>
      </c>
      <c r="B165" s="1" t="s">
        <v>298</v>
      </c>
      <c r="C165" s="1" t="n">
        <v>52.6335817669997</v>
      </c>
    </row>
    <row r="166" customFormat="false" ht="16" hidden="false" customHeight="false" outlineLevel="0" collapsed="false">
      <c r="A166" s="1" t="n">
        <v>166</v>
      </c>
      <c r="B166" s="1" t="s">
        <v>299</v>
      </c>
      <c r="C166" s="1" t="n">
        <v>160.859928317275</v>
      </c>
    </row>
    <row r="167" customFormat="false" ht="16" hidden="false" customHeight="false" outlineLevel="0" collapsed="false">
      <c r="A167" s="1" t="n">
        <v>167</v>
      </c>
      <c r="B167" s="1" t="s">
        <v>300</v>
      </c>
      <c r="C167" s="1" t="n">
        <v>76.7119164458641</v>
      </c>
    </row>
    <row r="168" customFormat="false" ht="16" hidden="false" customHeight="false" outlineLevel="0" collapsed="false">
      <c r="A168" s="1" t="n">
        <v>168</v>
      </c>
      <c r="B168" s="1" t="s">
        <v>301</v>
      </c>
      <c r="C168" s="1" t="n">
        <v>80.30192010843</v>
      </c>
    </row>
    <row r="169" customFormat="false" ht="16" hidden="false" customHeight="false" outlineLevel="0" collapsed="false">
      <c r="A169" s="1" t="n">
        <v>169</v>
      </c>
      <c r="B169" s="1" t="s">
        <v>302</v>
      </c>
      <c r="C169" s="1" t="n">
        <v>81.8423667336166</v>
      </c>
    </row>
    <row r="170" customFormat="false" ht="16" hidden="false" customHeight="false" outlineLevel="0" collapsed="false">
      <c r="A170" s="1" t="n">
        <v>170</v>
      </c>
      <c r="B170" s="1" t="s">
        <v>303</v>
      </c>
      <c r="C170" s="1" t="n">
        <v>42.5829606790372</v>
      </c>
    </row>
    <row r="171" customFormat="false" ht="16" hidden="false" customHeight="false" outlineLevel="0" collapsed="false">
      <c r="A171" s="1" t="n">
        <v>171</v>
      </c>
      <c r="B171" s="1" t="s">
        <v>304</v>
      </c>
      <c r="C171" s="1" t="n">
        <v>123.237498332713</v>
      </c>
    </row>
    <row r="172" customFormat="false" ht="16" hidden="false" customHeight="false" outlineLevel="0" collapsed="false">
      <c r="A172" s="1" t="n">
        <v>172</v>
      </c>
      <c r="B172" s="1" t="s">
        <v>305</v>
      </c>
      <c r="C172" s="1" t="n">
        <v>98.2030897637105</v>
      </c>
    </row>
    <row r="173" customFormat="false" ht="16" hidden="false" customHeight="false" outlineLevel="0" collapsed="false">
      <c r="A173" s="1" t="n">
        <v>173</v>
      </c>
      <c r="B173" s="1" t="s">
        <v>306</v>
      </c>
      <c r="C173" s="1" t="n">
        <v>63.3747308296877</v>
      </c>
    </row>
    <row r="174" customFormat="false" ht="16" hidden="false" customHeight="false" outlineLevel="0" collapsed="false">
      <c r="A174" s="1" t="n">
        <v>174</v>
      </c>
      <c r="B174" s="1" t="s">
        <v>307</v>
      </c>
      <c r="C174" s="1" t="n">
        <v>185.151562211259</v>
      </c>
    </row>
    <row r="175" customFormat="false" ht="16" hidden="false" customHeight="false" outlineLevel="0" collapsed="false">
      <c r="A175" s="1" t="n">
        <v>175</v>
      </c>
      <c r="B175" s="1" t="s">
        <v>308</v>
      </c>
      <c r="C175" s="1" t="n">
        <v>187.129635634075</v>
      </c>
    </row>
    <row r="176" customFormat="false" ht="16" hidden="false" customHeight="false" outlineLevel="0" collapsed="false">
      <c r="A176" s="1" t="n">
        <v>176</v>
      </c>
      <c r="B176" s="1" t="s">
        <v>309</v>
      </c>
      <c r="C176" s="1" t="n">
        <v>149.021457516633</v>
      </c>
    </row>
    <row r="177" customFormat="false" ht="16" hidden="false" customHeight="false" outlineLevel="0" collapsed="false">
      <c r="A177" s="1" t="n">
        <v>177</v>
      </c>
      <c r="B177" s="1" t="s">
        <v>310</v>
      </c>
      <c r="C177" s="1" t="n">
        <v>47.5034566367358</v>
      </c>
    </row>
    <row r="178" customFormat="false" ht="16" hidden="false" customHeight="false" outlineLevel="0" collapsed="false">
      <c r="A178" s="1" t="n">
        <v>178</v>
      </c>
      <c r="B178" s="1" t="s">
        <v>311</v>
      </c>
      <c r="C178" s="1" t="n">
        <v>73.7553460514269</v>
      </c>
    </row>
    <row r="179" customFormat="false" ht="16" hidden="false" customHeight="false" outlineLevel="0" collapsed="false">
      <c r="A179" s="1" t="n">
        <v>179</v>
      </c>
      <c r="B179" s="1" t="s">
        <v>312</v>
      </c>
      <c r="C179" s="1" t="n">
        <v>124.608785326142</v>
      </c>
    </row>
    <row r="180" customFormat="false" ht="16" hidden="false" customHeight="false" outlineLevel="0" collapsed="false">
      <c r="A180" s="1" t="n">
        <v>180</v>
      </c>
      <c r="B180" s="1" t="s">
        <v>313</v>
      </c>
      <c r="C180" s="1" t="n">
        <v>124.589631592437</v>
      </c>
    </row>
    <row r="181" customFormat="false" ht="16" hidden="false" customHeight="false" outlineLevel="0" collapsed="false">
      <c r="A181" s="1" t="n">
        <v>181</v>
      </c>
      <c r="B181" s="1" t="s">
        <v>314</v>
      </c>
      <c r="C181" s="1" t="n">
        <v>48.6622099686868</v>
      </c>
    </row>
    <row r="182" customFormat="false" ht="16" hidden="false" customHeight="false" outlineLevel="0" collapsed="false">
      <c r="A182" s="1" t="n">
        <v>182</v>
      </c>
      <c r="B182" s="1" t="s">
        <v>315</v>
      </c>
      <c r="C182" s="1" t="n">
        <v>78.1241775993583</v>
      </c>
    </row>
    <row r="183" customFormat="false" ht="16" hidden="false" customHeight="false" outlineLevel="0" collapsed="false">
      <c r="A183" s="1" t="n">
        <v>183</v>
      </c>
      <c r="B183" s="1" t="s">
        <v>316</v>
      </c>
      <c r="C183" s="1" t="n">
        <v>78.8731931033151</v>
      </c>
    </row>
    <row r="184" customFormat="false" ht="16" hidden="false" customHeight="false" outlineLevel="0" collapsed="false">
      <c r="A184" s="1" t="n">
        <v>184</v>
      </c>
      <c r="B184" s="1" t="s">
        <v>317</v>
      </c>
      <c r="C184" s="1" t="n">
        <v>82.9134608907956</v>
      </c>
    </row>
    <row r="185" customFormat="false" ht="16" hidden="false" customHeight="false" outlineLevel="0" collapsed="false">
      <c r="A185" s="1" t="n">
        <v>185</v>
      </c>
      <c r="B185" s="1" t="s">
        <v>318</v>
      </c>
      <c r="C185" s="1" t="n">
        <v>72.0628392114195</v>
      </c>
    </row>
    <row r="186" customFormat="false" ht="16" hidden="false" customHeight="false" outlineLevel="0" collapsed="false">
      <c r="A186" s="1" t="n">
        <v>186</v>
      </c>
      <c r="B186" s="1" t="s">
        <v>319</v>
      </c>
      <c r="C186" s="1" t="n">
        <v>92.6082151724514</v>
      </c>
    </row>
    <row r="187" customFormat="false" ht="16" hidden="false" customHeight="false" outlineLevel="0" collapsed="false">
      <c r="A187" s="1" t="n">
        <v>187</v>
      </c>
      <c r="B187" s="1" t="s">
        <v>320</v>
      </c>
      <c r="C187" s="1" t="n">
        <v>115.111926594069</v>
      </c>
    </row>
    <row r="188" customFormat="false" ht="16" hidden="false" customHeight="false" outlineLevel="0" collapsed="false">
      <c r="A188" s="1" t="n">
        <v>188</v>
      </c>
      <c r="B188" s="1" t="s">
        <v>321</v>
      </c>
      <c r="C188" s="1" t="n">
        <v>51.1219291172707</v>
      </c>
    </row>
    <row r="189" customFormat="false" ht="16" hidden="false" customHeight="false" outlineLevel="0" collapsed="false">
      <c r="A189" s="1" t="n">
        <v>189</v>
      </c>
      <c r="B189" s="1" t="s">
        <v>322</v>
      </c>
      <c r="C189" s="1" t="n">
        <v>98.9168753456688</v>
      </c>
    </row>
    <row r="190" customFormat="false" ht="16" hidden="false" customHeight="false" outlineLevel="0" collapsed="false">
      <c r="A190" s="1" t="n">
        <v>190</v>
      </c>
      <c r="B190" s="1" t="s">
        <v>323</v>
      </c>
      <c r="C190" s="1" t="n">
        <v>73.7854117652881</v>
      </c>
    </row>
    <row r="191" customFormat="false" ht="16" hidden="false" customHeight="false" outlineLevel="0" collapsed="false">
      <c r="A191" s="1" t="n">
        <v>191</v>
      </c>
      <c r="B191" s="1" t="s">
        <v>324</v>
      </c>
      <c r="C191" s="1" t="n">
        <v>58.5423916001535</v>
      </c>
    </row>
    <row r="192" customFormat="false" ht="16" hidden="false" customHeight="false" outlineLevel="0" collapsed="false">
      <c r="A192" s="1" t="n">
        <v>192</v>
      </c>
      <c r="B192" s="1" t="s">
        <v>325</v>
      </c>
      <c r="C192" s="1" t="n">
        <v>100.156527570866</v>
      </c>
    </row>
    <row r="193" customFormat="false" ht="16" hidden="false" customHeight="false" outlineLevel="0" collapsed="false">
      <c r="A193" s="1" t="n">
        <v>193</v>
      </c>
      <c r="B193" s="1" t="s">
        <v>326</v>
      </c>
      <c r="C193" s="1" t="n">
        <v>67.1036202239867</v>
      </c>
    </row>
    <row r="194" customFormat="false" ht="16" hidden="false" customHeight="false" outlineLevel="0" collapsed="false">
      <c r="A194" s="1" t="n">
        <v>194</v>
      </c>
      <c r="B194" s="1" t="s">
        <v>327</v>
      </c>
      <c r="C194" s="1" t="n">
        <v>148.879565788536</v>
      </c>
    </row>
    <row r="195" customFormat="false" ht="16" hidden="false" customHeight="false" outlineLevel="0" collapsed="false">
      <c r="A195" s="1" t="n">
        <v>195</v>
      </c>
      <c r="B195" s="1" t="s">
        <v>328</v>
      </c>
      <c r="C195" s="1" t="n">
        <v>83.7510961300074</v>
      </c>
    </row>
    <row r="196" customFormat="false" ht="16" hidden="false" customHeight="false" outlineLevel="0" collapsed="false">
      <c r="A196" s="1" t="n">
        <v>196</v>
      </c>
      <c r="B196" s="1" t="s">
        <v>329</v>
      </c>
      <c r="C196" s="1" t="n">
        <v>65.7435546649483</v>
      </c>
    </row>
    <row r="197" customFormat="false" ht="16" hidden="false" customHeight="false" outlineLevel="0" collapsed="false">
      <c r="A197" s="1" t="n">
        <v>197</v>
      </c>
      <c r="B197" s="1" t="s">
        <v>330</v>
      </c>
      <c r="C197" s="1" t="n">
        <v>120.040035415482</v>
      </c>
    </row>
    <row r="198" customFormat="false" ht="16" hidden="false" customHeight="false" outlineLevel="0" collapsed="false">
      <c r="A198" s="1" t="n">
        <v>198</v>
      </c>
      <c r="B198" s="1" t="s">
        <v>331</v>
      </c>
      <c r="C198" s="1" t="n">
        <v>162.434561830661</v>
      </c>
    </row>
    <row r="199" customFormat="false" ht="16" hidden="false" customHeight="false" outlineLevel="0" collapsed="false">
      <c r="A199" s="1" t="n">
        <v>199</v>
      </c>
      <c r="B199" s="1" t="s">
        <v>332</v>
      </c>
      <c r="C199" s="1" t="n">
        <v>70.4806139723967</v>
      </c>
    </row>
    <row r="200" customFormat="false" ht="16" hidden="false" customHeight="false" outlineLevel="0" collapsed="false">
      <c r="A200" s="1" t="n">
        <v>200</v>
      </c>
      <c r="B200" s="1" t="s">
        <v>333</v>
      </c>
      <c r="C200" s="1" t="n">
        <v>92.951186872141</v>
      </c>
    </row>
    <row r="201" customFormat="false" ht="16" hidden="false" customHeight="false" outlineLevel="0" collapsed="false">
      <c r="A201" s="1" t="n">
        <v>201</v>
      </c>
      <c r="B201" s="1" t="s">
        <v>334</v>
      </c>
      <c r="C201" s="1" t="n">
        <v>201.423233870557</v>
      </c>
    </row>
    <row r="202" customFormat="false" ht="16" hidden="false" customHeight="false" outlineLevel="0" collapsed="false">
      <c r="A202" s="1" t="n">
        <v>202</v>
      </c>
      <c r="B202" s="1" t="s">
        <v>335</v>
      </c>
      <c r="C202" s="1" t="n">
        <v>90.7885712885848</v>
      </c>
    </row>
    <row r="203" customFormat="false" ht="16" hidden="false" customHeight="false" outlineLevel="0" collapsed="false">
      <c r="A203" s="1" t="n">
        <v>203</v>
      </c>
      <c r="B203" s="1" t="s">
        <v>336</v>
      </c>
      <c r="C203" s="1" t="n">
        <v>106.094166120248</v>
      </c>
    </row>
    <row r="204" customFormat="false" ht="16" hidden="false" customHeight="false" outlineLevel="0" collapsed="false">
      <c r="A204" s="1" t="n">
        <v>204</v>
      </c>
      <c r="B204" s="1" t="s">
        <v>337</v>
      </c>
      <c r="C204" s="1" t="n">
        <v>139.200659793634</v>
      </c>
    </row>
    <row r="205" customFormat="false" ht="16" hidden="false" customHeight="false" outlineLevel="0" collapsed="false">
      <c r="A205" s="1" t="n">
        <v>205</v>
      </c>
      <c r="B205" s="1" t="s">
        <v>338</v>
      </c>
      <c r="C205" s="1" t="n">
        <v>39.5358207098298</v>
      </c>
    </row>
    <row r="206" customFormat="false" ht="16" hidden="false" customHeight="false" outlineLevel="0" collapsed="false">
      <c r="A206" s="1" t="n">
        <v>206</v>
      </c>
      <c r="B206" s="1" t="s">
        <v>339</v>
      </c>
      <c r="C206" s="1" t="n">
        <v>35.3806813366677</v>
      </c>
    </row>
    <row r="207" customFormat="false" ht="16" hidden="false" customHeight="false" outlineLevel="0" collapsed="false">
      <c r="A207" s="1" t="n">
        <v>207</v>
      </c>
      <c r="B207" s="1" t="s">
        <v>340</v>
      </c>
      <c r="C207" s="1" t="n">
        <v>97.4560401793255</v>
      </c>
    </row>
    <row r="208" customFormat="false" ht="16" hidden="false" customHeight="false" outlineLevel="0" collapsed="false">
      <c r="A208" s="1" t="n">
        <v>208</v>
      </c>
      <c r="B208" s="1" t="s">
        <v>341</v>
      </c>
      <c r="C208" s="1" t="n">
        <v>129.219550524588</v>
      </c>
    </row>
    <row r="209" customFormat="false" ht="16" hidden="false" customHeight="false" outlineLevel="0" collapsed="false">
      <c r="A209" s="1" t="n">
        <v>209</v>
      </c>
      <c r="B209" s="1" t="s">
        <v>342</v>
      </c>
      <c r="C209" s="1" t="n">
        <v>148.336100153988</v>
      </c>
    </row>
    <row r="210" customFormat="false" ht="16" hidden="false" customHeight="false" outlineLevel="0" collapsed="false">
      <c r="A210" s="1" t="n">
        <v>210</v>
      </c>
      <c r="B210" s="1" t="s">
        <v>343</v>
      </c>
      <c r="C210" s="1" t="n">
        <v>69.4957659136774</v>
      </c>
    </row>
    <row r="211" customFormat="false" ht="16" hidden="false" customHeight="false" outlineLevel="0" collapsed="false">
      <c r="A211" s="1" t="n">
        <v>211</v>
      </c>
      <c r="B211" s="1" t="s">
        <v>344</v>
      </c>
      <c r="C211" s="1" t="n">
        <v>125.835890319023</v>
      </c>
    </row>
    <row r="212" customFormat="false" ht="16" hidden="false" customHeight="false" outlineLevel="0" collapsed="false">
      <c r="A212" s="1" t="n">
        <v>212</v>
      </c>
      <c r="B212" s="1" t="s">
        <v>345</v>
      </c>
      <c r="C212" s="1" t="n">
        <v>101.388362684902</v>
      </c>
    </row>
    <row r="213" customFormat="false" ht="16" hidden="false" customHeight="false" outlineLevel="0" collapsed="false">
      <c r="A213" s="1" t="n">
        <v>213</v>
      </c>
      <c r="B213" s="1" t="s">
        <v>346</v>
      </c>
      <c r="C213" s="1" t="n">
        <v>123.728960789978</v>
      </c>
    </row>
    <row r="214" customFormat="false" ht="16" hidden="false" customHeight="false" outlineLevel="0" collapsed="false">
      <c r="A214" s="1" t="n">
        <v>214</v>
      </c>
      <c r="B214" s="1" t="s">
        <v>347</v>
      </c>
      <c r="C214" s="1" t="n">
        <v>85.221525221348</v>
      </c>
    </row>
    <row r="215" customFormat="false" ht="16" hidden="false" customHeight="false" outlineLevel="0" collapsed="false">
      <c r="A215" s="1" t="n">
        <v>215</v>
      </c>
      <c r="B215" s="1" t="s">
        <v>348</v>
      </c>
      <c r="C215" s="1" t="n">
        <v>116.353462452736</v>
      </c>
    </row>
    <row r="216" customFormat="false" ht="16" hidden="false" customHeight="false" outlineLevel="0" collapsed="false">
      <c r="A216" s="1" t="n">
        <v>216</v>
      </c>
      <c r="B216" s="1" t="s">
        <v>349</v>
      </c>
      <c r="C216" s="1" t="n">
        <v>142.342594339203</v>
      </c>
    </row>
    <row r="217" customFormat="false" ht="16" hidden="false" customHeight="false" outlineLevel="0" collapsed="false">
      <c r="A217" s="1" t="n">
        <v>217</v>
      </c>
      <c r="B217" s="1" t="s">
        <v>350</v>
      </c>
      <c r="C217" s="1" t="n">
        <v>77.0263429521642</v>
      </c>
    </row>
    <row r="218" customFormat="false" ht="16" hidden="false" customHeight="false" outlineLevel="0" collapsed="false">
      <c r="A218" s="1" t="n">
        <v>218</v>
      </c>
      <c r="B218" s="1" t="s">
        <v>351</v>
      </c>
      <c r="C218" s="1" t="n">
        <v>44.9569716619802</v>
      </c>
    </row>
    <row r="219" customFormat="false" ht="16" hidden="false" customHeight="false" outlineLevel="0" collapsed="false">
      <c r="A219" s="1" t="n">
        <v>219</v>
      </c>
      <c r="B219" s="1" t="s">
        <v>352</v>
      </c>
      <c r="C219" s="1" t="n">
        <v>139.41434392408</v>
      </c>
    </row>
    <row r="220" customFormat="false" ht="16" hidden="false" customHeight="false" outlineLevel="0" collapsed="false">
      <c r="A220" s="1" t="n">
        <v>220</v>
      </c>
      <c r="B220" s="1" t="s">
        <v>353</v>
      </c>
      <c r="C220" s="1" t="n">
        <v>108.465028461217</v>
      </c>
    </row>
    <row r="221" customFormat="false" ht="16" hidden="false" customHeight="false" outlineLevel="0" collapsed="false">
      <c r="A221" s="1" t="n">
        <v>221</v>
      </c>
      <c r="B221" s="1" t="s">
        <v>354</v>
      </c>
      <c r="C221" s="1" t="n">
        <v>93.5602217973589</v>
      </c>
    </row>
    <row r="222" customFormat="false" ht="16" hidden="false" customHeight="false" outlineLevel="0" collapsed="false">
      <c r="A222" s="1" t="n">
        <v>222</v>
      </c>
      <c r="B222" s="1" t="s">
        <v>355</v>
      </c>
      <c r="C222" s="1" t="n">
        <v>105.896405858475</v>
      </c>
    </row>
    <row r="223" customFormat="false" ht="16" hidden="false" customHeight="false" outlineLevel="0" collapsed="false">
      <c r="A223" s="1" t="n">
        <v>223</v>
      </c>
      <c r="B223" s="1" t="s">
        <v>356</v>
      </c>
      <c r="C223" s="1" t="n">
        <v>111.022864002434</v>
      </c>
    </row>
    <row r="224" customFormat="false" ht="16" hidden="false" customHeight="false" outlineLevel="0" collapsed="false">
      <c r="A224" s="1" t="n">
        <v>224</v>
      </c>
      <c r="B224" s="1" t="s">
        <v>357</v>
      </c>
      <c r="C224" s="1" t="n">
        <v>143.41771610904</v>
      </c>
    </row>
    <row r="225" customFormat="false" ht="16" hidden="false" customHeight="false" outlineLevel="0" collapsed="false">
      <c r="A225" s="1" t="n">
        <v>225</v>
      </c>
      <c r="B225" s="1" t="s">
        <v>358</v>
      </c>
      <c r="C225" s="1" t="n">
        <v>143.185430499687</v>
      </c>
    </row>
    <row r="226" customFormat="false" ht="16" hidden="false" customHeight="false" outlineLevel="0" collapsed="false">
      <c r="A226" s="1" t="n">
        <v>226</v>
      </c>
      <c r="B226" s="1" t="s">
        <v>359</v>
      </c>
      <c r="C226" s="1" t="n">
        <v>68.0876105490925</v>
      </c>
    </row>
    <row r="227" customFormat="false" ht="16" hidden="false" customHeight="false" outlineLevel="0" collapsed="false">
      <c r="A227" s="1" t="n">
        <v>227</v>
      </c>
      <c r="B227" s="1" t="s">
        <v>360</v>
      </c>
      <c r="C227" s="1" t="n">
        <v>107.493062737475</v>
      </c>
    </row>
    <row r="228" customFormat="false" ht="16" hidden="false" customHeight="false" outlineLevel="0" collapsed="false">
      <c r="A228" s="1" t="n">
        <v>228</v>
      </c>
      <c r="B228" s="1" t="s">
        <v>361</v>
      </c>
      <c r="C228" s="1" t="n">
        <v>38.1616700681847</v>
      </c>
    </row>
    <row r="229" customFormat="false" ht="16" hidden="false" customHeight="false" outlineLevel="0" collapsed="false">
      <c r="A229" s="1" t="n">
        <v>229</v>
      </c>
      <c r="B229" s="1" t="s">
        <v>362</v>
      </c>
      <c r="C229" s="1" t="n">
        <v>103.122536154524</v>
      </c>
    </row>
    <row r="230" customFormat="false" ht="16" hidden="false" customHeight="false" outlineLevel="0" collapsed="false">
      <c r="A230" s="1" t="n">
        <v>230</v>
      </c>
      <c r="B230" s="1" t="s">
        <v>363</v>
      </c>
      <c r="C230" s="1" t="n">
        <v>52.8861458111202</v>
      </c>
    </row>
    <row r="231" customFormat="false" ht="16" hidden="false" customHeight="false" outlineLevel="0" collapsed="false">
      <c r="A231" s="1" t="n">
        <v>231</v>
      </c>
      <c r="B231" s="1" t="s">
        <v>364</v>
      </c>
      <c r="C231" s="1" t="n">
        <v>170.17377144927</v>
      </c>
    </row>
    <row r="232" customFormat="false" ht="16" hidden="false" customHeight="false" outlineLevel="0" collapsed="false">
      <c r="A232" s="1" t="n">
        <v>232</v>
      </c>
      <c r="B232" s="1" t="s">
        <v>365</v>
      </c>
      <c r="C232" s="1" t="n">
        <v>60.205643563934</v>
      </c>
    </row>
    <row r="233" customFormat="false" ht="16" hidden="false" customHeight="false" outlineLevel="0" collapsed="false">
      <c r="A233" s="1" t="n">
        <v>233</v>
      </c>
      <c r="B233" s="1" t="s">
        <v>366</v>
      </c>
      <c r="C233" s="1" t="n">
        <v>67.3571450394556</v>
      </c>
    </row>
    <row r="234" customFormat="false" ht="16" hidden="false" customHeight="false" outlineLevel="0" collapsed="false">
      <c r="A234" s="1" t="n">
        <v>234</v>
      </c>
      <c r="B234" s="1" t="s">
        <v>367</v>
      </c>
      <c r="C234" s="1" t="n">
        <v>81.2843245956845</v>
      </c>
    </row>
    <row r="235" customFormat="false" ht="16" hidden="false" customHeight="false" outlineLevel="0" collapsed="false">
      <c r="A235" s="1" t="n">
        <v>235</v>
      </c>
      <c r="B235" s="1" t="s">
        <v>368</v>
      </c>
      <c r="C235" s="1" t="n">
        <v>102.567409488345</v>
      </c>
    </row>
    <row r="236" customFormat="false" ht="16" hidden="false" customHeight="false" outlineLevel="0" collapsed="false">
      <c r="A236" s="1" t="n">
        <v>236</v>
      </c>
      <c r="B236" s="1" t="s">
        <v>369</v>
      </c>
      <c r="C236" s="1" t="n">
        <v>116.823973149307</v>
      </c>
    </row>
    <row r="237" customFormat="false" ht="16" hidden="false" customHeight="false" outlineLevel="0" collapsed="false">
      <c r="A237" s="1" t="n">
        <v>237</v>
      </c>
      <c r="B237" s="1" t="s">
        <v>370</v>
      </c>
      <c r="C237" s="1" t="n">
        <v>90.5624710214758</v>
      </c>
    </row>
    <row r="238" customFormat="false" ht="16" hidden="false" customHeight="false" outlineLevel="0" collapsed="false">
      <c r="A238" s="1" t="n">
        <v>238</v>
      </c>
      <c r="B238" s="1" t="s">
        <v>371</v>
      </c>
      <c r="C238" s="1" t="n">
        <v>76.2761719960195</v>
      </c>
    </row>
    <row r="239" customFormat="false" ht="16" hidden="false" customHeight="false" outlineLevel="0" collapsed="false">
      <c r="A239" s="1" t="n">
        <v>239</v>
      </c>
      <c r="B239" s="1" t="s">
        <v>372</v>
      </c>
      <c r="C239" s="1" t="n">
        <v>38.0057290728065</v>
      </c>
    </row>
    <row r="240" customFormat="false" ht="16" hidden="false" customHeight="false" outlineLevel="0" collapsed="false">
      <c r="A240" s="1" t="n">
        <v>240</v>
      </c>
      <c r="B240" s="1" t="s">
        <v>373</v>
      </c>
      <c r="C240" s="1" t="n">
        <v>216.805842394161</v>
      </c>
    </row>
    <row r="241" customFormat="false" ht="16" hidden="false" customHeight="false" outlineLevel="0" collapsed="false">
      <c r="A241" s="1" t="n">
        <v>241</v>
      </c>
      <c r="B241" s="1" t="s">
        <v>374</v>
      </c>
      <c r="C241" s="1" t="n">
        <v>223.732084471329</v>
      </c>
    </row>
    <row r="242" customFormat="false" ht="16" hidden="false" customHeight="false" outlineLevel="0" collapsed="false">
      <c r="A242" s="1" t="n">
        <v>242</v>
      </c>
      <c r="B242" s="1" t="s">
        <v>375</v>
      </c>
      <c r="C242" s="1" t="n">
        <v>84.7620039543897</v>
      </c>
    </row>
    <row r="243" customFormat="false" ht="16" hidden="false" customHeight="false" outlineLevel="0" collapsed="false">
      <c r="A243" s="1" t="n">
        <v>243</v>
      </c>
      <c r="B243" s="1" t="s">
        <v>376</v>
      </c>
      <c r="C243" s="1" t="n">
        <v>81.6042360796941</v>
      </c>
    </row>
    <row r="244" customFormat="false" ht="16" hidden="false" customHeight="false" outlineLevel="0" collapsed="false">
      <c r="A244" s="1" t="n">
        <v>244</v>
      </c>
      <c r="B244" s="1" t="s">
        <v>377</v>
      </c>
      <c r="C244" s="1" t="n">
        <v>47.8674470553138</v>
      </c>
    </row>
    <row r="245" customFormat="false" ht="16" hidden="false" customHeight="false" outlineLevel="0" collapsed="false">
      <c r="A245" s="1" t="n">
        <v>245</v>
      </c>
      <c r="B245" s="1" t="s">
        <v>378</v>
      </c>
      <c r="C245" s="1" t="n">
        <v>90.5681174871294</v>
      </c>
    </row>
    <row r="246" customFormat="false" ht="16" hidden="false" customHeight="false" outlineLevel="0" collapsed="false">
      <c r="A246" s="1" t="n">
        <v>246</v>
      </c>
      <c r="B246" s="1" t="s">
        <v>379</v>
      </c>
      <c r="C246" s="1" t="n">
        <v>81.7338939563298</v>
      </c>
    </row>
    <row r="247" customFormat="false" ht="16" hidden="false" customHeight="false" outlineLevel="0" collapsed="false">
      <c r="A247" s="1" t="n">
        <v>247</v>
      </c>
      <c r="B247" s="1" t="s">
        <v>380</v>
      </c>
      <c r="C247" s="1" t="n">
        <v>180.770003328194</v>
      </c>
    </row>
    <row r="248" customFormat="false" ht="16" hidden="false" customHeight="false" outlineLevel="0" collapsed="false">
      <c r="A248" s="1" t="n">
        <v>248</v>
      </c>
      <c r="B248" s="1" t="s">
        <v>381</v>
      </c>
      <c r="C248" s="1" t="n">
        <v>76.5692875472592</v>
      </c>
    </row>
    <row r="249" customFormat="false" ht="16" hidden="false" customHeight="false" outlineLevel="0" collapsed="false">
      <c r="A249" s="1" t="n">
        <v>249</v>
      </c>
      <c r="B249" s="1" t="s">
        <v>382</v>
      </c>
      <c r="C249" s="1" t="n">
        <v>58.6343283613728</v>
      </c>
    </row>
    <row r="250" customFormat="false" ht="16" hidden="false" customHeight="false" outlineLevel="0" collapsed="false">
      <c r="A250" s="1" t="n">
        <v>250</v>
      </c>
      <c r="B250" s="1" t="s">
        <v>383</v>
      </c>
      <c r="C250" s="1" t="n">
        <v>170.921753448137</v>
      </c>
    </row>
    <row r="251" customFormat="false" ht="16" hidden="false" customHeight="false" outlineLevel="0" collapsed="false">
      <c r="A251" s="1" t="n">
        <v>251</v>
      </c>
      <c r="B251" s="1" t="s">
        <v>384</v>
      </c>
      <c r="C251" s="1" t="n">
        <v>174.701661277236</v>
      </c>
    </row>
    <row r="252" customFormat="false" ht="16" hidden="false" customHeight="false" outlineLevel="0" collapsed="false">
      <c r="A252" s="1" t="n">
        <v>252</v>
      </c>
      <c r="B252" s="1" t="s">
        <v>385</v>
      </c>
      <c r="C252" s="1" t="n">
        <v>222.794639750347</v>
      </c>
    </row>
    <row r="253" customFormat="false" ht="16" hidden="false" customHeight="false" outlineLevel="0" collapsed="false">
      <c r="A253" s="1" t="n">
        <v>253</v>
      </c>
      <c r="B253" s="1" t="s">
        <v>386</v>
      </c>
      <c r="C253" s="1" t="n">
        <v>221.965845843598</v>
      </c>
    </row>
    <row r="254" customFormat="false" ht="16" hidden="false" customHeight="false" outlineLevel="0" collapsed="false">
      <c r="A254" s="1" t="n">
        <v>254</v>
      </c>
      <c r="B254" s="1" t="s">
        <v>387</v>
      </c>
      <c r="C254" s="1" t="n">
        <v>198.271850873901</v>
      </c>
    </row>
    <row r="255" customFormat="false" ht="16" hidden="false" customHeight="false" outlineLevel="0" collapsed="false">
      <c r="A255" s="1" t="n">
        <v>255</v>
      </c>
      <c r="B255" s="1" t="s">
        <v>388</v>
      </c>
      <c r="C255" s="1" t="n">
        <v>106.66744456426</v>
      </c>
    </row>
    <row r="256" customFormat="false" ht="16" hidden="false" customHeight="false" outlineLevel="0" collapsed="false">
      <c r="A256" s="1" t="n">
        <v>256</v>
      </c>
      <c r="B256" s="1" t="s">
        <v>389</v>
      </c>
      <c r="C256" s="1" t="n">
        <v>184.450255968725</v>
      </c>
    </row>
    <row r="257" customFormat="false" ht="16" hidden="false" customHeight="false" outlineLevel="0" collapsed="false">
      <c r="A257" s="1" t="n">
        <v>257</v>
      </c>
      <c r="B257" s="1" t="s">
        <v>390</v>
      </c>
      <c r="C257" s="1" t="n">
        <v>81.4699915724292</v>
      </c>
    </row>
    <row r="258" customFormat="false" ht="16" hidden="false" customHeight="false" outlineLevel="0" collapsed="false">
      <c r="A258" s="1" t="n">
        <v>258</v>
      </c>
      <c r="B258" s="1" t="s">
        <v>391</v>
      </c>
      <c r="C258" s="1" t="n">
        <v>83.7292639074676</v>
      </c>
    </row>
    <row r="259" customFormat="false" ht="16" hidden="false" customHeight="false" outlineLevel="0" collapsed="false">
      <c r="A259" s="1" t="n">
        <v>259</v>
      </c>
      <c r="B259" s="1" t="s">
        <v>392</v>
      </c>
      <c r="C259" s="1" t="n">
        <v>52.9705435296461</v>
      </c>
    </row>
    <row r="260" customFormat="false" ht="16" hidden="false" customHeight="false" outlineLevel="0" collapsed="false">
      <c r="A260" s="1" t="n">
        <v>260</v>
      </c>
      <c r="B260" s="1" t="s">
        <v>393</v>
      </c>
      <c r="C260" s="1" t="n">
        <v>75.9634836151012</v>
      </c>
    </row>
    <row r="261" customFormat="false" ht="16" hidden="false" customHeight="false" outlineLevel="0" collapsed="false">
      <c r="A261" s="1" t="n">
        <v>261</v>
      </c>
      <c r="B261" s="1" t="s">
        <v>394</v>
      </c>
      <c r="C261" s="1" t="n">
        <v>84.676846572946</v>
      </c>
    </row>
    <row r="262" customFormat="false" ht="16" hidden="false" customHeight="false" outlineLevel="0" collapsed="false">
      <c r="A262" s="1" t="n">
        <v>262</v>
      </c>
      <c r="B262" s="1" t="s">
        <v>395</v>
      </c>
      <c r="C262" s="1" t="n">
        <v>97.426899306524</v>
      </c>
    </row>
    <row r="263" customFormat="false" ht="16" hidden="false" customHeight="false" outlineLevel="0" collapsed="false">
      <c r="A263" s="1" t="n">
        <v>263</v>
      </c>
      <c r="B263" s="1" t="s">
        <v>396</v>
      </c>
      <c r="C263" s="1" t="n">
        <v>157.447138187337</v>
      </c>
    </row>
    <row r="264" customFormat="false" ht="16" hidden="false" customHeight="false" outlineLevel="0" collapsed="false">
      <c r="A264" s="1" t="n">
        <v>264</v>
      </c>
      <c r="B264" s="1" t="s">
        <v>397</v>
      </c>
      <c r="C264" s="1" t="n">
        <v>52.2628056428808</v>
      </c>
    </row>
    <row r="265" customFormat="false" ht="16" hidden="false" customHeight="false" outlineLevel="0" collapsed="false">
      <c r="A265" s="1" t="n">
        <v>265</v>
      </c>
      <c r="B265" s="1" t="s">
        <v>398</v>
      </c>
      <c r="C265" s="1" t="n">
        <v>78.1570673122043</v>
      </c>
    </row>
    <row r="266" customFormat="false" ht="16" hidden="false" customHeight="false" outlineLevel="0" collapsed="false">
      <c r="A266" s="1" t="n">
        <v>266</v>
      </c>
      <c r="B266" s="1" t="s">
        <v>399</v>
      </c>
      <c r="C266" s="1" t="n">
        <v>333.348368613684</v>
      </c>
    </row>
    <row r="267" customFormat="false" ht="16" hidden="false" customHeight="false" outlineLevel="0" collapsed="false">
      <c r="A267" s="1" t="n">
        <v>267</v>
      </c>
      <c r="B267" s="1" t="s">
        <v>400</v>
      </c>
      <c r="C267" s="1" t="n">
        <v>111.042309096954</v>
      </c>
    </row>
    <row r="268" customFormat="false" ht="16" hidden="false" customHeight="false" outlineLevel="0" collapsed="false">
      <c r="A268" s="1" t="n">
        <v>268</v>
      </c>
      <c r="B268" s="1" t="s">
        <v>401</v>
      </c>
      <c r="C268" s="1" t="n">
        <v>273.56951462513</v>
      </c>
    </row>
    <row r="269" customFormat="false" ht="16" hidden="false" customHeight="false" outlineLevel="0" collapsed="false">
      <c r="A269" s="1" t="n">
        <v>269</v>
      </c>
      <c r="B269" s="1" t="s">
        <v>402</v>
      </c>
      <c r="C269" s="1" t="n">
        <v>34.5848477796235</v>
      </c>
    </row>
    <row r="270" customFormat="false" ht="16" hidden="false" customHeight="false" outlineLevel="0" collapsed="false">
      <c r="A270" s="1" t="n">
        <v>270</v>
      </c>
      <c r="B270" s="1" t="s">
        <v>403</v>
      </c>
      <c r="C270" s="1" t="n">
        <v>232.345465965827</v>
      </c>
    </row>
    <row r="271" customFormat="false" ht="16" hidden="false" customHeight="false" outlineLevel="0" collapsed="false">
      <c r="A271" s="1" t="n">
        <v>271</v>
      </c>
      <c r="B271" s="1" t="s">
        <v>404</v>
      </c>
      <c r="C271" s="1" t="n">
        <v>166.985923547108</v>
      </c>
    </row>
    <row r="272" customFormat="false" ht="16" hidden="false" customHeight="false" outlineLevel="0" collapsed="false">
      <c r="A272" s="1" t="n">
        <v>272</v>
      </c>
      <c r="B272" s="1" t="s">
        <v>405</v>
      </c>
      <c r="C272" s="1" t="n">
        <v>97.613926762101</v>
      </c>
    </row>
    <row r="273" customFormat="false" ht="16" hidden="false" customHeight="false" outlineLevel="0" collapsed="false">
      <c r="A273" s="1" t="n">
        <v>273</v>
      </c>
      <c r="B273" s="1" t="s">
        <v>406</v>
      </c>
      <c r="C273" s="1" t="n">
        <v>141.067370542798</v>
      </c>
    </row>
    <row r="274" customFormat="false" ht="16" hidden="false" customHeight="false" outlineLevel="0" collapsed="false">
      <c r="A274" s="1" t="n">
        <v>274</v>
      </c>
      <c r="B274" s="1" t="s">
        <v>407</v>
      </c>
      <c r="C274" s="1" t="n">
        <v>132.246216738432</v>
      </c>
    </row>
    <row r="275" customFormat="false" ht="16" hidden="false" customHeight="false" outlineLevel="0" collapsed="false">
      <c r="A275" s="1" t="n">
        <v>275</v>
      </c>
      <c r="B275" s="1" t="s">
        <v>408</v>
      </c>
      <c r="C275" s="1" t="n">
        <v>73.2623538544243</v>
      </c>
    </row>
    <row r="276" customFormat="false" ht="16" hidden="false" customHeight="false" outlineLevel="0" collapsed="false">
      <c r="A276" s="1" t="n">
        <v>276</v>
      </c>
      <c r="B276" s="1" t="s">
        <v>409</v>
      </c>
      <c r="C276" s="1" t="n">
        <v>99.2323291408067</v>
      </c>
    </row>
    <row r="277" customFormat="false" ht="16" hidden="false" customHeight="false" outlineLevel="0" collapsed="false">
      <c r="A277" s="1" t="n">
        <v>277</v>
      </c>
      <c r="B277" s="1" t="s">
        <v>410</v>
      </c>
      <c r="C277" s="1" t="n">
        <v>210.474586212806</v>
      </c>
    </row>
    <row r="278" customFormat="false" ht="16" hidden="false" customHeight="false" outlineLevel="0" collapsed="false">
      <c r="A278" s="1" t="n">
        <v>278</v>
      </c>
      <c r="B278" s="1" t="s">
        <v>411</v>
      </c>
      <c r="C278" s="1" t="n">
        <v>94.5701138592175</v>
      </c>
    </row>
    <row r="279" customFormat="false" ht="16" hidden="false" customHeight="false" outlineLevel="0" collapsed="false">
      <c r="A279" s="1" t="n">
        <v>279</v>
      </c>
      <c r="B279" s="1" t="s">
        <v>412</v>
      </c>
      <c r="C279" s="1" t="n">
        <v>164.543047440636</v>
      </c>
    </row>
    <row r="280" customFormat="false" ht="16" hidden="false" customHeight="false" outlineLevel="0" collapsed="false">
      <c r="A280" s="1" t="n">
        <v>280</v>
      </c>
      <c r="B280" s="1" t="s">
        <v>413</v>
      </c>
      <c r="C280" s="1" t="n">
        <v>98.4541550564577</v>
      </c>
    </row>
    <row r="281" customFormat="false" ht="16" hidden="false" customHeight="false" outlineLevel="0" collapsed="false">
      <c r="A281" s="1" t="n">
        <v>281</v>
      </c>
      <c r="B281" s="1" t="s">
        <v>414</v>
      </c>
      <c r="C281" s="1" t="n">
        <v>36.0056226333244</v>
      </c>
    </row>
    <row r="282" customFormat="false" ht="16" hidden="false" customHeight="false" outlineLevel="0" collapsed="false">
      <c r="A282" s="1" t="n">
        <v>282</v>
      </c>
      <c r="B282" s="1" t="s">
        <v>415</v>
      </c>
      <c r="C282" s="1" t="n">
        <v>110.921103487541</v>
      </c>
    </row>
    <row r="283" customFormat="false" ht="16" hidden="false" customHeight="false" outlineLevel="0" collapsed="false">
      <c r="A283" s="1" t="n">
        <v>283</v>
      </c>
      <c r="B283" s="1" t="s">
        <v>416</v>
      </c>
      <c r="C283" s="1" t="n">
        <v>100.910223641433</v>
      </c>
    </row>
    <row r="284" customFormat="false" ht="16" hidden="false" customHeight="false" outlineLevel="0" collapsed="false">
      <c r="A284" s="1" t="n">
        <v>284</v>
      </c>
      <c r="B284" s="1" t="s">
        <v>417</v>
      </c>
      <c r="C284" s="1" t="n">
        <v>114.606324820585</v>
      </c>
    </row>
    <row r="285" customFormat="false" ht="16" hidden="false" customHeight="false" outlineLevel="0" collapsed="false">
      <c r="A285" s="1" t="n">
        <v>285</v>
      </c>
      <c r="B285" s="1" t="s">
        <v>418</v>
      </c>
      <c r="C285" s="1" t="n">
        <v>114.181529092326</v>
      </c>
    </row>
    <row r="286" customFormat="false" ht="16" hidden="false" customHeight="false" outlineLevel="0" collapsed="false">
      <c r="A286" s="1" t="n">
        <v>286</v>
      </c>
      <c r="B286" s="1" t="s">
        <v>419</v>
      </c>
      <c r="C286" s="1" t="n">
        <v>72.6515535189513</v>
      </c>
    </row>
    <row r="287" customFormat="false" ht="16" hidden="false" customHeight="false" outlineLevel="0" collapsed="false">
      <c r="A287" s="1" t="n">
        <v>287</v>
      </c>
      <c r="B287" s="1" t="s">
        <v>420</v>
      </c>
      <c r="C287" s="1" t="n">
        <v>105.873420332569</v>
      </c>
    </row>
    <row r="288" customFormat="false" ht="16" hidden="false" customHeight="false" outlineLevel="0" collapsed="false">
      <c r="A288" s="1" t="n">
        <v>288</v>
      </c>
      <c r="B288" s="1" t="s">
        <v>421</v>
      </c>
      <c r="C288" s="1" t="n">
        <v>69.0018994628066</v>
      </c>
    </row>
    <row r="289" customFormat="false" ht="16" hidden="false" customHeight="false" outlineLevel="0" collapsed="false">
      <c r="A289" s="1" t="n">
        <v>289</v>
      </c>
      <c r="B289" s="1" t="s">
        <v>422</v>
      </c>
      <c r="C289" s="1" t="n">
        <v>103.289763369836</v>
      </c>
    </row>
    <row r="290" customFormat="false" ht="16" hidden="false" customHeight="false" outlineLevel="0" collapsed="false">
      <c r="A290" s="1" t="n">
        <v>290</v>
      </c>
      <c r="B290" s="1" t="s">
        <v>423</v>
      </c>
      <c r="C290" s="1" t="n">
        <v>413.242442100719</v>
      </c>
    </row>
    <row r="291" customFormat="false" ht="16" hidden="false" customHeight="false" outlineLevel="0" collapsed="false">
      <c r="A291" s="1" t="n">
        <v>291</v>
      </c>
      <c r="B291" s="1" t="s">
        <v>424</v>
      </c>
      <c r="C291" s="1" t="n">
        <v>122.950340621667</v>
      </c>
    </row>
    <row r="292" customFormat="false" ht="16" hidden="false" customHeight="false" outlineLevel="0" collapsed="false">
      <c r="A292" s="1" t="n">
        <v>292</v>
      </c>
      <c r="B292" s="1" t="s">
        <v>425</v>
      </c>
      <c r="C292" s="1" t="n">
        <v>308.220831379192</v>
      </c>
    </row>
    <row r="293" customFormat="false" ht="16" hidden="false" customHeight="false" outlineLevel="0" collapsed="false">
      <c r="A293" s="1" t="n">
        <v>293</v>
      </c>
      <c r="B293" s="1" t="s">
        <v>426</v>
      </c>
      <c r="C293" s="1" t="n">
        <v>276.567641482537</v>
      </c>
    </row>
    <row r="294" customFormat="false" ht="16" hidden="false" customHeight="false" outlineLevel="0" collapsed="false">
      <c r="A294" s="1" t="n">
        <v>294</v>
      </c>
      <c r="B294" s="1" t="s">
        <v>427</v>
      </c>
      <c r="C294" s="1" t="n">
        <v>149.83118036019</v>
      </c>
    </row>
    <row r="295" customFormat="false" ht="16" hidden="false" customHeight="false" outlineLevel="0" collapsed="false">
      <c r="A295" s="1" t="n">
        <v>295</v>
      </c>
      <c r="B295" s="1" t="s">
        <v>428</v>
      </c>
      <c r="C295" s="1" t="n">
        <v>77.1315134224361</v>
      </c>
    </row>
    <row r="296" customFormat="false" ht="16" hidden="false" customHeight="false" outlineLevel="0" collapsed="false">
      <c r="A296" s="1" t="n">
        <v>296</v>
      </c>
      <c r="B296" s="1" t="s">
        <v>429</v>
      </c>
      <c r="C296" s="1" t="n">
        <v>92.1157964924654</v>
      </c>
    </row>
    <row r="297" customFormat="false" ht="16" hidden="false" customHeight="false" outlineLevel="0" collapsed="false">
      <c r="A297" s="1" t="n">
        <v>297</v>
      </c>
      <c r="B297" s="1" t="s">
        <v>430</v>
      </c>
      <c r="C297" s="1" t="n">
        <v>74.5866560815424</v>
      </c>
    </row>
    <row r="298" customFormat="false" ht="16" hidden="false" customHeight="false" outlineLevel="0" collapsed="false">
      <c r="A298" s="1" t="n">
        <v>298</v>
      </c>
      <c r="B298" s="1" t="s">
        <v>431</v>
      </c>
      <c r="C298" s="1" t="n">
        <v>157.120265549925</v>
      </c>
    </row>
    <row r="299" customFormat="false" ht="16" hidden="false" customHeight="false" outlineLevel="0" collapsed="false">
      <c r="A299" s="1" t="n">
        <v>299</v>
      </c>
      <c r="B299" s="1" t="s">
        <v>432</v>
      </c>
      <c r="C299" s="1" t="n">
        <v>71.9037399505121</v>
      </c>
    </row>
    <row r="300" customFormat="false" ht="16" hidden="false" customHeight="false" outlineLevel="0" collapsed="false">
      <c r="A300" s="1" t="n">
        <v>300</v>
      </c>
      <c r="B300" s="1" t="s">
        <v>433</v>
      </c>
      <c r="C300" s="1" t="n">
        <v>69.2899366947251</v>
      </c>
    </row>
    <row r="301" customFormat="false" ht="16" hidden="false" customHeight="false" outlineLevel="0" collapsed="false">
      <c r="A301" s="1" t="n">
        <v>301</v>
      </c>
      <c r="B301" s="1" t="s">
        <v>434</v>
      </c>
      <c r="C301" s="1" t="n">
        <v>57.6533689680336</v>
      </c>
    </row>
    <row r="302" customFormat="false" ht="16" hidden="false" customHeight="false" outlineLevel="0" collapsed="false">
      <c r="A302" s="1" t="n">
        <v>302</v>
      </c>
      <c r="B302" s="1" t="s">
        <v>435</v>
      </c>
      <c r="C302" s="1" t="n">
        <v>123.683269334993</v>
      </c>
    </row>
    <row r="303" customFormat="false" ht="16" hidden="false" customHeight="false" outlineLevel="0" collapsed="false">
      <c r="A303" s="1" t="n">
        <v>303</v>
      </c>
      <c r="B303" s="1" t="s">
        <v>436</v>
      </c>
      <c r="C303" s="1" t="n">
        <v>71.7145102971024</v>
      </c>
    </row>
    <row r="304" customFormat="false" ht="16" hidden="false" customHeight="false" outlineLevel="0" collapsed="false">
      <c r="A304" s="1" t="n">
        <v>304</v>
      </c>
      <c r="B304" s="1" t="s">
        <v>437</v>
      </c>
      <c r="C304" s="1" t="n">
        <v>150.214650952871</v>
      </c>
    </row>
    <row r="305" customFormat="false" ht="16" hidden="false" customHeight="false" outlineLevel="0" collapsed="false">
      <c r="A305" s="1" t="n">
        <v>305</v>
      </c>
      <c r="B305" s="1" t="s">
        <v>438</v>
      </c>
      <c r="C305" s="1" t="n">
        <v>145.900784408765</v>
      </c>
    </row>
    <row r="306" customFormat="false" ht="16" hidden="false" customHeight="false" outlineLevel="0" collapsed="false">
      <c r="A306" s="1" t="n">
        <v>306</v>
      </c>
      <c r="B306" s="1" t="s">
        <v>439</v>
      </c>
      <c r="C306" s="1" t="n">
        <v>70.1344071248232</v>
      </c>
    </row>
    <row r="307" customFormat="false" ht="16" hidden="false" customHeight="false" outlineLevel="0" collapsed="false">
      <c r="A307" s="1" t="n">
        <v>307</v>
      </c>
      <c r="B307" s="1" t="s">
        <v>440</v>
      </c>
      <c r="C307" s="1" t="n">
        <v>38.973945602381</v>
      </c>
    </row>
    <row r="308" customFormat="false" ht="16" hidden="false" customHeight="false" outlineLevel="0" collapsed="false">
      <c r="A308" s="1" t="n">
        <v>308</v>
      </c>
      <c r="B308" s="1" t="s">
        <v>441</v>
      </c>
      <c r="C308" s="1" t="n">
        <v>82.9648141250073</v>
      </c>
    </row>
    <row r="309" customFormat="false" ht="16" hidden="false" customHeight="false" outlineLevel="0" collapsed="false">
      <c r="A309" s="1" t="n">
        <v>309</v>
      </c>
      <c r="B309" s="1" t="s">
        <v>442</v>
      </c>
      <c r="C309" s="1" t="n">
        <v>110.40740407567</v>
      </c>
    </row>
    <row r="310" customFormat="false" ht="16" hidden="false" customHeight="false" outlineLevel="0" collapsed="false">
      <c r="A310" s="1" t="n">
        <v>310</v>
      </c>
      <c r="B310" s="1" t="s">
        <v>443</v>
      </c>
      <c r="C310" s="1" t="n">
        <v>70.158765457975</v>
      </c>
    </row>
    <row r="311" customFormat="false" ht="16" hidden="false" customHeight="false" outlineLevel="0" collapsed="false">
      <c r="A311" s="1" t="n">
        <v>311</v>
      </c>
      <c r="B311" s="1" t="s">
        <v>444</v>
      </c>
      <c r="C311" s="1" t="n">
        <v>180.634066779859</v>
      </c>
    </row>
    <row r="312" customFormat="false" ht="16" hidden="false" customHeight="false" outlineLevel="0" collapsed="false">
      <c r="A312" s="1" t="n">
        <v>312</v>
      </c>
      <c r="B312" s="1" t="s">
        <v>445</v>
      </c>
      <c r="C312" s="1" t="n">
        <v>92.4227511336952</v>
      </c>
    </row>
    <row r="313" customFormat="false" ht="16" hidden="false" customHeight="false" outlineLevel="0" collapsed="false">
      <c r="A313" s="1" t="n">
        <v>313</v>
      </c>
      <c r="B313" s="1" t="s">
        <v>446</v>
      </c>
      <c r="C313" s="1" t="n">
        <v>274.197843916371</v>
      </c>
    </row>
    <row r="314" customFormat="false" ht="16" hidden="false" customHeight="false" outlineLevel="0" collapsed="false">
      <c r="A314" s="1" t="n">
        <v>314</v>
      </c>
      <c r="B314" s="1" t="s">
        <v>447</v>
      </c>
      <c r="C314" s="1" t="n">
        <v>72.9998781827773</v>
      </c>
    </row>
    <row r="315" customFormat="false" ht="16" hidden="false" customHeight="false" outlineLevel="0" collapsed="false">
      <c r="A315" s="1" t="n">
        <v>315</v>
      </c>
      <c r="B315" s="1" t="s">
        <v>448</v>
      </c>
      <c r="C315" s="1" t="n">
        <v>78.5910155088801</v>
      </c>
    </row>
    <row r="316" customFormat="false" ht="16" hidden="false" customHeight="false" outlineLevel="0" collapsed="false">
      <c r="A316" s="1" t="n">
        <v>316</v>
      </c>
      <c r="B316" s="1" t="s">
        <v>449</v>
      </c>
      <c r="C316" s="1" t="n">
        <v>92.4120258927943</v>
      </c>
    </row>
    <row r="317" customFormat="false" ht="16" hidden="false" customHeight="false" outlineLevel="0" collapsed="false">
      <c r="A317" s="1" t="n">
        <v>317</v>
      </c>
      <c r="B317" s="1" t="s">
        <v>450</v>
      </c>
      <c r="C317" s="1" t="n">
        <v>97.6380419393842</v>
      </c>
    </row>
    <row r="318" customFormat="false" ht="16" hidden="false" customHeight="false" outlineLevel="0" collapsed="false">
      <c r="A318" s="1" t="n">
        <v>318</v>
      </c>
      <c r="B318" s="1" t="s">
        <v>451</v>
      </c>
      <c r="C318" s="1" t="n">
        <v>108.512896012661</v>
      </c>
    </row>
    <row r="319" customFormat="false" ht="16" hidden="false" customHeight="false" outlineLevel="0" collapsed="false">
      <c r="A319" s="1" t="n">
        <v>319</v>
      </c>
      <c r="B319" s="1" t="s">
        <v>452</v>
      </c>
      <c r="C319" s="1" t="n">
        <v>124.38943439999</v>
      </c>
    </row>
    <row r="320" customFormat="false" ht="16" hidden="false" customHeight="false" outlineLevel="0" collapsed="false">
      <c r="A320" s="1" t="n">
        <v>320</v>
      </c>
      <c r="B320" s="1" t="s">
        <v>453</v>
      </c>
      <c r="C320" s="1" t="n">
        <v>81.0267458393202</v>
      </c>
    </row>
    <row r="321" customFormat="false" ht="16" hidden="false" customHeight="false" outlineLevel="0" collapsed="false">
      <c r="A321" s="1" t="n">
        <v>321</v>
      </c>
      <c r="B321" s="1" t="s">
        <v>454</v>
      </c>
      <c r="C321" s="1" t="n">
        <v>56.6188035096407</v>
      </c>
    </row>
    <row r="322" customFormat="false" ht="16" hidden="false" customHeight="false" outlineLevel="0" collapsed="false">
      <c r="A322" s="1" t="n">
        <v>322</v>
      </c>
      <c r="B322" s="1" t="s">
        <v>455</v>
      </c>
      <c r="C322" s="1" t="n">
        <v>252.576953489297</v>
      </c>
    </row>
    <row r="323" customFormat="false" ht="16" hidden="false" customHeight="false" outlineLevel="0" collapsed="false">
      <c r="A323" s="1" t="n">
        <v>323</v>
      </c>
      <c r="B323" s="1" t="s">
        <v>456</v>
      </c>
      <c r="C323" s="1" t="n">
        <v>139.632025937333</v>
      </c>
    </row>
    <row r="324" customFormat="false" ht="16" hidden="false" customHeight="false" outlineLevel="0" collapsed="false">
      <c r="A324" s="1" t="n">
        <v>324</v>
      </c>
      <c r="B324" s="1" t="s">
        <v>457</v>
      </c>
      <c r="C324" s="1" t="n">
        <v>147.063683260052</v>
      </c>
    </row>
    <row r="325" customFormat="false" ht="16" hidden="false" customHeight="false" outlineLevel="0" collapsed="false">
      <c r="A325" s="1" t="n">
        <v>325</v>
      </c>
      <c r="B325" s="1" t="s">
        <v>458</v>
      </c>
      <c r="C325" s="1" t="n">
        <v>74.4857482792254</v>
      </c>
    </row>
    <row r="326" customFormat="false" ht="16" hidden="false" customHeight="false" outlineLevel="0" collapsed="false">
      <c r="A326" s="1" t="n">
        <v>326</v>
      </c>
      <c r="B326" s="1" t="s">
        <v>459</v>
      </c>
      <c r="C326" s="1" t="n">
        <v>70.1687981389732</v>
      </c>
    </row>
    <row r="327" customFormat="false" ht="16" hidden="false" customHeight="false" outlineLevel="0" collapsed="false">
      <c r="A327" s="1" t="n">
        <v>327</v>
      </c>
      <c r="B327" s="1" t="s">
        <v>460</v>
      </c>
      <c r="C327" s="1" t="n">
        <v>110.555051153369</v>
      </c>
    </row>
    <row r="328" customFormat="false" ht="16" hidden="false" customHeight="false" outlineLevel="0" collapsed="false">
      <c r="A328" s="1" t="n">
        <v>328</v>
      </c>
      <c r="B328" s="1" t="s">
        <v>461</v>
      </c>
      <c r="C328" s="1" t="n">
        <v>51.9445182476028</v>
      </c>
    </row>
    <row r="329" customFormat="false" ht="16" hidden="false" customHeight="false" outlineLevel="0" collapsed="false">
      <c r="A329" s="1" t="n">
        <v>329</v>
      </c>
      <c r="B329" s="1" t="s">
        <v>462</v>
      </c>
      <c r="C329" s="1" t="n">
        <v>61.9372402532093</v>
      </c>
    </row>
    <row r="330" customFormat="false" ht="16" hidden="false" customHeight="false" outlineLevel="0" collapsed="false">
      <c r="A330" s="1" t="n">
        <v>330</v>
      </c>
      <c r="B330" s="1" t="s">
        <v>463</v>
      </c>
      <c r="C330" s="1" t="n">
        <v>63.2683596272819</v>
      </c>
    </row>
    <row r="331" customFormat="false" ht="16" hidden="false" customHeight="false" outlineLevel="0" collapsed="false">
      <c r="A331" s="1" t="n">
        <v>331</v>
      </c>
      <c r="B331" s="1" t="s">
        <v>464</v>
      </c>
      <c r="C331" s="1" t="n">
        <v>67.1877156934063</v>
      </c>
    </row>
    <row r="332" customFormat="false" ht="16" hidden="false" customHeight="false" outlineLevel="0" collapsed="false">
      <c r="A332" s="1" t="n">
        <v>332</v>
      </c>
      <c r="B332" s="1" t="s">
        <v>465</v>
      </c>
      <c r="C332" s="1" t="n">
        <v>34.0625622973308</v>
      </c>
    </row>
    <row r="333" customFormat="false" ht="16" hidden="false" customHeight="false" outlineLevel="0" collapsed="false">
      <c r="A333" s="1" t="n">
        <v>333</v>
      </c>
      <c r="B333" s="1" t="s">
        <v>466</v>
      </c>
      <c r="C333" s="1" t="n">
        <v>76.9735101610752</v>
      </c>
    </row>
    <row r="334" customFormat="false" ht="16" hidden="false" customHeight="false" outlineLevel="0" collapsed="false">
      <c r="A334" s="1" t="n">
        <v>334</v>
      </c>
      <c r="B334" s="1" t="s">
        <v>467</v>
      </c>
      <c r="C334" s="1" t="n">
        <v>88.0778280442357</v>
      </c>
    </row>
    <row r="335" customFormat="false" ht="16" hidden="false" customHeight="false" outlineLevel="0" collapsed="false">
      <c r="A335" s="1" t="n">
        <v>335</v>
      </c>
      <c r="B335" s="1" t="s">
        <v>468</v>
      </c>
      <c r="C335" s="1" t="n">
        <v>181.534089569661</v>
      </c>
    </row>
    <row r="336" customFormat="false" ht="16" hidden="false" customHeight="false" outlineLevel="0" collapsed="false">
      <c r="A336" s="1" t="n">
        <v>336</v>
      </c>
      <c r="B336" s="1" t="s">
        <v>469</v>
      </c>
      <c r="C336" s="1" t="n">
        <v>163.049490616693</v>
      </c>
    </row>
    <row r="337" customFormat="false" ht="16" hidden="false" customHeight="false" outlineLevel="0" collapsed="false">
      <c r="A337" s="1" t="n">
        <v>337</v>
      </c>
      <c r="B337" s="1" t="s">
        <v>470</v>
      </c>
      <c r="C337" s="1" t="n">
        <v>62.0936840602663</v>
      </c>
    </row>
    <row r="338" customFormat="false" ht="16" hidden="false" customHeight="false" outlineLevel="0" collapsed="false">
      <c r="A338" s="1" t="n">
        <v>338</v>
      </c>
      <c r="B338" s="1" t="s">
        <v>471</v>
      </c>
      <c r="C338" s="1" t="n">
        <v>99.0508895462199</v>
      </c>
    </row>
    <row r="339" customFormat="false" ht="16" hidden="false" customHeight="false" outlineLevel="0" collapsed="false">
      <c r="A339" s="1" t="n">
        <v>339</v>
      </c>
      <c r="B339" s="1" t="s">
        <v>472</v>
      </c>
      <c r="C339" s="1" t="n">
        <v>146.905474355713</v>
      </c>
    </row>
    <row r="340" customFormat="false" ht="16" hidden="false" customHeight="false" outlineLevel="0" collapsed="false">
      <c r="A340" s="1" t="n">
        <v>340</v>
      </c>
      <c r="B340" s="1" t="s">
        <v>473</v>
      </c>
      <c r="C340" s="1" t="n">
        <v>81.4572333398536</v>
      </c>
    </row>
    <row r="341" customFormat="false" ht="16" hidden="false" customHeight="false" outlineLevel="0" collapsed="false">
      <c r="A341" s="1" t="n">
        <v>341</v>
      </c>
      <c r="B341" s="1" t="s">
        <v>474</v>
      </c>
      <c r="C341" s="1" t="n">
        <v>146.70869792173</v>
      </c>
    </row>
    <row r="342" customFormat="false" ht="16" hidden="false" customHeight="false" outlineLevel="0" collapsed="false">
      <c r="A342" s="1" t="n">
        <v>342</v>
      </c>
      <c r="B342" s="1" t="s">
        <v>475</v>
      </c>
      <c r="C342" s="1" t="n">
        <v>209.204861990639</v>
      </c>
    </row>
    <row r="343" customFormat="false" ht="16" hidden="false" customHeight="false" outlineLevel="0" collapsed="false">
      <c r="A343" s="1" t="n">
        <v>343</v>
      </c>
      <c r="B343" s="1" t="s">
        <v>476</v>
      </c>
      <c r="C343" s="1" t="n">
        <v>103.107768205544</v>
      </c>
    </row>
    <row r="344" customFormat="false" ht="16" hidden="false" customHeight="false" outlineLevel="0" collapsed="false">
      <c r="A344" s="1" t="n">
        <v>344</v>
      </c>
      <c r="B344" s="1" t="s">
        <v>477</v>
      </c>
      <c r="C344" s="1" t="n">
        <v>112.699056466654</v>
      </c>
    </row>
    <row r="345" customFormat="false" ht="16" hidden="false" customHeight="false" outlineLevel="0" collapsed="false">
      <c r="A345" s="1" t="n">
        <v>345</v>
      </c>
      <c r="B345" s="1" t="s">
        <v>478</v>
      </c>
      <c r="C345" s="1" t="n">
        <v>68.9557608306065</v>
      </c>
    </row>
    <row r="346" customFormat="false" ht="16" hidden="false" customHeight="false" outlineLevel="0" collapsed="false">
      <c r="A346" s="1" t="n">
        <v>346</v>
      </c>
      <c r="B346" s="1" t="s">
        <v>479</v>
      </c>
      <c r="C346" s="1" t="n">
        <v>67.8230474601371</v>
      </c>
    </row>
    <row r="347" customFormat="false" ht="16" hidden="false" customHeight="false" outlineLevel="0" collapsed="false">
      <c r="A347" s="1" t="n">
        <v>347</v>
      </c>
      <c r="B347" s="1" t="s">
        <v>480</v>
      </c>
      <c r="C347" s="1" t="n">
        <v>103.555410189446</v>
      </c>
    </row>
    <row r="348" customFormat="false" ht="16" hidden="false" customHeight="false" outlineLevel="0" collapsed="false">
      <c r="A348" s="1" t="n">
        <v>348</v>
      </c>
      <c r="B348" s="1" t="s">
        <v>481</v>
      </c>
      <c r="C348" s="1" t="n">
        <v>79.2846846129615</v>
      </c>
    </row>
    <row r="349" customFormat="false" ht="16" hidden="false" customHeight="false" outlineLevel="0" collapsed="false">
      <c r="A349" s="1" t="n">
        <v>349</v>
      </c>
      <c r="B349" s="1" t="s">
        <v>482</v>
      </c>
      <c r="C349" s="1" t="n">
        <v>123.550775346998</v>
      </c>
    </row>
    <row r="350" customFormat="false" ht="16" hidden="false" customHeight="false" outlineLevel="0" collapsed="false">
      <c r="A350" s="1" t="n">
        <v>350</v>
      </c>
      <c r="B350" s="1" t="s">
        <v>483</v>
      </c>
      <c r="C350" s="1" t="n">
        <v>86.8144476337192</v>
      </c>
    </row>
    <row r="351" customFormat="false" ht="16" hidden="false" customHeight="false" outlineLevel="0" collapsed="false">
      <c r="A351" s="1" t="n">
        <v>351</v>
      </c>
      <c r="B351" s="1" t="s">
        <v>484</v>
      </c>
      <c r="C351" s="1" t="n">
        <v>57.3018028757327</v>
      </c>
    </row>
    <row r="352" customFormat="false" ht="16" hidden="false" customHeight="false" outlineLevel="0" collapsed="false">
      <c r="A352" s="1" t="n">
        <v>352</v>
      </c>
      <c r="B352" s="1" t="s">
        <v>485</v>
      </c>
      <c r="C352" s="1" t="n">
        <v>61.1158707133799</v>
      </c>
    </row>
    <row r="353" customFormat="false" ht="16" hidden="false" customHeight="false" outlineLevel="0" collapsed="false">
      <c r="A353" s="1" t="n">
        <v>353</v>
      </c>
      <c r="B353" s="1" t="s">
        <v>486</v>
      </c>
      <c r="C353" s="1" t="n">
        <v>76.7238775821108</v>
      </c>
    </row>
    <row r="354" customFormat="false" ht="16" hidden="false" customHeight="false" outlineLevel="0" collapsed="false">
      <c r="A354" s="1" t="n">
        <v>354</v>
      </c>
      <c r="B354" s="1" t="s">
        <v>487</v>
      </c>
      <c r="C354" s="1" t="n">
        <v>150.294605296348</v>
      </c>
    </row>
    <row r="355" customFormat="false" ht="16" hidden="false" customHeight="false" outlineLevel="0" collapsed="false">
      <c r="A355" s="1" t="n">
        <v>355</v>
      </c>
      <c r="B355" s="1" t="s">
        <v>488</v>
      </c>
      <c r="C355" s="1" t="n">
        <v>146.239296864905</v>
      </c>
    </row>
    <row r="356" customFormat="false" ht="16" hidden="false" customHeight="false" outlineLevel="0" collapsed="false">
      <c r="A356" s="1" t="n">
        <v>356</v>
      </c>
      <c r="B356" s="1" t="s">
        <v>489</v>
      </c>
      <c r="C356" s="1" t="n">
        <v>68.8486855506964</v>
      </c>
    </row>
    <row r="357" customFormat="false" ht="16" hidden="false" customHeight="false" outlineLevel="0" collapsed="false">
      <c r="A357" s="1" t="n">
        <v>357</v>
      </c>
      <c r="B357" s="1" t="s">
        <v>490</v>
      </c>
      <c r="C357" s="1" t="n">
        <v>83.6145158503903</v>
      </c>
    </row>
    <row r="358" customFormat="false" ht="16" hidden="false" customHeight="false" outlineLevel="0" collapsed="false">
      <c r="A358" s="1" t="n">
        <v>358</v>
      </c>
      <c r="B358" s="1" t="s">
        <v>491</v>
      </c>
      <c r="C358" s="1" t="n">
        <v>71.6859368538484</v>
      </c>
    </row>
    <row r="359" customFormat="false" ht="16" hidden="false" customHeight="false" outlineLevel="0" collapsed="false">
      <c r="A359" s="1" t="n">
        <v>359</v>
      </c>
      <c r="B359" s="1" t="s">
        <v>492</v>
      </c>
      <c r="C359" s="1" t="n">
        <v>74.422565617287</v>
      </c>
    </row>
    <row r="360" customFormat="false" ht="16" hidden="false" customHeight="false" outlineLevel="0" collapsed="false">
      <c r="A360" s="1" t="n">
        <v>360</v>
      </c>
      <c r="B360" s="1" t="s">
        <v>493</v>
      </c>
      <c r="C360" s="1" t="n">
        <v>106.291976268402</v>
      </c>
    </row>
    <row r="361" customFormat="false" ht="16" hidden="false" customHeight="false" outlineLevel="0" collapsed="false">
      <c r="A361" s="1" t="n">
        <v>361</v>
      </c>
      <c r="B361" s="1" t="s">
        <v>494</v>
      </c>
      <c r="C361" s="1" t="n">
        <v>209.927367728548</v>
      </c>
    </row>
    <row r="362" customFormat="false" ht="16" hidden="false" customHeight="false" outlineLevel="0" collapsed="false">
      <c r="A362" s="1" t="n">
        <v>362</v>
      </c>
      <c r="B362" s="1" t="s">
        <v>495</v>
      </c>
      <c r="C362" s="1" t="n">
        <v>100.730089233887</v>
      </c>
    </row>
    <row r="363" customFormat="false" ht="16" hidden="false" customHeight="false" outlineLevel="0" collapsed="false">
      <c r="A363" s="1" t="n">
        <v>363</v>
      </c>
      <c r="B363" s="1" t="s">
        <v>496</v>
      </c>
      <c r="C363" s="1" t="n">
        <v>57.0686213714741</v>
      </c>
    </row>
    <row r="364" customFormat="false" ht="16" hidden="false" customHeight="false" outlineLevel="0" collapsed="false">
      <c r="A364" s="1" t="n">
        <v>364</v>
      </c>
      <c r="B364" s="1" t="s">
        <v>497</v>
      </c>
      <c r="C364" s="1" t="n">
        <v>166.130635092622</v>
      </c>
    </row>
    <row r="365" customFormat="false" ht="16" hidden="false" customHeight="false" outlineLevel="0" collapsed="false">
      <c r="A365" s="1" t="n">
        <v>365</v>
      </c>
      <c r="B365" s="1" t="s">
        <v>498</v>
      </c>
      <c r="C365" s="1" t="n">
        <v>151.418389958909</v>
      </c>
    </row>
    <row r="366" customFormat="false" ht="16" hidden="false" customHeight="false" outlineLevel="0" collapsed="false">
      <c r="A366" s="1" t="n">
        <v>366</v>
      </c>
      <c r="B366" s="1" t="s">
        <v>499</v>
      </c>
      <c r="C366" s="1" t="n">
        <v>171.936673929542</v>
      </c>
    </row>
    <row r="367" customFormat="false" ht="16" hidden="false" customHeight="false" outlineLevel="0" collapsed="false">
      <c r="A367" s="1" t="n">
        <v>367</v>
      </c>
      <c r="B367" s="1" t="s">
        <v>500</v>
      </c>
      <c r="C367" s="1" t="n">
        <v>85.6186514449787</v>
      </c>
    </row>
    <row r="368" customFormat="false" ht="16" hidden="false" customHeight="false" outlineLevel="0" collapsed="false">
      <c r="A368" s="1" t="n">
        <v>368</v>
      </c>
      <c r="B368" s="1" t="s">
        <v>501</v>
      </c>
      <c r="C368" s="1" t="n">
        <v>90.3924914379992</v>
      </c>
    </row>
    <row r="369" customFormat="false" ht="16" hidden="false" customHeight="false" outlineLevel="0" collapsed="false">
      <c r="A369" s="1" t="n">
        <v>369</v>
      </c>
      <c r="B369" s="1" t="s">
        <v>502</v>
      </c>
      <c r="C369" s="1" t="n">
        <v>106.239862015838</v>
      </c>
    </row>
    <row r="370" customFormat="false" ht="16" hidden="false" customHeight="false" outlineLevel="0" collapsed="false">
      <c r="A370" s="1" t="n">
        <v>370</v>
      </c>
      <c r="B370" s="1" t="s">
        <v>503</v>
      </c>
      <c r="C370" s="1" t="n">
        <v>126.141149554484</v>
      </c>
    </row>
    <row r="371" customFormat="false" ht="16" hidden="false" customHeight="false" outlineLevel="0" collapsed="false">
      <c r="A371" s="1" t="n">
        <v>371</v>
      </c>
      <c r="B371" s="1" t="s">
        <v>504</v>
      </c>
      <c r="C371" s="1" t="n">
        <v>400.265518614356</v>
      </c>
    </row>
    <row r="372" customFormat="false" ht="16" hidden="false" customHeight="false" outlineLevel="0" collapsed="false">
      <c r="A372" s="1" t="n">
        <v>372</v>
      </c>
      <c r="B372" s="1" t="s">
        <v>505</v>
      </c>
      <c r="C372" s="1" t="n">
        <v>36.1624325803441</v>
      </c>
    </row>
    <row r="373" customFormat="false" ht="16" hidden="false" customHeight="false" outlineLevel="0" collapsed="false">
      <c r="A373" s="1" t="n">
        <v>373</v>
      </c>
      <c r="B373" s="1" t="s">
        <v>506</v>
      </c>
      <c r="C373" s="1" t="n">
        <v>68.7625954970318</v>
      </c>
    </row>
    <row r="374" customFormat="false" ht="16" hidden="false" customHeight="false" outlineLevel="0" collapsed="false">
      <c r="A374" s="1" t="n">
        <v>374</v>
      </c>
      <c r="B374" s="1" t="s">
        <v>507</v>
      </c>
      <c r="C374" s="1" t="n">
        <v>83.6336851757059</v>
      </c>
    </row>
    <row r="375" customFormat="false" ht="16" hidden="false" customHeight="false" outlineLevel="0" collapsed="false">
      <c r="A375" s="1" t="n">
        <v>375</v>
      </c>
      <c r="B375" s="1" t="s">
        <v>508</v>
      </c>
      <c r="C375" s="1" t="n">
        <v>83.0559320312658</v>
      </c>
    </row>
    <row r="376" customFormat="false" ht="16" hidden="false" customHeight="false" outlineLevel="0" collapsed="false">
      <c r="A376" s="1" t="n">
        <v>376</v>
      </c>
      <c r="B376" s="1" t="s">
        <v>509</v>
      </c>
      <c r="C376" s="1" t="n">
        <v>197.24055777621</v>
      </c>
    </row>
    <row r="377" customFormat="false" ht="16" hidden="false" customHeight="false" outlineLevel="0" collapsed="false">
      <c r="A377" s="1" t="n">
        <v>377</v>
      </c>
      <c r="B377" s="1" t="s">
        <v>510</v>
      </c>
      <c r="C377" s="1" t="n">
        <v>57.1997982124566</v>
      </c>
    </row>
    <row r="378" customFormat="false" ht="16" hidden="false" customHeight="false" outlineLevel="0" collapsed="false">
      <c r="A378" s="1" t="n">
        <v>378</v>
      </c>
      <c r="B378" s="1" t="s">
        <v>511</v>
      </c>
      <c r="C378" s="1" t="n">
        <v>94.4335824001005</v>
      </c>
    </row>
    <row r="379" customFormat="false" ht="16" hidden="false" customHeight="false" outlineLevel="0" collapsed="false">
      <c r="A379" s="1" t="n">
        <v>379</v>
      </c>
      <c r="B379" s="1" t="s">
        <v>512</v>
      </c>
      <c r="C379" s="1" t="n">
        <v>137.437082903333</v>
      </c>
    </row>
    <row r="380" customFormat="false" ht="16" hidden="false" customHeight="false" outlineLevel="0" collapsed="false">
      <c r="A380" s="1" t="n">
        <v>380</v>
      </c>
      <c r="B380" s="1" t="s">
        <v>513</v>
      </c>
      <c r="C380" s="1" t="n">
        <v>104.695255618205</v>
      </c>
    </row>
    <row r="381" customFormat="false" ht="16" hidden="false" customHeight="false" outlineLevel="0" collapsed="false">
      <c r="A381" s="1" t="n">
        <v>381</v>
      </c>
      <c r="B381" s="1" t="s">
        <v>514</v>
      </c>
      <c r="C381" s="1" t="n">
        <v>257.943565399279</v>
      </c>
    </row>
    <row r="382" customFormat="false" ht="16" hidden="false" customHeight="false" outlineLevel="0" collapsed="false">
      <c r="A382" s="1" t="n">
        <v>382</v>
      </c>
      <c r="B382" s="1" t="s">
        <v>515</v>
      </c>
      <c r="C382" s="1" t="n">
        <v>177.42853658012</v>
      </c>
    </row>
    <row r="383" customFormat="false" ht="16" hidden="false" customHeight="false" outlineLevel="0" collapsed="false">
      <c r="A383" s="1" t="n">
        <v>383</v>
      </c>
      <c r="B383" s="1" t="s">
        <v>516</v>
      </c>
      <c r="C383" s="1" t="n">
        <v>68.2771927047237</v>
      </c>
    </row>
    <row r="384" customFormat="false" ht="16" hidden="false" customHeight="false" outlineLevel="0" collapsed="false">
      <c r="A384" s="1" t="n">
        <v>384</v>
      </c>
      <c r="B384" s="1" t="s">
        <v>517</v>
      </c>
      <c r="C384" s="1" t="n">
        <v>84.4475598555879</v>
      </c>
    </row>
    <row r="385" customFormat="false" ht="16" hidden="false" customHeight="false" outlineLevel="0" collapsed="false">
      <c r="A385" s="1" t="n">
        <v>385</v>
      </c>
      <c r="B385" s="1" t="s">
        <v>518</v>
      </c>
      <c r="C385" s="1" t="n">
        <v>352.161857956898</v>
      </c>
    </row>
    <row r="386" customFormat="false" ht="16" hidden="false" customHeight="false" outlineLevel="0" collapsed="false">
      <c r="A386" s="1" t="n">
        <v>386</v>
      </c>
      <c r="B386" s="1" t="s">
        <v>519</v>
      </c>
      <c r="C386" s="1" t="n">
        <v>103.880869873795</v>
      </c>
    </row>
    <row r="387" customFormat="false" ht="16" hidden="false" customHeight="false" outlineLevel="0" collapsed="false">
      <c r="A387" s="1" t="n">
        <v>387</v>
      </c>
      <c r="B387" s="1" t="s">
        <v>520</v>
      </c>
      <c r="C387" s="1" t="n">
        <v>66.388043238769</v>
      </c>
    </row>
    <row r="388" customFormat="false" ht="16" hidden="false" customHeight="false" outlineLevel="0" collapsed="false">
      <c r="A388" s="1" t="n">
        <v>388</v>
      </c>
      <c r="B388" s="1" t="s">
        <v>521</v>
      </c>
      <c r="C388" s="1" t="n">
        <v>81.750384911909</v>
      </c>
    </row>
    <row r="389" customFormat="false" ht="16" hidden="false" customHeight="false" outlineLevel="0" collapsed="false">
      <c r="A389" s="1" t="n">
        <v>389</v>
      </c>
      <c r="B389" s="1" t="s">
        <v>522</v>
      </c>
      <c r="C389" s="1" t="n">
        <v>69.7948253859917</v>
      </c>
    </row>
    <row r="390" customFormat="false" ht="16" hidden="false" customHeight="false" outlineLevel="0" collapsed="false">
      <c r="A390" s="1" t="n">
        <v>390</v>
      </c>
      <c r="B390" s="1" t="s">
        <v>523</v>
      </c>
      <c r="C390" s="1" t="n">
        <v>113.240880173221</v>
      </c>
    </row>
    <row r="391" customFormat="false" ht="16" hidden="false" customHeight="false" outlineLevel="0" collapsed="false">
      <c r="A391" s="1" t="n">
        <v>391</v>
      </c>
      <c r="B391" s="1" t="s">
        <v>524</v>
      </c>
      <c r="C391" s="1" t="n">
        <v>88.9866444683077</v>
      </c>
    </row>
    <row r="392" customFormat="false" ht="16" hidden="false" customHeight="false" outlineLevel="0" collapsed="false">
      <c r="A392" s="1" t="n">
        <v>392</v>
      </c>
      <c r="B392" s="1" t="s">
        <v>525</v>
      </c>
      <c r="C392" s="1" t="n">
        <v>90.9985899474608</v>
      </c>
    </row>
    <row r="393" customFormat="false" ht="16" hidden="false" customHeight="false" outlineLevel="0" collapsed="false">
      <c r="A393" s="1" t="n">
        <v>393</v>
      </c>
      <c r="B393" s="1" t="s">
        <v>526</v>
      </c>
      <c r="C393" s="1" t="n">
        <v>95.348255627507</v>
      </c>
    </row>
    <row r="394" customFormat="false" ht="16" hidden="false" customHeight="false" outlineLevel="0" collapsed="false">
      <c r="A394" s="1" t="n">
        <v>394</v>
      </c>
      <c r="B394" s="1" t="s">
        <v>527</v>
      </c>
      <c r="C394" s="1" t="n">
        <v>49.5795590302762</v>
      </c>
    </row>
    <row r="395" customFormat="false" ht="16" hidden="false" customHeight="false" outlineLevel="0" collapsed="false">
      <c r="A395" s="1" t="n">
        <v>395</v>
      </c>
      <c r="B395" s="1" t="s">
        <v>528</v>
      </c>
      <c r="C395" s="1" t="n">
        <v>113.546266151676</v>
      </c>
    </row>
    <row r="396" customFormat="false" ht="16" hidden="false" customHeight="false" outlineLevel="0" collapsed="false">
      <c r="A396" s="1" t="n">
        <v>396</v>
      </c>
      <c r="B396" s="1" t="s">
        <v>529</v>
      </c>
      <c r="C396" s="1" t="n">
        <v>134.992495695281</v>
      </c>
    </row>
    <row r="397" customFormat="false" ht="16" hidden="false" customHeight="false" outlineLevel="0" collapsed="false">
      <c r="A397" s="1" t="n">
        <v>397</v>
      </c>
      <c r="B397" s="1" t="s">
        <v>530</v>
      </c>
      <c r="C397" s="1" t="n">
        <v>172.900476666067</v>
      </c>
    </row>
    <row r="398" customFormat="false" ht="16" hidden="false" customHeight="false" outlineLevel="0" collapsed="false">
      <c r="A398" s="1" t="n">
        <v>398</v>
      </c>
      <c r="B398" s="1" t="s">
        <v>531</v>
      </c>
      <c r="C398" s="1" t="n">
        <v>74.9610836198365</v>
      </c>
    </row>
    <row r="399" customFormat="false" ht="16" hidden="false" customHeight="false" outlineLevel="0" collapsed="false">
      <c r="A399" s="1" t="n">
        <v>399</v>
      </c>
      <c r="B399" s="1" t="s">
        <v>532</v>
      </c>
      <c r="C399" s="1" t="n">
        <v>80.8117969742423</v>
      </c>
    </row>
    <row r="400" customFormat="false" ht="16" hidden="false" customHeight="false" outlineLevel="0" collapsed="false">
      <c r="A400" s="1" t="n">
        <v>400</v>
      </c>
      <c r="B400" s="1" t="s">
        <v>533</v>
      </c>
      <c r="C400" s="1" t="n">
        <v>60.8650119236653</v>
      </c>
    </row>
    <row r="401" customFormat="false" ht="16" hidden="false" customHeight="false" outlineLevel="0" collapsed="false">
      <c r="A401" s="1" t="n">
        <v>401</v>
      </c>
      <c r="B401" s="1" t="s">
        <v>534</v>
      </c>
      <c r="C401" s="1" t="n">
        <v>143.835890456376</v>
      </c>
    </row>
    <row r="402" customFormat="false" ht="16" hidden="false" customHeight="false" outlineLevel="0" collapsed="false">
      <c r="A402" s="1" t="n">
        <v>402</v>
      </c>
      <c r="B402" s="1" t="s">
        <v>535</v>
      </c>
      <c r="C402" s="1" t="n">
        <v>119.792303152852</v>
      </c>
    </row>
    <row r="403" customFormat="false" ht="16" hidden="false" customHeight="false" outlineLevel="0" collapsed="false">
      <c r="A403" s="1" t="n">
        <v>403</v>
      </c>
      <c r="B403" s="1" t="s">
        <v>536</v>
      </c>
      <c r="C403" s="1" t="n">
        <v>103.456672496057</v>
      </c>
    </row>
    <row r="404" customFormat="false" ht="16" hidden="false" customHeight="false" outlineLevel="0" collapsed="false">
      <c r="A404" s="1" t="n">
        <v>404</v>
      </c>
      <c r="B404" s="1" t="s">
        <v>537</v>
      </c>
      <c r="C404" s="1" t="n">
        <v>132.016045133313</v>
      </c>
    </row>
    <row r="405" customFormat="false" ht="16" hidden="false" customHeight="false" outlineLevel="0" collapsed="false">
      <c r="A405" s="1" t="n">
        <v>405</v>
      </c>
      <c r="B405" s="1" t="s">
        <v>538</v>
      </c>
      <c r="C405" s="1" t="n">
        <v>224.221671218754</v>
      </c>
    </row>
    <row r="406" customFormat="false" ht="16" hidden="false" customHeight="false" outlineLevel="0" collapsed="false">
      <c r="A406" s="1" t="n">
        <v>406</v>
      </c>
      <c r="B406" s="1" t="s">
        <v>539</v>
      </c>
      <c r="C406" s="1" t="n">
        <v>64.6542980967799</v>
      </c>
    </row>
    <row r="407" customFormat="false" ht="16" hidden="false" customHeight="false" outlineLevel="0" collapsed="false">
      <c r="A407" s="1" t="n">
        <v>407</v>
      </c>
      <c r="B407" s="1" t="s">
        <v>540</v>
      </c>
      <c r="C407" s="1" t="n">
        <v>206.481695007974</v>
      </c>
    </row>
    <row r="408" customFormat="false" ht="16" hidden="false" customHeight="false" outlineLevel="0" collapsed="false">
      <c r="A408" s="1" t="n">
        <v>408</v>
      </c>
      <c r="B408" s="1" t="s">
        <v>541</v>
      </c>
      <c r="C408" s="1" t="n">
        <v>70.1247888728968</v>
      </c>
    </row>
    <row r="409" customFormat="false" ht="16" hidden="false" customHeight="false" outlineLevel="0" collapsed="false">
      <c r="A409" s="1" t="n">
        <v>409</v>
      </c>
      <c r="B409" s="1" t="s">
        <v>542</v>
      </c>
      <c r="C409" s="1" t="n">
        <v>141.530196486164</v>
      </c>
    </row>
    <row r="410" customFormat="false" ht="16" hidden="false" customHeight="false" outlineLevel="0" collapsed="false">
      <c r="A410" s="1" t="n">
        <v>410</v>
      </c>
      <c r="B410" s="1" t="s">
        <v>543</v>
      </c>
      <c r="C410" s="1" t="n">
        <v>97.3312611164841</v>
      </c>
    </row>
    <row r="411" customFormat="false" ht="16" hidden="false" customHeight="false" outlineLevel="0" collapsed="false">
      <c r="A411" s="1" t="n">
        <v>411</v>
      </c>
      <c r="B411" s="1" t="s">
        <v>544</v>
      </c>
      <c r="C411" s="1" t="n">
        <v>111.578585588485</v>
      </c>
    </row>
    <row r="412" customFormat="false" ht="16" hidden="false" customHeight="false" outlineLevel="0" collapsed="false">
      <c r="A412" s="1" t="n">
        <v>412</v>
      </c>
      <c r="B412" s="1" t="s">
        <v>545</v>
      </c>
      <c r="C412" s="1" t="n">
        <v>46.2297398021818</v>
      </c>
    </row>
    <row r="413" customFormat="false" ht="16" hidden="false" customHeight="false" outlineLevel="0" collapsed="false">
      <c r="A413" s="1" t="n">
        <v>413</v>
      </c>
      <c r="B413" s="1" t="s">
        <v>546</v>
      </c>
      <c r="C413" s="1" t="n">
        <v>72.0505151849158</v>
      </c>
    </row>
    <row r="414" customFormat="false" ht="16" hidden="false" customHeight="false" outlineLevel="0" collapsed="false">
      <c r="A414" s="1" t="n">
        <v>414</v>
      </c>
      <c r="B414" s="1" t="s">
        <v>547</v>
      </c>
      <c r="C414" s="1" t="n">
        <v>45.8135413400299</v>
      </c>
    </row>
    <row r="415" customFormat="false" ht="16" hidden="false" customHeight="false" outlineLevel="0" collapsed="false">
      <c r="A415" s="1" t="n">
        <v>415</v>
      </c>
      <c r="B415" s="1" t="s">
        <v>548</v>
      </c>
      <c r="C415" s="1" t="n">
        <v>192.399672947526</v>
      </c>
    </row>
    <row r="416" customFormat="false" ht="16" hidden="false" customHeight="false" outlineLevel="0" collapsed="false">
      <c r="A416" s="1" t="n">
        <v>416</v>
      </c>
      <c r="B416" s="1" t="s">
        <v>549</v>
      </c>
      <c r="C416" s="1" t="n">
        <v>54.933890360223</v>
      </c>
    </row>
    <row r="417" customFormat="false" ht="16" hidden="false" customHeight="false" outlineLevel="0" collapsed="false">
      <c r="A417" s="1" t="n">
        <v>417</v>
      </c>
      <c r="B417" s="1" t="s">
        <v>550</v>
      </c>
      <c r="C417" s="1" t="n">
        <v>81.4012706684867</v>
      </c>
    </row>
    <row r="418" customFormat="false" ht="16" hidden="false" customHeight="false" outlineLevel="0" collapsed="false">
      <c r="A418" s="1" t="n">
        <v>418</v>
      </c>
      <c r="B418" s="1" t="s">
        <v>551</v>
      </c>
      <c r="C418" s="1" t="n">
        <v>73.1094277465174</v>
      </c>
    </row>
    <row r="419" customFormat="false" ht="16" hidden="false" customHeight="false" outlineLevel="0" collapsed="false">
      <c r="A419" s="1" t="n">
        <v>419</v>
      </c>
      <c r="B419" s="1" t="s">
        <v>552</v>
      </c>
      <c r="C419" s="1" t="n">
        <v>119.859029324479</v>
      </c>
    </row>
    <row r="420" customFormat="false" ht="16" hidden="false" customHeight="false" outlineLevel="0" collapsed="false">
      <c r="A420" s="1" t="n">
        <v>420</v>
      </c>
      <c r="B420" s="1" t="s">
        <v>553</v>
      </c>
      <c r="C420" s="1" t="n">
        <v>85.0433259134183</v>
      </c>
    </row>
    <row r="421" customFormat="false" ht="16" hidden="false" customHeight="false" outlineLevel="0" collapsed="false">
      <c r="A421" s="1" t="n">
        <v>421</v>
      </c>
      <c r="B421" s="1" t="s">
        <v>554</v>
      </c>
      <c r="C421" s="1" t="n">
        <v>104.903394881866</v>
      </c>
    </row>
    <row r="422" customFormat="false" ht="16" hidden="false" customHeight="false" outlineLevel="0" collapsed="false">
      <c r="A422" s="1" t="n">
        <v>422</v>
      </c>
      <c r="B422" s="1" t="s">
        <v>555</v>
      </c>
      <c r="C422" s="1" t="n">
        <v>339.133982146148</v>
      </c>
    </row>
    <row r="423" customFormat="false" ht="16" hidden="false" customHeight="false" outlineLevel="0" collapsed="false">
      <c r="A423" s="1" t="n">
        <v>423</v>
      </c>
      <c r="B423" s="1" t="s">
        <v>556</v>
      </c>
      <c r="C423" s="1" t="n">
        <v>71.5552729908461</v>
      </c>
    </row>
    <row r="424" customFormat="false" ht="16" hidden="false" customHeight="false" outlineLevel="0" collapsed="false">
      <c r="A424" s="1" t="n">
        <v>424</v>
      </c>
      <c r="B424" s="1" t="s">
        <v>557</v>
      </c>
      <c r="C424" s="1" t="n">
        <v>84.3263435087775</v>
      </c>
    </row>
    <row r="425" customFormat="false" ht="16" hidden="false" customHeight="false" outlineLevel="0" collapsed="false">
      <c r="A425" s="1" t="n">
        <v>425</v>
      </c>
      <c r="B425" s="1" t="s">
        <v>558</v>
      </c>
      <c r="C425" s="1" t="n">
        <v>54.3902432877226</v>
      </c>
    </row>
    <row r="426" customFormat="false" ht="16" hidden="false" customHeight="false" outlineLevel="0" collapsed="false">
      <c r="A426" s="1" t="n">
        <v>426</v>
      </c>
      <c r="B426" s="1" t="s">
        <v>559</v>
      </c>
      <c r="C426" s="1" t="n">
        <v>58.375672641506</v>
      </c>
    </row>
    <row r="427" customFormat="false" ht="16" hidden="false" customHeight="false" outlineLevel="0" collapsed="false">
      <c r="A427" s="1" t="n">
        <v>427</v>
      </c>
      <c r="B427" s="1" t="s">
        <v>560</v>
      </c>
      <c r="C427" s="1" t="n">
        <v>228.635454513577</v>
      </c>
    </row>
    <row r="428" customFormat="false" ht="16" hidden="false" customHeight="false" outlineLevel="0" collapsed="false">
      <c r="A428" s="1" t="n">
        <v>428</v>
      </c>
      <c r="B428" s="1" t="s">
        <v>561</v>
      </c>
      <c r="C428" s="1" t="n">
        <v>460.193971293132</v>
      </c>
    </row>
    <row r="429" customFormat="false" ht="16" hidden="false" customHeight="false" outlineLevel="0" collapsed="false">
      <c r="A429" s="1" t="n">
        <v>429</v>
      </c>
      <c r="B429" s="1" t="s">
        <v>562</v>
      </c>
      <c r="C429" s="1" t="n">
        <v>317.765425546973</v>
      </c>
    </row>
    <row r="430" customFormat="false" ht="16" hidden="false" customHeight="false" outlineLevel="0" collapsed="false">
      <c r="A430" s="1" t="n">
        <v>430</v>
      </c>
      <c r="B430" s="1" t="s">
        <v>563</v>
      </c>
      <c r="C430" s="1" t="n">
        <v>111.761456854599</v>
      </c>
    </row>
    <row r="431" customFormat="false" ht="16" hidden="false" customHeight="false" outlineLevel="0" collapsed="false">
      <c r="A431" s="1" t="n">
        <v>431</v>
      </c>
      <c r="B431" s="1" t="s">
        <v>564</v>
      </c>
      <c r="C431" s="1" t="n">
        <v>69.0653769855821</v>
      </c>
    </row>
    <row r="432" customFormat="false" ht="16" hidden="false" customHeight="false" outlineLevel="0" collapsed="false">
      <c r="A432" s="1" t="n">
        <v>432</v>
      </c>
      <c r="B432" s="1" t="s">
        <v>565</v>
      </c>
      <c r="C432" s="1" t="n">
        <v>145.240330567673</v>
      </c>
    </row>
    <row r="433" customFormat="false" ht="16" hidden="false" customHeight="false" outlineLevel="0" collapsed="false">
      <c r="A433" s="1" t="n">
        <v>433</v>
      </c>
      <c r="B433" s="1" t="s">
        <v>566</v>
      </c>
      <c r="C433" s="1" t="n">
        <v>119.761640586691</v>
      </c>
    </row>
    <row r="434" customFormat="false" ht="16" hidden="false" customHeight="false" outlineLevel="0" collapsed="false">
      <c r="A434" s="1" t="n">
        <v>434</v>
      </c>
      <c r="B434" s="1" t="s">
        <v>567</v>
      </c>
      <c r="C434" s="1" t="n">
        <v>117.563953418062</v>
      </c>
    </row>
    <row r="435" customFormat="false" ht="16" hidden="false" customHeight="false" outlineLevel="0" collapsed="false">
      <c r="A435" s="1" t="n">
        <v>435</v>
      </c>
      <c r="B435" s="1" t="s">
        <v>568</v>
      </c>
      <c r="C435" s="1" t="n">
        <v>84.5429195095895</v>
      </c>
    </row>
    <row r="436" customFormat="false" ht="16" hidden="false" customHeight="false" outlineLevel="0" collapsed="false">
      <c r="A436" s="1" t="n">
        <v>436</v>
      </c>
      <c r="B436" s="1" t="s">
        <v>569</v>
      </c>
      <c r="C436" s="1" t="n">
        <v>53.9821656700324</v>
      </c>
    </row>
    <row r="437" customFormat="false" ht="16" hidden="false" customHeight="false" outlineLevel="0" collapsed="false">
      <c r="A437" s="1" t="n">
        <v>437</v>
      </c>
      <c r="B437" s="1" t="s">
        <v>570</v>
      </c>
      <c r="C437" s="1" t="n">
        <v>125.387107392676</v>
      </c>
    </row>
    <row r="438" customFormat="false" ht="16" hidden="false" customHeight="false" outlineLevel="0" collapsed="false">
      <c r="A438" s="1" t="n">
        <v>438</v>
      </c>
      <c r="B438" s="1" t="s">
        <v>571</v>
      </c>
      <c r="C438" s="1" t="n">
        <v>75.5027487484921</v>
      </c>
    </row>
    <row r="439" customFormat="false" ht="16" hidden="false" customHeight="false" outlineLevel="0" collapsed="false">
      <c r="A439" s="1" t="n">
        <v>439</v>
      </c>
      <c r="B439" s="1" t="s">
        <v>572</v>
      </c>
      <c r="C439" s="1" t="n">
        <v>72.3076365270047</v>
      </c>
    </row>
    <row r="440" customFormat="false" ht="16" hidden="false" customHeight="false" outlineLevel="0" collapsed="false">
      <c r="A440" s="1" t="n">
        <v>440</v>
      </c>
      <c r="B440" s="1" t="s">
        <v>573</v>
      </c>
      <c r="C440" s="1" t="n">
        <v>140.839138928165</v>
      </c>
    </row>
    <row r="441" customFormat="false" ht="16" hidden="false" customHeight="false" outlineLevel="0" collapsed="false">
      <c r="A441" s="1" t="n">
        <v>441</v>
      </c>
      <c r="B441" s="1" t="s">
        <v>574</v>
      </c>
      <c r="C441" s="1" t="n">
        <v>74.4253335062484</v>
      </c>
    </row>
    <row r="442" customFormat="false" ht="16" hidden="false" customHeight="false" outlineLevel="0" collapsed="false">
      <c r="A442" s="1" t="n">
        <v>442</v>
      </c>
      <c r="B442" s="1" t="s">
        <v>575</v>
      </c>
      <c r="C442" s="1" t="n">
        <v>90.842610693204</v>
      </c>
    </row>
    <row r="443" customFormat="false" ht="16" hidden="false" customHeight="false" outlineLevel="0" collapsed="false">
      <c r="A443" s="1" t="n">
        <v>443</v>
      </c>
      <c r="B443" s="1" t="s">
        <v>576</v>
      </c>
      <c r="C443" s="1" t="n">
        <v>60.9639340521583</v>
      </c>
    </row>
    <row r="444" customFormat="false" ht="16" hidden="false" customHeight="false" outlineLevel="0" collapsed="false">
      <c r="A444" s="1" t="n">
        <v>444</v>
      </c>
      <c r="B444" s="1" t="s">
        <v>577</v>
      </c>
      <c r="C444" s="1" t="n">
        <v>82.5264434702927</v>
      </c>
    </row>
    <row r="445" customFormat="false" ht="16" hidden="false" customHeight="false" outlineLevel="0" collapsed="false">
      <c r="A445" s="1" t="n">
        <v>445</v>
      </c>
      <c r="B445" s="1" t="s">
        <v>578</v>
      </c>
      <c r="C445" s="1" t="n">
        <v>373.496917520325</v>
      </c>
    </row>
    <row r="446" customFormat="false" ht="16" hidden="false" customHeight="false" outlineLevel="0" collapsed="false">
      <c r="A446" s="1" t="n">
        <v>446</v>
      </c>
      <c r="B446" s="1" t="s">
        <v>579</v>
      </c>
      <c r="C446" s="1" t="n">
        <v>82.2531553518141</v>
      </c>
    </row>
    <row r="447" customFormat="false" ht="16" hidden="false" customHeight="false" outlineLevel="0" collapsed="false">
      <c r="A447" s="1" t="n">
        <v>447</v>
      </c>
      <c r="B447" s="1" t="s">
        <v>580</v>
      </c>
      <c r="C447" s="1" t="n">
        <v>86.7307291348488</v>
      </c>
    </row>
    <row r="448" customFormat="false" ht="16" hidden="false" customHeight="false" outlineLevel="0" collapsed="false">
      <c r="A448" s="1" t="n">
        <v>448</v>
      </c>
      <c r="B448" s="1" t="s">
        <v>581</v>
      </c>
      <c r="C448" s="1" t="n">
        <v>161.307567754862</v>
      </c>
    </row>
    <row r="449" customFormat="false" ht="16" hidden="false" customHeight="false" outlineLevel="0" collapsed="false">
      <c r="A449" s="1" t="n">
        <v>449</v>
      </c>
      <c r="B449" s="1" t="s">
        <v>582</v>
      </c>
      <c r="C449" s="1" t="n">
        <v>103.333875539069</v>
      </c>
    </row>
    <row r="450" customFormat="false" ht="16" hidden="false" customHeight="false" outlineLevel="0" collapsed="false">
      <c r="A450" s="1" t="n">
        <v>450</v>
      </c>
      <c r="B450" s="1" t="s">
        <v>583</v>
      </c>
      <c r="C450" s="1" t="n">
        <v>50.4571888996708</v>
      </c>
    </row>
    <row r="451" customFormat="false" ht="16" hidden="false" customHeight="false" outlineLevel="0" collapsed="false">
      <c r="A451" s="1" t="n">
        <v>451</v>
      </c>
      <c r="B451" s="1" t="s">
        <v>584</v>
      </c>
      <c r="C451" s="1" t="n">
        <v>60.604126006323</v>
      </c>
    </row>
    <row r="452" customFormat="false" ht="16" hidden="false" customHeight="false" outlineLevel="0" collapsed="false">
      <c r="A452" s="1" t="n">
        <v>452</v>
      </c>
      <c r="B452" s="1" t="s">
        <v>585</v>
      </c>
      <c r="C452" s="1" t="n">
        <v>94.6845644010296</v>
      </c>
    </row>
    <row r="453" customFormat="false" ht="16" hidden="false" customHeight="false" outlineLevel="0" collapsed="false">
      <c r="A453" s="1" t="n">
        <v>453</v>
      </c>
      <c r="B453" s="1" t="s">
        <v>586</v>
      </c>
      <c r="C453" s="1" t="n">
        <v>69.0854680139877</v>
      </c>
    </row>
    <row r="454" customFormat="false" ht="16" hidden="false" customHeight="false" outlineLevel="0" collapsed="false">
      <c r="A454" s="1" t="n">
        <v>454</v>
      </c>
      <c r="B454" s="1" t="s">
        <v>587</v>
      </c>
      <c r="C454" s="1" t="n">
        <v>133.380000385731</v>
      </c>
    </row>
    <row r="455" customFormat="false" ht="16" hidden="false" customHeight="false" outlineLevel="0" collapsed="false">
      <c r="A455" s="1" t="n">
        <v>455</v>
      </c>
      <c r="B455" s="1" t="s">
        <v>588</v>
      </c>
      <c r="C455" s="1" t="n">
        <v>251.321178550074</v>
      </c>
    </row>
    <row r="456" customFormat="false" ht="16" hidden="false" customHeight="false" outlineLevel="0" collapsed="false">
      <c r="A456" s="1" t="n">
        <v>456</v>
      </c>
      <c r="B456" s="1" t="s">
        <v>589</v>
      </c>
      <c r="C456" s="1" t="n">
        <v>87.8281642103683</v>
      </c>
    </row>
    <row r="457" customFormat="false" ht="16" hidden="false" customHeight="false" outlineLevel="0" collapsed="false">
      <c r="A457" s="1" t="n">
        <v>457</v>
      </c>
      <c r="B457" s="1" t="s">
        <v>590</v>
      </c>
      <c r="C457" s="1" t="n">
        <v>128.989115185258</v>
      </c>
    </row>
    <row r="458" customFormat="false" ht="16" hidden="false" customHeight="false" outlineLevel="0" collapsed="false">
      <c r="A458" s="1" t="n">
        <v>458</v>
      </c>
      <c r="B458" s="1" t="s">
        <v>591</v>
      </c>
      <c r="C458" s="1" t="n">
        <v>112.899836868193</v>
      </c>
    </row>
    <row r="459" customFormat="false" ht="16" hidden="false" customHeight="false" outlineLevel="0" collapsed="false">
      <c r="A459" s="1" t="n">
        <v>459</v>
      </c>
      <c r="B459" s="1" t="s">
        <v>592</v>
      </c>
      <c r="C459" s="1" t="n">
        <v>96.4105084772834</v>
      </c>
    </row>
    <row r="460" customFormat="false" ht="16" hidden="false" customHeight="false" outlineLevel="0" collapsed="false">
      <c r="A460" s="1" t="n">
        <v>460</v>
      </c>
      <c r="B460" s="1" t="s">
        <v>593</v>
      </c>
      <c r="C460" s="1" t="n">
        <v>406.680872480844</v>
      </c>
    </row>
    <row r="461" customFormat="false" ht="16" hidden="false" customHeight="false" outlineLevel="0" collapsed="false">
      <c r="A461" s="1" t="n">
        <v>461</v>
      </c>
      <c r="B461" s="1" t="s">
        <v>594</v>
      </c>
      <c r="C461" s="1" t="n">
        <v>51.1736837482945</v>
      </c>
    </row>
    <row r="462" customFormat="false" ht="16" hidden="false" customHeight="false" outlineLevel="0" collapsed="false">
      <c r="A462" s="1" t="n">
        <v>462</v>
      </c>
      <c r="B462" s="1" t="s">
        <v>595</v>
      </c>
      <c r="C462" s="1" t="n">
        <v>93.6137465909373</v>
      </c>
    </row>
    <row r="463" customFormat="false" ht="16" hidden="false" customHeight="false" outlineLevel="0" collapsed="false">
      <c r="A463" s="1" t="n">
        <v>463</v>
      </c>
      <c r="B463" s="1" t="s">
        <v>596</v>
      </c>
      <c r="C463" s="1" t="n">
        <v>112.875077620262</v>
      </c>
    </row>
    <row r="464" customFormat="false" ht="16" hidden="false" customHeight="false" outlineLevel="0" collapsed="false">
      <c r="A464" s="1" t="n">
        <v>464</v>
      </c>
      <c r="B464" s="1" t="s">
        <v>597</v>
      </c>
      <c r="C464" s="1" t="n">
        <v>37.5093897167749</v>
      </c>
    </row>
    <row r="465" customFormat="false" ht="16" hidden="false" customHeight="false" outlineLevel="0" collapsed="false">
      <c r="A465" s="1" t="n">
        <v>465</v>
      </c>
      <c r="B465" s="1" t="s">
        <v>598</v>
      </c>
      <c r="C465" s="1" t="n">
        <v>83.8205549901707</v>
      </c>
    </row>
    <row r="466" customFormat="false" ht="16" hidden="false" customHeight="false" outlineLevel="0" collapsed="false">
      <c r="A466" s="1" t="n">
        <v>466</v>
      </c>
      <c r="B466" s="1" t="s">
        <v>599</v>
      </c>
      <c r="C466" s="1" t="n">
        <v>83.6681748729017</v>
      </c>
    </row>
    <row r="467" customFormat="false" ht="16" hidden="false" customHeight="false" outlineLevel="0" collapsed="false">
      <c r="A467" s="1" t="n">
        <v>467</v>
      </c>
      <c r="B467" s="1" t="s">
        <v>600</v>
      </c>
      <c r="C467" s="1" t="n">
        <v>80.9519027878128</v>
      </c>
    </row>
    <row r="468" customFormat="false" ht="16" hidden="false" customHeight="false" outlineLevel="0" collapsed="false">
      <c r="A468" s="1" t="n">
        <v>468</v>
      </c>
      <c r="B468" s="1" t="s">
        <v>601</v>
      </c>
      <c r="C468" s="1" t="n">
        <v>257.794188946946</v>
      </c>
    </row>
    <row r="469" customFormat="false" ht="16" hidden="false" customHeight="false" outlineLevel="0" collapsed="false">
      <c r="A469" s="1" t="n">
        <v>469</v>
      </c>
      <c r="B469" s="1" t="s">
        <v>602</v>
      </c>
      <c r="C469" s="1" t="n">
        <v>104.651187365847</v>
      </c>
    </row>
    <row r="470" customFormat="false" ht="16" hidden="false" customHeight="false" outlineLevel="0" collapsed="false">
      <c r="A470" s="1" t="n">
        <v>470</v>
      </c>
      <c r="B470" s="1" t="s">
        <v>603</v>
      </c>
      <c r="C470" s="1" t="n">
        <v>127.042521097707</v>
      </c>
    </row>
    <row r="471" customFormat="false" ht="16" hidden="false" customHeight="false" outlineLevel="0" collapsed="false">
      <c r="A471" s="1" t="n">
        <v>471</v>
      </c>
      <c r="B471" s="1" t="s">
        <v>604</v>
      </c>
      <c r="C471" s="1" t="n">
        <v>111.335855062312</v>
      </c>
    </row>
    <row r="472" customFormat="false" ht="16" hidden="false" customHeight="false" outlineLevel="0" collapsed="false">
      <c r="A472" s="1" t="n">
        <v>472</v>
      </c>
      <c r="B472" s="1" t="s">
        <v>605</v>
      </c>
      <c r="C472" s="1" t="n">
        <v>78.2543246930864</v>
      </c>
    </row>
    <row r="473" customFormat="false" ht="16" hidden="false" customHeight="false" outlineLevel="0" collapsed="false">
      <c r="A473" s="1" t="n">
        <v>473</v>
      </c>
      <c r="B473" s="1" t="s">
        <v>606</v>
      </c>
      <c r="C473" s="1" t="n">
        <v>109.833544801027</v>
      </c>
    </row>
    <row r="474" customFormat="false" ht="16" hidden="false" customHeight="false" outlineLevel="0" collapsed="false">
      <c r="A474" s="1" t="n">
        <v>474</v>
      </c>
      <c r="B474" s="1" t="s">
        <v>607</v>
      </c>
      <c r="C474" s="1" t="n">
        <v>140.309558262013</v>
      </c>
    </row>
    <row r="475" customFormat="false" ht="16" hidden="false" customHeight="false" outlineLevel="0" collapsed="false">
      <c r="A475" s="1" t="n">
        <v>475</v>
      </c>
      <c r="B475" s="1" t="s">
        <v>608</v>
      </c>
      <c r="C475" s="1" t="n">
        <v>277.233261915667</v>
      </c>
    </row>
    <row r="476" customFormat="false" ht="16" hidden="false" customHeight="false" outlineLevel="0" collapsed="false">
      <c r="A476" s="1" t="n">
        <v>476</v>
      </c>
      <c r="B476" s="1" t="s">
        <v>609</v>
      </c>
      <c r="C476" s="1" t="n">
        <v>176.515212035995</v>
      </c>
    </row>
    <row r="477" customFormat="false" ht="16" hidden="false" customHeight="false" outlineLevel="0" collapsed="false">
      <c r="A477" s="1" t="n">
        <v>477</v>
      </c>
      <c r="B477" s="1" t="s">
        <v>610</v>
      </c>
      <c r="C477" s="1" t="n">
        <v>210.489187022823</v>
      </c>
    </row>
    <row r="478" customFormat="false" ht="16" hidden="false" customHeight="false" outlineLevel="0" collapsed="false">
      <c r="A478" s="1" t="n">
        <v>478</v>
      </c>
      <c r="B478" s="1" t="s">
        <v>611</v>
      </c>
      <c r="C478" s="1" t="n">
        <v>112.123697079084</v>
      </c>
    </row>
    <row r="479" customFormat="false" ht="16" hidden="false" customHeight="false" outlineLevel="0" collapsed="false">
      <c r="A479" s="1" t="n">
        <v>479</v>
      </c>
      <c r="B479" s="1" t="s">
        <v>612</v>
      </c>
      <c r="C479" s="1" t="n">
        <v>191.471491776096</v>
      </c>
    </row>
    <row r="480" customFormat="false" ht="16" hidden="false" customHeight="false" outlineLevel="0" collapsed="false">
      <c r="A480" s="1" t="n">
        <v>480</v>
      </c>
      <c r="B480" s="1" t="s">
        <v>613</v>
      </c>
      <c r="C480" s="1" t="n">
        <v>101.719928521985</v>
      </c>
    </row>
    <row r="481" customFormat="false" ht="16" hidden="false" customHeight="false" outlineLevel="0" collapsed="false">
      <c r="A481" s="1" t="n">
        <v>481</v>
      </c>
      <c r="B481" s="1" t="s">
        <v>614</v>
      </c>
      <c r="C481" s="1" t="n">
        <v>116.554885474999</v>
      </c>
    </row>
    <row r="482" customFormat="false" ht="16" hidden="false" customHeight="false" outlineLevel="0" collapsed="false">
      <c r="A482" s="1" t="n">
        <v>482</v>
      </c>
      <c r="B482" s="1" t="s">
        <v>615</v>
      </c>
      <c r="C482" s="1" t="n">
        <v>121.843470653084</v>
      </c>
    </row>
    <row r="483" customFormat="false" ht="16" hidden="false" customHeight="false" outlineLevel="0" collapsed="false">
      <c r="A483" s="1" t="n">
        <v>483</v>
      </c>
      <c r="B483" s="1" t="s">
        <v>616</v>
      </c>
      <c r="C483" s="1" t="n">
        <v>95.5454883883562</v>
      </c>
    </row>
    <row r="484" customFormat="false" ht="16" hidden="false" customHeight="false" outlineLevel="0" collapsed="false">
      <c r="A484" s="1" t="n">
        <v>484</v>
      </c>
      <c r="B484" s="1" t="s">
        <v>617</v>
      </c>
      <c r="C484" s="1" t="n">
        <v>615.913851420679</v>
      </c>
    </row>
    <row r="485" customFormat="false" ht="16" hidden="false" customHeight="false" outlineLevel="0" collapsed="false">
      <c r="A485" s="1" t="n">
        <v>485</v>
      </c>
      <c r="B485" s="1" t="s">
        <v>618</v>
      </c>
      <c r="C485" s="1" t="n">
        <v>55.892943626412</v>
      </c>
    </row>
    <row r="486" customFormat="false" ht="16" hidden="false" customHeight="false" outlineLevel="0" collapsed="false">
      <c r="A486" s="1" t="n">
        <v>486</v>
      </c>
      <c r="B486" s="1" t="s">
        <v>619</v>
      </c>
      <c r="C486" s="1" t="n">
        <v>60.4580345882558</v>
      </c>
    </row>
    <row r="487" customFormat="false" ht="16" hidden="false" customHeight="false" outlineLevel="0" collapsed="false">
      <c r="A487" s="1" t="n">
        <v>487</v>
      </c>
      <c r="B487" s="1" t="s">
        <v>620</v>
      </c>
      <c r="C487" s="1" t="n">
        <v>122.64934742884</v>
      </c>
    </row>
    <row r="488" customFormat="false" ht="16" hidden="false" customHeight="false" outlineLevel="0" collapsed="false">
      <c r="A488" s="1" t="n">
        <v>488</v>
      </c>
      <c r="B488" s="1" t="s">
        <v>621</v>
      </c>
      <c r="C488" s="1" t="n">
        <v>111.398057116229</v>
      </c>
    </row>
    <row r="489" customFormat="false" ht="16" hidden="false" customHeight="false" outlineLevel="0" collapsed="false">
      <c r="A489" s="1" t="n">
        <v>489</v>
      </c>
      <c r="B489" s="1" t="s">
        <v>622</v>
      </c>
      <c r="C489" s="1" t="n">
        <v>156.907605869818</v>
      </c>
    </row>
    <row r="490" customFormat="false" ht="16" hidden="false" customHeight="false" outlineLevel="0" collapsed="false">
      <c r="A490" s="1" t="n">
        <v>490</v>
      </c>
      <c r="B490" s="1" t="s">
        <v>623</v>
      </c>
      <c r="C490" s="1" t="n">
        <v>67.7220943515319</v>
      </c>
    </row>
    <row r="491" customFormat="false" ht="16" hidden="false" customHeight="false" outlineLevel="0" collapsed="false">
      <c r="A491" s="1" t="n">
        <v>491</v>
      </c>
      <c r="B491" s="1" t="s">
        <v>624</v>
      </c>
      <c r="C491" s="1" t="n">
        <v>112.33997200702</v>
      </c>
    </row>
    <row r="492" customFormat="false" ht="16" hidden="false" customHeight="false" outlineLevel="0" collapsed="false">
      <c r="A492" s="1" t="n">
        <v>492</v>
      </c>
      <c r="B492" s="1" t="s">
        <v>625</v>
      </c>
      <c r="C492" s="1" t="n">
        <v>89.8244006925514</v>
      </c>
    </row>
    <row r="493" customFormat="false" ht="16" hidden="false" customHeight="false" outlineLevel="0" collapsed="false">
      <c r="A493" s="1" t="n">
        <v>493</v>
      </c>
      <c r="B493" s="1" t="s">
        <v>626</v>
      </c>
      <c r="C493" s="1" t="n">
        <v>75.5806174842424</v>
      </c>
    </row>
    <row r="494" customFormat="false" ht="16" hidden="false" customHeight="false" outlineLevel="0" collapsed="false">
      <c r="A494" s="1" t="n">
        <v>494</v>
      </c>
      <c r="B494" s="1" t="s">
        <v>627</v>
      </c>
      <c r="C494" s="1" t="n">
        <v>58.5694906506327</v>
      </c>
    </row>
    <row r="495" customFormat="false" ht="16" hidden="false" customHeight="false" outlineLevel="0" collapsed="false">
      <c r="A495" s="1" t="n">
        <v>495</v>
      </c>
      <c r="B495" s="1" t="s">
        <v>628</v>
      </c>
      <c r="C495" s="1" t="n">
        <v>569.915484784531</v>
      </c>
    </row>
    <row r="496" customFormat="false" ht="16" hidden="false" customHeight="false" outlineLevel="0" collapsed="false">
      <c r="A496" s="1" t="n">
        <v>496</v>
      </c>
      <c r="B496" s="1" t="s">
        <v>629</v>
      </c>
      <c r="C496" s="1" t="n">
        <v>259.841589009598</v>
      </c>
    </row>
    <row r="497" customFormat="false" ht="16" hidden="false" customHeight="false" outlineLevel="0" collapsed="false">
      <c r="A497" s="1" t="n">
        <v>497</v>
      </c>
      <c r="B497" s="1" t="s">
        <v>630</v>
      </c>
      <c r="C497" s="1" t="n">
        <v>91.5469720988796</v>
      </c>
    </row>
    <row r="498" customFormat="false" ht="16" hidden="false" customHeight="false" outlineLevel="0" collapsed="false">
      <c r="A498" s="1" t="n">
        <v>498</v>
      </c>
      <c r="B498" s="1" t="s">
        <v>631</v>
      </c>
      <c r="C498" s="1" t="n">
        <v>89.5172906164214</v>
      </c>
    </row>
    <row r="499" customFormat="false" ht="16" hidden="false" customHeight="false" outlineLevel="0" collapsed="false">
      <c r="A499" s="1" t="n">
        <v>499</v>
      </c>
      <c r="B499" s="1" t="s">
        <v>632</v>
      </c>
      <c r="C499" s="1" t="n">
        <v>92.1695709726555</v>
      </c>
    </row>
    <row r="500" customFormat="false" ht="16" hidden="false" customHeight="false" outlineLevel="0" collapsed="false">
      <c r="A500" s="1" t="n">
        <v>500</v>
      </c>
      <c r="B500" s="1" t="s">
        <v>633</v>
      </c>
      <c r="C500" s="1" t="n">
        <v>121.70391253931</v>
      </c>
    </row>
    <row r="501" customFormat="false" ht="16" hidden="false" customHeight="false" outlineLevel="0" collapsed="false">
      <c r="A501" s="1" t="n">
        <v>501</v>
      </c>
      <c r="B501" s="1" t="s">
        <v>634</v>
      </c>
      <c r="C501" s="1" t="n">
        <v>68.9354367262489</v>
      </c>
    </row>
    <row r="502" customFormat="false" ht="16" hidden="false" customHeight="false" outlineLevel="0" collapsed="false">
      <c r="A502" s="1" t="n">
        <v>502</v>
      </c>
      <c r="B502" s="1" t="s">
        <v>635</v>
      </c>
      <c r="C502" s="1" t="n">
        <v>84.3727523405874</v>
      </c>
    </row>
    <row r="503" customFormat="false" ht="16" hidden="false" customHeight="false" outlineLevel="0" collapsed="false">
      <c r="A503" s="1" t="n">
        <v>503</v>
      </c>
      <c r="B503" s="1" t="s">
        <v>636</v>
      </c>
      <c r="C503" s="1" t="n">
        <v>77.265760647404</v>
      </c>
    </row>
    <row r="504" customFormat="false" ht="16" hidden="false" customHeight="false" outlineLevel="0" collapsed="false">
      <c r="A504" s="1" t="n">
        <v>504</v>
      </c>
      <c r="B504" s="1" t="s">
        <v>637</v>
      </c>
      <c r="C504" s="1" t="n">
        <v>107.362673788774</v>
      </c>
    </row>
    <row r="505" customFormat="false" ht="16" hidden="false" customHeight="false" outlineLevel="0" collapsed="false">
      <c r="A505" s="1" t="n">
        <v>505</v>
      </c>
      <c r="B505" s="1" t="s">
        <v>638</v>
      </c>
      <c r="C505" s="1" t="n">
        <v>78.564551535091</v>
      </c>
    </row>
    <row r="506" customFormat="false" ht="16" hidden="false" customHeight="false" outlineLevel="0" collapsed="false">
      <c r="A506" s="1" t="n">
        <v>506</v>
      </c>
      <c r="B506" s="1" t="s">
        <v>639</v>
      </c>
      <c r="C506" s="1" t="n">
        <v>174.224030860338</v>
      </c>
    </row>
    <row r="507" customFormat="false" ht="16" hidden="false" customHeight="false" outlineLevel="0" collapsed="false">
      <c r="A507" s="1" t="n">
        <v>507</v>
      </c>
      <c r="B507" s="1" t="s">
        <v>640</v>
      </c>
      <c r="C507" s="1" t="n">
        <v>56.541626884131</v>
      </c>
    </row>
    <row r="508" customFormat="false" ht="16" hidden="false" customHeight="false" outlineLevel="0" collapsed="false">
      <c r="A508" s="1" t="n">
        <v>508</v>
      </c>
      <c r="B508" s="1" t="s">
        <v>641</v>
      </c>
      <c r="C508" s="1" t="n">
        <v>84.9018131530935</v>
      </c>
    </row>
    <row r="509" customFormat="false" ht="16" hidden="false" customHeight="false" outlineLevel="0" collapsed="false">
      <c r="A509" s="1" t="n">
        <v>509</v>
      </c>
      <c r="B509" s="1" t="s">
        <v>642</v>
      </c>
      <c r="C509" s="1" t="n">
        <v>85.9272333256361</v>
      </c>
    </row>
    <row r="510" customFormat="false" ht="16" hidden="false" customHeight="false" outlineLevel="0" collapsed="false">
      <c r="A510" s="1" t="n">
        <v>510</v>
      </c>
      <c r="B510" s="1" t="s">
        <v>643</v>
      </c>
      <c r="C510" s="1" t="n">
        <v>275.116582695163</v>
      </c>
    </row>
    <row r="511" customFormat="false" ht="16" hidden="false" customHeight="false" outlineLevel="0" collapsed="false">
      <c r="A511" s="1" t="n">
        <v>511</v>
      </c>
      <c r="B511" s="1" t="s">
        <v>644</v>
      </c>
      <c r="C511" s="1" t="n">
        <v>77.2422743805823</v>
      </c>
    </row>
    <row r="512" customFormat="false" ht="16" hidden="false" customHeight="false" outlineLevel="0" collapsed="false">
      <c r="A512" s="1" t="n">
        <v>512</v>
      </c>
      <c r="B512" s="1" t="s">
        <v>645</v>
      </c>
      <c r="C512" s="1" t="n">
        <v>78.2870318520651</v>
      </c>
    </row>
    <row r="513" customFormat="false" ht="16" hidden="false" customHeight="false" outlineLevel="0" collapsed="false">
      <c r="A513" s="1" t="n">
        <v>513</v>
      </c>
      <c r="B513" s="1" t="s">
        <v>646</v>
      </c>
      <c r="C513" s="1" t="n">
        <v>129.28139991609</v>
      </c>
    </row>
    <row r="514" customFormat="false" ht="16" hidden="false" customHeight="false" outlineLevel="0" collapsed="false">
      <c r="A514" s="1" t="n">
        <v>514</v>
      </c>
      <c r="B514" s="1" t="s">
        <v>647</v>
      </c>
      <c r="C514" s="1" t="n">
        <v>180.34551347549</v>
      </c>
    </row>
    <row r="515" customFormat="false" ht="16" hidden="false" customHeight="false" outlineLevel="0" collapsed="false">
      <c r="A515" s="1" t="n">
        <v>515</v>
      </c>
      <c r="B515" s="1" t="s">
        <v>648</v>
      </c>
      <c r="C515" s="1" t="n">
        <v>166.294851966284</v>
      </c>
    </row>
    <row r="516" customFormat="false" ht="16" hidden="false" customHeight="false" outlineLevel="0" collapsed="false">
      <c r="A516" s="1" t="n">
        <v>516</v>
      </c>
      <c r="B516" s="1" t="s">
        <v>649</v>
      </c>
      <c r="C516" s="1" t="n">
        <v>46.8494200479995</v>
      </c>
    </row>
    <row r="517" customFormat="false" ht="16" hidden="false" customHeight="false" outlineLevel="0" collapsed="false">
      <c r="A517" s="1" t="n">
        <v>517</v>
      </c>
      <c r="B517" s="1" t="s">
        <v>650</v>
      </c>
      <c r="C517" s="1" t="n">
        <v>182.590189194611</v>
      </c>
    </row>
    <row r="518" customFormat="false" ht="16" hidden="false" customHeight="false" outlineLevel="0" collapsed="false">
      <c r="A518" s="1" t="n">
        <v>518</v>
      </c>
      <c r="B518" s="1" t="s">
        <v>651</v>
      </c>
      <c r="C518" s="1" t="n">
        <v>130.23951429616</v>
      </c>
    </row>
    <row r="519" customFormat="false" ht="16" hidden="false" customHeight="false" outlineLevel="0" collapsed="false">
      <c r="A519" s="1" t="n">
        <v>519</v>
      </c>
      <c r="B519" s="1" t="s">
        <v>652</v>
      </c>
      <c r="C519" s="1" t="n">
        <v>110.182004876671</v>
      </c>
    </row>
    <row r="520" customFormat="false" ht="16" hidden="false" customHeight="false" outlineLevel="0" collapsed="false">
      <c r="A520" s="1" t="n">
        <v>520</v>
      </c>
      <c r="B520" s="1" t="s">
        <v>653</v>
      </c>
      <c r="C520" s="1" t="n">
        <v>121.777221203407</v>
      </c>
    </row>
    <row r="521" customFormat="false" ht="16" hidden="false" customHeight="false" outlineLevel="0" collapsed="false">
      <c r="A521" s="1" t="n">
        <v>521</v>
      </c>
      <c r="B521" s="1" t="s">
        <v>654</v>
      </c>
      <c r="C521" s="1" t="n">
        <v>57.1109763012013</v>
      </c>
    </row>
    <row r="522" customFormat="false" ht="16" hidden="false" customHeight="false" outlineLevel="0" collapsed="false">
      <c r="A522" s="1" t="n">
        <v>522</v>
      </c>
      <c r="B522" s="1" t="s">
        <v>655</v>
      </c>
      <c r="C522" s="1" t="n">
        <v>81.856577184749</v>
      </c>
    </row>
    <row r="523" customFormat="false" ht="16" hidden="false" customHeight="false" outlineLevel="0" collapsed="false">
      <c r="A523" s="1" t="n">
        <v>523</v>
      </c>
      <c r="B523" s="1" t="s">
        <v>656</v>
      </c>
      <c r="C523" s="1" t="n">
        <v>106.481720493304</v>
      </c>
    </row>
    <row r="524" customFormat="false" ht="16" hidden="false" customHeight="false" outlineLevel="0" collapsed="false">
      <c r="A524" s="1" t="n">
        <v>524</v>
      </c>
      <c r="B524" s="1" t="s">
        <v>657</v>
      </c>
      <c r="C524" s="1" t="n">
        <v>97.0347084098168</v>
      </c>
    </row>
    <row r="525" customFormat="false" ht="16" hidden="false" customHeight="false" outlineLevel="0" collapsed="false">
      <c r="A525" s="1" t="n">
        <v>525</v>
      </c>
      <c r="B525" s="1" t="s">
        <v>658</v>
      </c>
      <c r="C525" s="1" t="n">
        <v>171.416860452426</v>
      </c>
    </row>
    <row r="526" customFormat="false" ht="16" hidden="false" customHeight="false" outlineLevel="0" collapsed="false">
      <c r="A526" s="1" t="n">
        <v>526</v>
      </c>
      <c r="B526" s="1" t="s">
        <v>659</v>
      </c>
      <c r="C526" s="1" t="n">
        <v>100.669501874546</v>
      </c>
    </row>
    <row r="527" customFormat="false" ht="16" hidden="false" customHeight="false" outlineLevel="0" collapsed="false">
      <c r="A527" s="1" t="n">
        <v>527</v>
      </c>
      <c r="B527" s="1" t="s">
        <v>660</v>
      </c>
      <c r="C527" s="1" t="n">
        <v>69.4969684407264</v>
      </c>
    </row>
    <row r="528" customFormat="false" ht="16" hidden="false" customHeight="false" outlineLevel="0" collapsed="false">
      <c r="A528" s="1" t="n">
        <v>528</v>
      </c>
      <c r="B528" s="1" t="s">
        <v>661</v>
      </c>
      <c r="C528" s="1" t="n">
        <v>74.856911286287</v>
      </c>
    </row>
    <row r="529" customFormat="false" ht="16" hidden="false" customHeight="false" outlineLevel="0" collapsed="false">
      <c r="A529" s="1" t="n">
        <v>529</v>
      </c>
      <c r="B529" s="1" t="s">
        <v>662</v>
      </c>
      <c r="C529" s="1" t="n">
        <v>90.7332091896065</v>
      </c>
    </row>
    <row r="530" customFormat="false" ht="16" hidden="false" customHeight="false" outlineLevel="0" collapsed="false">
      <c r="A530" s="1" t="n">
        <v>530</v>
      </c>
      <c r="B530" s="1" t="s">
        <v>663</v>
      </c>
      <c r="C530" s="1" t="n">
        <v>168.353133617199</v>
      </c>
    </row>
    <row r="531" customFormat="false" ht="16" hidden="false" customHeight="false" outlineLevel="0" collapsed="false">
      <c r="A531" s="1" t="n">
        <v>531</v>
      </c>
      <c r="B531" s="1" t="s">
        <v>664</v>
      </c>
      <c r="C531" s="1" t="n">
        <v>101.286245279618</v>
      </c>
    </row>
    <row r="532" customFormat="false" ht="16" hidden="false" customHeight="false" outlineLevel="0" collapsed="false">
      <c r="A532" s="1" t="n">
        <v>532</v>
      </c>
      <c r="B532" s="1" t="s">
        <v>665</v>
      </c>
      <c r="C532" s="1" t="n">
        <v>86.7512539105113</v>
      </c>
    </row>
    <row r="533" customFormat="false" ht="16" hidden="false" customHeight="false" outlineLevel="0" collapsed="false">
      <c r="A533" s="1" t="n">
        <v>533</v>
      </c>
      <c r="B533" s="1" t="s">
        <v>666</v>
      </c>
      <c r="C533" s="1" t="n">
        <v>169.593558246586</v>
      </c>
    </row>
    <row r="534" customFormat="false" ht="16" hidden="false" customHeight="false" outlineLevel="0" collapsed="false">
      <c r="A534" s="1" t="n">
        <v>534</v>
      </c>
      <c r="B534" s="1" t="s">
        <v>667</v>
      </c>
      <c r="C534" s="1" t="n">
        <v>114.339140649862</v>
      </c>
    </row>
    <row r="535" customFormat="false" ht="16" hidden="false" customHeight="false" outlineLevel="0" collapsed="false">
      <c r="A535" s="1" t="n">
        <v>535</v>
      </c>
      <c r="B535" s="1" t="s">
        <v>668</v>
      </c>
      <c r="C535" s="1" t="n">
        <v>73.4553125808229</v>
      </c>
    </row>
    <row r="536" customFormat="false" ht="16" hidden="false" customHeight="false" outlineLevel="0" collapsed="false">
      <c r="A536" s="1" t="n">
        <v>536</v>
      </c>
      <c r="B536" s="1" t="s">
        <v>669</v>
      </c>
      <c r="C536" s="1" t="n">
        <v>59.8718697902276</v>
      </c>
    </row>
    <row r="537" customFormat="false" ht="16" hidden="false" customHeight="false" outlineLevel="0" collapsed="false">
      <c r="A537" s="1" t="n">
        <v>537</v>
      </c>
      <c r="B537" s="1" t="s">
        <v>670</v>
      </c>
      <c r="C537" s="1" t="n">
        <v>156.625432983819</v>
      </c>
    </row>
    <row r="538" customFormat="false" ht="16" hidden="false" customHeight="false" outlineLevel="0" collapsed="false">
      <c r="A538" s="1" t="n">
        <v>538</v>
      </c>
      <c r="B538" s="1" t="s">
        <v>671</v>
      </c>
      <c r="C538" s="1" t="n">
        <v>95.5641880380513</v>
      </c>
    </row>
    <row r="539" customFormat="false" ht="16" hidden="false" customHeight="false" outlineLevel="0" collapsed="false">
      <c r="A539" s="1" t="n">
        <v>539</v>
      </c>
      <c r="B539" s="1" t="s">
        <v>672</v>
      </c>
      <c r="C539" s="1" t="n">
        <v>72.624603756066</v>
      </c>
    </row>
    <row r="540" customFormat="false" ht="16" hidden="false" customHeight="false" outlineLevel="0" collapsed="false">
      <c r="A540" s="1" t="n">
        <v>540</v>
      </c>
      <c r="B540" s="1" t="s">
        <v>673</v>
      </c>
      <c r="C540" s="1" t="n">
        <v>251.150731463913</v>
      </c>
    </row>
    <row r="541" customFormat="false" ht="16" hidden="false" customHeight="false" outlineLevel="0" collapsed="false">
      <c r="A541" s="1" t="n">
        <v>541</v>
      </c>
      <c r="B541" s="1" t="s">
        <v>674</v>
      </c>
      <c r="C541" s="1" t="n">
        <v>83.372227567743</v>
      </c>
    </row>
    <row r="542" customFormat="false" ht="16" hidden="false" customHeight="false" outlineLevel="0" collapsed="false">
      <c r="A542" s="1" t="n">
        <v>542</v>
      </c>
      <c r="B542" s="1" t="s">
        <v>675</v>
      </c>
      <c r="C542" s="1" t="n">
        <v>95.3057447380082</v>
      </c>
    </row>
    <row r="543" customFormat="false" ht="16" hidden="false" customHeight="false" outlineLevel="0" collapsed="false">
      <c r="A543" s="1" t="n">
        <v>543</v>
      </c>
      <c r="B543" s="1" t="s">
        <v>676</v>
      </c>
      <c r="C543" s="1" t="n">
        <v>85.0524835938575</v>
      </c>
    </row>
    <row r="544" customFormat="false" ht="16" hidden="false" customHeight="false" outlineLevel="0" collapsed="false">
      <c r="A544" s="1" t="n">
        <v>544</v>
      </c>
      <c r="B544" s="1" t="s">
        <v>677</v>
      </c>
      <c r="C544" s="1" t="n">
        <v>97.0338371917766</v>
      </c>
    </row>
    <row r="545" customFormat="false" ht="16" hidden="false" customHeight="false" outlineLevel="0" collapsed="false">
      <c r="A545" s="1" t="n">
        <v>545</v>
      </c>
      <c r="B545" s="1" t="s">
        <v>678</v>
      </c>
      <c r="C545" s="1" t="n">
        <v>200.851402449624</v>
      </c>
    </row>
    <row r="546" customFormat="false" ht="16" hidden="false" customHeight="false" outlineLevel="0" collapsed="false">
      <c r="A546" s="1" t="n">
        <v>546</v>
      </c>
      <c r="B546" s="1" t="s">
        <v>679</v>
      </c>
      <c r="C546" s="1" t="n">
        <v>104.621797525786</v>
      </c>
    </row>
    <row r="547" customFormat="false" ht="16" hidden="false" customHeight="false" outlineLevel="0" collapsed="false">
      <c r="A547" s="1" t="n">
        <v>547</v>
      </c>
      <c r="B547" s="1" t="s">
        <v>680</v>
      </c>
      <c r="C547" s="1" t="n">
        <v>182.951566587523</v>
      </c>
    </row>
    <row r="548" customFormat="false" ht="16" hidden="false" customHeight="false" outlineLevel="0" collapsed="false">
      <c r="A548" s="1" t="n">
        <v>548</v>
      </c>
      <c r="B548" s="1" t="s">
        <v>681</v>
      </c>
      <c r="C548" s="1" t="n">
        <v>154.881198444707</v>
      </c>
    </row>
    <row r="549" customFormat="false" ht="16" hidden="false" customHeight="false" outlineLevel="0" collapsed="false">
      <c r="A549" s="1" t="n">
        <v>549</v>
      </c>
      <c r="B549" s="1" t="s">
        <v>682</v>
      </c>
      <c r="C549" s="1" t="n">
        <v>77.8247528582433</v>
      </c>
    </row>
    <row r="550" customFormat="false" ht="16" hidden="false" customHeight="false" outlineLevel="0" collapsed="false">
      <c r="A550" s="1" t="n">
        <v>550</v>
      </c>
      <c r="B550" s="1" t="s">
        <v>683</v>
      </c>
      <c r="C550" s="1" t="n">
        <v>74.3340182560537</v>
      </c>
    </row>
    <row r="551" customFormat="false" ht="16" hidden="false" customHeight="false" outlineLevel="0" collapsed="false">
      <c r="A551" s="1" t="n">
        <v>551</v>
      </c>
      <c r="B551" s="1" t="s">
        <v>684</v>
      </c>
      <c r="C551" s="1" t="n">
        <v>93.2669654743507</v>
      </c>
    </row>
    <row r="552" customFormat="false" ht="16" hidden="false" customHeight="false" outlineLevel="0" collapsed="false">
      <c r="A552" s="1" t="n">
        <v>552</v>
      </c>
      <c r="B552" s="1" t="s">
        <v>685</v>
      </c>
      <c r="C552" s="1" t="n">
        <v>126.721769439889</v>
      </c>
    </row>
    <row r="553" customFormat="false" ht="16" hidden="false" customHeight="false" outlineLevel="0" collapsed="false">
      <c r="A553" s="1" t="n">
        <v>553</v>
      </c>
      <c r="B553" s="1" t="s">
        <v>686</v>
      </c>
      <c r="C553" s="1" t="n">
        <v>69.1289874623501</v>
      </c>
    </row>
    <row r="554" customFormat="false" ht="16" hidden="false" customHeight="false" outlineLevel="0" collapsed="false">
      <c r="A554" s="1" t="n">
        <v>554</v>
      </c>
      <c r="B554" s="1" t="s">
        <v>687</v>
      </c>
      <c r="C554" s="1" t="n">
        <v>169.811950969822</v>
      </c>
    </row>
    <row r="555" customFormat="false" ht="16" hidden="false" customHeight="false" outlineLevel="0" collapsed="false">
      <c r="A555" s="1" t="n">
        <v>555</v>
      </c>
      <c r="B555" s="1" t="s">
        <v>688</v>
      </c>
      <c r="C555" s="1" t="n">
        <v>96.180451138731</v>
      </c>
    </row>
    <row r="556" customFormat="false" ht="16" hidden="false" customHeight="false" outlineLevel="0" collapsed="false">
      <c r="A556" s="1" t="n">
        <v>556</v>
      </c>
      <c r="B556" s="1" t="s">
        <v>689</v>
      </c>
      <c r="C556" s="1" t="n">
        <v>89.4498245310971</v>
      </c>
    </row>
    <row r="557" customFormat="false" ht="16" hidden="false" customHeight="false" outlineLevel="0" collapsed="false">
      <c r="A557" s="1" t="n">
        <v>557</v>
      </c>
      <c r="B557" s="1" t="s">
        <v>690</v>
      </c>
      <c r="C557" s="1" t="n">
        <v>92.1840828747765</v>
      </c>
    </row>
    <row r="558" customFormat="false" ht="16" hidden="false" customHeight="false" outlineLevel="0" collapsed="false">
      <c r="A558" s="1" t="n">
        <v>558</v>
      </c>
      <c r="B558" s="1" t="s">
        <v>691</v>
      </c>
      <c r="C558" s="1" t="n">
        <v>89.023151056267</v>
      </c>
    </row>
    <row r="559" customFormat="false" ht="16" hidden="false" customHeight="false" outlineLevel="0" collapsed="false">
      <c r="A559" s="1" t="n">
        <v>559</v>
      </c>
      <c r="B559" s="1" t="s">
        <v>692</v>
      </c>
      <c r="C559" s="1" t="n">
        <v>70.1726882121271</v>
      </c>
    </row>
    <row r="560" customFormat="false" ht="16" hidden="false" customHeight="false" outlineLevel="0" collapsed="false">
      <c r="A560" s="1" t="n">
        <v>560</v>
      </c>
      <c r="B560" s="1" t="s">
        <v>693</v>
      </c>
      <c r="C560" s="1" t="n">
        <v>115.284900351188</v>
      </c>
    </row>
    <row r="561" customFormat="false" ht="16" hidden="false" customHeight="false" outlineLevel="0" collapsed="false">
      <c r="A561" s="1" t="n">
        <v>561</v>
      </c>
      <c r="B561" s="1" t="s">
        <v>694</v>
      </c>
      <c r="C561" s="1" t="n">
        <v>76.9826446594226</v>
      </c>
    </row>
    <row r="562" customFormat="false" ht="16" hidden="false" customHeight="false" outlineLevel="0" collapsed="false">
      <c r="A562" s="1" t="n">
        <v>562</v>
      </c>
      <c r="B562" s="1" t="s">
        <v>695</v>
      </c>
      <c r="C562" s="1" t="n">
        <v>55.7737061469205</v>
      </c>
    </row>
    <row r="563" customFormat="false" ht="16" hidden="false" customHeight="false" outlineLevel="0" collapsed="false">
      <c r="A563" s="1" t="n">
        <v>563</v>
      </c>
      <c r="B563" s="1" t="s">
        <v>696</v>
      </c>
      <c r="C563" s="1" t="n">
        <v>71.135823004022</v>
      </c>
    </row>
    <row r="564" customFormat="false" ht="16" hidden="false" customHeight="false" outlineLevel="0" collapsed="false">
      <c r="A564" s="1" t="n">
        <v>564</v>
      </c>
      <c r="B564" s="1" t="s">
        <v>697</v>
      </c>
      <c r="C564" s="1" t="n">
        <v>62.1984988321877</v>
      </c>
    </row>
    <row r="565" customFormat="false" ht="16" hidden="false" customHeight="false" outlineLevel="0" collapsed="false">
      <c r="A565" s="1" t="n">
        <v>565</v>
      </c>
      <c r="B565" s="1" t="s">
        <v>698</v>
      </c>
      <c r="C565" s="1" t="n">
        <v>87.407223783629</v>
      </c>
    </row>
    <row r="566" customFormat="false" ht="16" hidden="false" customHeight="false" outlineLevel="0" collapsed="false">
      <c r="A566" s="1" t="n">
        <v>566</v>
      </c>
      <c r="B566" s="1" t="s">
        <v>699</v>
      </c>
      <c r="C566" s="1" t="n">
        <v>76.0893302177657</v>
      </c>
    </row>
    <row r="567" customFormat="false" ht="16" hidden="false" customHeight="false" outlineLevel="0" collapsed="false">
      <c r="A567" s="1" t="n">
        <v>567</v>
      </c>
      <c r="B567" s="1" t="s">
        <v>700</v>
      </c>
      <c r="C567" s="1" t="n">
        <v>233.544807507148</v>
      </c>
    </row>
    <row r="568" customFormat="false" ht="16" hidden="false" customHeight="false" outlineLevel="0" collapsed="false">
      <c r="A568" s="1" t="n">
        <v>568</v>
      </c>
      <c r="B568" s="1" t="s">
        <v>701</v>
      </c>
      <c r="C568" s="1" t="n">
        <v>156.987724465589</v>
      </c>
    </row>
    <row r="569" customFormat="false" ht="16" hidden="false" customHeight="false" outlineLevel="0" collapsed="false">
      <c r="A569" s="1" t="n">
        <v>569</v>
      </c>
      <c r="B569" s="1" t="s">
        <v>702</v>
      </c>
      <c r="C569" s="1" t="n">
        <v>104.005906833665</v>
      </c>
    </row>
    <row r="570" customFormat="false" ht="16" hidden="false" customHeight="false" outlineLevel="0" collapsed="false">
      <c r="A570" s="1" t="n">
        <v>570</v>
      </c>
      <c r="B570" s="1" t="s">
        <v>703</v>
      </c>
      <c r="C570" s="1" t="n">
        <v>126.194196159181</v>
      </c>
    </row>
    <row r="571" customFormat="false" ht="16" hidden="false" customHeight="false" outlineLevel="0" collapsed="false">
      <c r="A571" s="1" t="n">
        <v>571</v>
      </c>
      <c r="B571" s="1" t="s">
        <v>704</v>
      </c>
      <c r="C571" s="1" t="n">
        <v>134.346864582212</v>
      </c>
    </row>
    <row r="572" customFormat="false" ht="16" hidden="false" customHeight="false" outlineLevel="0" collapsed="false">
      <c r="A572" s="1" t="n">
        <v>572</v>
      </c>
      <c r="B572" s="1" t="s">
        <v>705</v>
      </c>
      <c r="C572" s="1" t="n">
        <v>136.892768116501</v>
      </c>
    </row>
    <row r="573" customFormat="false" ht="16" hidden="false" customHeight="false" outlineLevel="0" collapsed="false">
      <c r="A573" s="1" t="n">
        <v>573</v>
      </c>
      <c r="B573" s="1" t="s">
        <v>706</v>
      </c>
      <c r="C573" s="1" t="n">
        <v>236.534539447142</v>
      </c>
    </row>
    <row r="574" customFormat="false" ht="16" hidden="false" customHeight="false" outlineLevel="0" collapsed="false">
      <c r="A574" s="1" t="n">
        <v>574</v>
      </c>
      <c r="B574" s="1" t="s">
        <v>707</v>
      </c>
      <c r="C574" s="1" t="n">
        <v>90.2494000338611</v>
      </c>
    </row>
    <row r="575" customFormat="false" ht="16" hidden="false" customHeight="false" outlineLevel="0" collapsed="false">
      <c r="A575" s="1" t="n">
        <v>575</v>
      </c>
      <c r="B575" s="1" t="s">
        <v>708</v>
      </c>
      <c r="C575" s="1" t="n">
        <v>121.819406439909</v>
      </c>
    </row>
    <row r="576" customFormat="false" ht="16" hidden="false" customHeight="false" outlineLevel="0" collapsed="false">
      <c r="A576" s="1" t="n">
        <v>576</v>
      </c>
      <c r="B576" s="1" t="s">
        <v>709</v>
      </c>
      <c r="C576" s="1" t="n">
        <v>82.7928143395609</v>
      </c>
    </row>
    <row r="577" customFormat="false" ht="16" hidden="false" customHeight="false" outlineLevel="0" collapsed="false">
      <c r="A577" s="1" t="n">
        <v>577</v>
      </c>
      <c r="B577" s="1" t="s">
        <v>710</v>
      </c>
      <c r="C577" s="1" t="n">
        <v>130.949070616886</v>
      </c>
    </row>
    <row r="578" customFormat="false" ht="16" hidden="false" customHeight="false" outlineLevel="0" collapsed="false">
      <c r="A578" s="1" t="n">
        <v>578</v>
      </c>
      <c r="B578" s="1" t="s">
        <v>711</v>
      </c>
      <c r="C578" s="1" t="n">
        <v>60.0664438056943</v>
      </c>
    </row>
    <row r="579" customFormat="false" ht="16" hidden="false" customHeight="false" outlineLevel="0" collapsed="false">
      <c r="A579" s="1" t="n">
        <v>579</v>
      </c>
      <c r="B579" s="1" t="s">
        <v>712</v>
      </c>
      <c r="C579" s="1" t="n">
        <v>101.703766312172</v>
      </c>
    </row>
    <row r="580" customFormat="false" ht="16" hidden="false" customHeight="false" outlineLevel="0" collapsed="false">
      <c r="A580" s="1" t="n">
        <v>580</v>
      </c>
      <c r="B580" s="1" t="s">
        <v>713</v>
      </c>
      <c r="C580" s="1" t="n">
        <v>55.7911427970204</v>
      </c>
    </row>
    <row r="581" customFormat="false" ht="16" hidden="false" customHeight="false" outlineLevel="0" collapsed="false">
      <c r="A581" s="1" t="n">
        <v>581</v>
      </c>
      <c r="B581" s="1" t="s">
        <v>714</v>
      </c>
      <c r="C581" s="1" t="n">
        <v>215.292146698809</v>
      </c>
    </row>
    <row r="582" customFormat="false" ht="16" hidden="false" customHeight="false" outlineLevel="0" collapsed="false">
      <c r="A582" s="1" t="n">
        <v>582</v>
      </c>
      <c r="B582" s="1" t="s">
        <v>715</v>
      </c>
      <c r="C582" s="1" t="n">
        <v>76.4224221713982</v>
      </c>
    </row>
    <row r="583" customFormat="false" ht="16" hidden="false" customHeight="false" outlineLevel="0" collapsed="false">
      <c r="A583" s="1" t="n">
        <v>583</v>
      </c>
      <c r="B583" s="1" t="s">
        <v>716</v>
      </c>
      <c r="C583" s="1" t="n">
        <v>139.103872642583</v>
      </c>
    </row>
    <row r="584" customFormat="false" ht="16" hidden="false" customHeight="false" outlineLevel="0" collapsed="false">
      <c r="A584" s="1" t="n">
        <v>584</v>
      </c>
      <c r="B584" s="1" t="s">
        <v>717</v>
      </c>
      <c r="C584" s="1" t="n">
        <v>280.615679952511</v>
      </c>
    </row>
    <row r="585" customFormat="false" ht="16" hidden="false" customHeight="false" outlineLevel="0" collapsed="false">
      <c r="A585" s="1" t="n">
        <v>585</v>
      </c>
      <c r="B585" s="1" t="s">
        <v>718</v>
      </c>
      <c r="C585" s="1" t="n">
        <v>96.9525602086378</v>
      </c>
    </row>
    <row r="586" customFormat="false" ht="16" hidden="false" customHeight="false" outlineLevel="0" collapsed="false">
      <c r="A586" s="1" t="n">
        <v>586</v>
      </c>
      <c r="B586" s="1" t="s">
        <v>719</v>
      </c>
      <c r="C586" s="1" t="n">
        <v>83.1788384812751</v>
      </c>
    </row>
    <row r="587" customFormat="false" ht="16" hidden="false" customHeight="false" outlineLevel="0" collapsed="false">
      <c r="A587" s="1" t="n">
        <v>587</v>
      </c>
      <c r="B587" s="1" t="s">
        <v>720</v>
      </c>
      <c r="C587" s="1" t="n">
        <v>93.4104131854075</v>
      </c>
    </row>
    <row r="588" customFormat="false" ht="16" hidden="false" customHeight="false" outlineLevel="0" collapsed="false">
      <c r="A588" s="1" t="n">
        <v>588</v>
      </c>
      <c r="B588" s="1" t="s">
        <v>721</v>
      </c>
      <c r="C588" s="1" t="n">
        <v>124.999578218778</v>
      </c>
    </row>
    <row r="589" customFormat="false" ht="16" hidden="false" customHeight="false" outlineLevel="0" collapsed="false">
      <c r="A589" s="1" t="n">
        <v>589</v>
      </c>
      <c r="B589" s="1" t="s">
        <v>722</v>
      </c>
      <c r="C589" s="1" t="n">
        <v>33.2419313333661</v>
      </c>
    </row>
    <row r="590" customFormat="false" ht="16" hidden="false" customHeight="false" outlineLevel="0" collapsed="false">
      <c r="A590" s="1" t="n">
        <v>590</v>
      </c>
      <c r="B590" s="1" t="s">
        <v>723</v>
      </c>
      <c r="C590" s="1" t="n">
        <v>124.525741027745</v>
      </c>
    </row>
    <row r="591" customFormat="false" ht="16" hidden="false" customHeight="false" outlineLevel="0" collapsed="false">
      <c r="A591" s="1" t="n">
        <v>591</v>
      </c>
      <c r="B591" s="1" t="s">
        <v>724</v>
      </c>
      <c r="C591" s="1" t="n">
        <v>150.709217452996</v>
      </c>
    </row>
    <row r="592" customFormat="false" ht="16" hidden="false" customHeight="false" outlineLevel="0" collapsed="false">
      <c r="A592" s="1" t="n">
        <v>592</v>
      </c>
      <c r="B592" s="1" t="s">
        <v>725</v>
      </c>
      <c r="C592" s="1" t="n">
        <v>122.777655452285</v>
      </c>
    </row>
    <row r="593" customFormat="false" ht="16" hidden="false" customHeight="false" outlineLevel="0" collapsed="false">
      <c r="A593" s="1" t="n">
        <v>593</v>
      </c>
      <c r="B593" s="1" t="s">
        <v>726</v>
      </c>
      <c r="C593" s="1" t="n">
        <v>46.7589275312761</v>
      </c>
    </row>
    <row r="594" customFormat="false" ht="16" hidden="false" customHeight="false" outlineLevel="0" collapsed="false">
      <c r="A594" s="1" t="n">
        <v>594</v>
      </c>
      <c r="B594" s="1" t="s">
        <v>727</v>
      </c>
      <c r="C594" s="1" t="n">
        <v>132.770489728255</v>
      </c>
    </row>
    <row r="595" customFormat="false" ht="16" hidden="false" customHeight="false" outlineLevel="0" collapsed="false">
      <c r="A595" s="1" t="n">
        <v>595</v>
      </c>
      <c r="B595" s="1" t="s">
        <v>728</v>
      </c>
      <c r="C595" s="1" t="n">
        <v>146.152110632473</v>
      </c>
    </row>
    <row r="596" customFormat="false" ht="16" hidden="false" customHeight="false" outlineLevel="0" collapsed="false">
      <c r="A596" s="1" t="n">
        <v>596</v>
      </c>
      <c r="B596" s="1" t="s">
        <v>729</v>
      </c>
      <c r="C596" s="1" t="n">
        <v>49.8384693496012</v>
      </c>
    </row>
    <row r="597" customFormat="false" ht="16" hidden="false" customHeight="false" outlineLevel="0" collapsed="false">
      <c r="A597" s="1" t="n">
        <v>597</v>
      </c>
      <c r="B597" s="1" t="s">
        <v>730</v>
      </c>
      <c r="C597" s="1" t="n">
        <v>104.757169537741</v>
      </c>
    </row>
    <row r="598" customFormat="false" ht="16" hidden="false" customHeight="false" outlineLevel="0" collapsed="false">
      <c r="A598" s="1" t="n">
        <v>598</v>
      </c>
      <c r="B598" s="1" t="s">
        <v>731</v>
      </c>
      <c r="C598" s="1" t="n">
        <v>132.612688391657</v>
      </c>
    </row>
    <row r="599" customFormat="false" ht="16" hidden="false" customHeight="false" outlineLevel="0" collapsed="false">
      <c r="A599" s="1" t="n">
        <v>599</v>
      </c>
      <c r="B599" s="1" t="s">
        <v>732</v>
      </c>
      <c r="C599" s="1" t="n">
        <v>143.910163637208</v>
      </c>
    </row>
    <row r="600" customFormat="false" ht="16" hidden="false" customHeight="false" outlineLevel="0" collapsed="false">
      <c r="A600" s="1" t="n">
        <v>600</v>
      </c>
      <c r="B600" s="1" t="s">
        <v>733</v>
      </c>
      <c r="C600" s="1" t="n">
        <v>57.0190414198751</v>
      </c>
    </row>
    <row r="601" customFormat="false" ht="16" hidden="false" customHeight="false" outlineLevel="0" collapsed="false">
      <c r="A601" s="1" t="n">
        <v>601</v>
      </c>
      <c r="B601" s="1" t="s">
        <v>734</v>
      </c>
      <c r="C601" s="1" t="n">
        <v>60.1344173626383</v>
      </c>
    </row>
    <row r="602" customFormat="false" ht="16" hidden="false" customHeight="false" outlineLevel="0" collapsed="false">
      <c r="A602" s="1" t="n">
        <v>602</v>
      </c>
      <c r="B602" s="1" t="s">
        <v>735</v>
      </c>
      <c r="C602" s="1" t="n">
        <v>68.703840765345</v>
      </c>
    </row>
    <row r="603" customFormat="false" ht="16" hidden="false" customHeight="false" outlineLevel="0" collapsed="false">
      <c r="A603" s="1" t="n">
        <v>603</v>
      </c>
      <c r="B603" s="1" t="s">
        <v>736</v>
      </c>
      <c r="C603" s="1" t="n">
        <v>284.122386391512</v>
      </c>
    </row>
    <row r="604" customFormat="false" ht="16" hidden="false" customHeight="false" outlineLevel="0" collapsed="false">
      <c r="A604" s="1" t="n">
        <v>604</v>
      </c>
      <c r="B604" s="1" t="s">
        <v>737</v>
      </c>
      <c r="C604" s="1" t="n">
        <v>96.2225145972829</v>
      </c>
    </row>
    <row r="605" customFormat="false" ht="16" hidden="false" customHeight="false" outlineLevel="0" collapsed="false">
      <c r="A605" s="1" t="n">
        <v>605</v>
      </c>
      <c r="B605" s="1" t="s">
        <v>738</v>
      </c>
      <c r="C605" s="1" t="n">
        <v>132.017930004693</v>
      </c>
    </row>
    <row r="606" customFormat="false" ht="16" hidden="false" customHeight="false" outlineLevel="0" collapsed="false">
      <c r="A606" s="1" t="n">
        <v>606</v>
      </c>
      <c r="B606" s="1" t="s">
        <v>739</v>
      </c>
      <c r="C606" s="1" t="n">
        <v>90.69883313195</v>
      </c>
    </row>
    <row r="607" customFormat="false" ht="16" hidden="false" customHeight="false" outlineLevel="0" collapsed="false">
      <c r="A607" s="1" t="n">
        <v>607</v>
      </c>
      <c r="B607" s="1" t="s">
        <v>740</v>
      </c>
      <c r="C607" s="1" t="n">
        <v>114.532904671475</v>
      </c>
    </row>
    <row r="608" customFormat="false" ht="16" hidden="false" customHeight="false" outlineLevel="0" collapsed="false">
      <c r="A608" s="1" t="n">
        <v>608</v>
      </c>
      <c r="B608" s="1" t="s">
        <v>741</v>
      </c>
      <c r="C608" s="1" t="n">
        <v>65.1736612248653</v>
      </c>
    </row>
    <row r="609" customFormat="false" ht="16" hidden="false" customHeight="false" outlineLevel="0" collapsed="false">
      <c r="A609" s="1" t="n">
        <v>609</v>
      </c>
      <c r="B609" s="1" t="s">
        <v>742</v>
      </c>
      <c r="C609" s="1" t="n">
        <v>63.4106690567685</v>
      </c>
    </row>
    <row r="610" customFormat="false" ht="16" hidden="false" customHeight="false" outlineLevel="0" collapsed="false">
      <c r="A610" s="1" t="n">
        <v>610</v>
      </c>
      <c r="B610" s="1" t="s">
        <v>743</v>
      </c>
      <c r="C610" s="1" t="n">
        <v>81.5304554396894</v>
      </c>
    </row>
    <row r="611" customFormat="false" ht="16" hidden="false" customHeight="false" outlineLevel="0" collapsed="false">
      <c r="A611" s="1" t="n">
        <v>611</v>
      </c>
      <c r="B611" s="1" t="s">
        <v>744</v>
      </c>
      <c r="C611" s="1" t="n">
        <v>149.026857864979</v>
      </c>
    </row>
    <row r="612" customFormat="false" ht="16" hidden="false" customHeight="false" outlineLevel="0" collapsed="false">
      <c r="A612" s="1" t="n">
        <v>612</v>
      </c>
      <c r="B612" s="1" t="s">
        <v>745</v>
      </c>
      <c r="C612" s="1" t="n">
        <v>193.310929102222</v>
      </c>
    </row>
    <row r="613" customFormat="false" ht="16" hidden="false" customHeight="false" outlineLevel="0" collapsed="false">
      <c r="A613" s="1" t="n">
        <v>613</v>
      </c>
      <c r="B613" s="1" t="s">
        <v>746</v>
      </c>
      <c r="C613" s="1" t="n">
        <v>159.834781988955</v>
      </c>
    </row>
    <row r="614" customFormat="false" ht="16" hidden="false" customHeight="false" outlineLevel="0" collapsed="false">
      <c r="A614" s="1" t="n">
        <v>614</v>
      </c>
      <c r="B614" s="1" t="s">
        <v>747</v>
      </c>
      <c r="C614" s="1" t="n">
        <v>69.2614138824588</v>
      </c>
    </row>
    <row r="615" customFormat="false" ht="16" hidden="false" customHeight="false" outlineLevel="0" collapsed="false">
      <c r="A615" s="1" t="n">
        <v>615</v>
      </c>
      <c r="B615" s="1" t="s">
        <v>748</v>
      </c>
      <c r="C615" s="1" t="n">
        <v>139.827630243146</v>
      </c>
    </row>
    <row r="616" customFormat="false" ht="16" hidden="false" customHeight="false" outlineLevel="0" collapsed="false">
      <c r="A616" s="1" t="n">
        <v>616</v>
      </c>
      <c r="B616" s="1" t="s">
        <v>749</v>
      </c>
      <c r="C616" s="1" t="n">
        <v>67.6084756796297</v>
      </c>
    </row>
    <row r="617" customFormat="false" ht="16" hidden="false" customHeight="false" outlineLevel="0" collapsed="false">
      <c r="A617" s="1" t="n">
        <v>617</v>
      </c>
      <c r="B617" s="1" t="s">
        <v>750</v>
      </c>
      <c r="C617" s="1" t="n">
        <v>90.0834673683536</v>
      </c>
    </row>
    <row r="618" customFormat="false" ht="16" hidden="false" customHeight="false" outlineLevel="0" collapsed="false">
      <c r="A618" s="1" t="n">
        <v>618</v>
      </c>
      <c r="B618" s="1" t="s">
        <v>751</v>
      </c>
      <c r="C618" s="1" t="n">
        <v>98.4294856342953</v>
      </c>
    </row>
    <row r="619" customFormat="false" ht="16" hidden="false" customHeight="false" outlineLevel="0" collapsed="false">
      <c r="A619" s="1" t="n">
        <v>619</v>
      </c>
      <c r="B619" s="1" t="s">
        <v>752</v>
      </c>
      <c r="C619" s="1" t="n">
        <v>99.3810630783864</v>
      </c>
    </row>
    <row r="620" customFormat="false" ht="16" hidden="false" customHeight="false" outlineLevel="0" collapsed="false">
      <c r="A620" s="1" t="n">
        <v>620</v>
      </c>
      <c r="B620" s="1" t="s">
        <v>753</v>
      </c>
      <c r="C620" s="1" t="n">
        <v>44.6908250709671</v>
      </c>
    </row>
    <row r="621" customFormat="false" ht="16" hidden="false" customHeight="false" outlineLevel="0" collapsed="false">
      <c r="A621" s="1" t="n">
        <v>621</v>
      </c>
      <c r="B621" s="1" t="s">
        <v>754</v>
      </c>
      <c r="C621" s="1" t="n">
        <v>115.644411919421</v>
      </c>
    </row>
    <row r="622" customFormat="false" ht="16" hidden="false" customHeight="false" outlineLevel="0" collapsed="false">
      <c r="A622" s="1" t="n">
        <v>622</v>
      </c>
      <c r="B622" s="1" t="s">
        <v>755</v>
      </c>
      <c r="C622" s="1" t="n">
        <v>95.6935848525725</v>
      </c>
    </row>
    <row r="623" customFormat="false" ht="16" hidden="false" customHeight="false" outlineLevel="0" collapsed="false">
      <c r="A623" s="1" t="n">
        <v>623</v>
      </c>
      <c r="B623" s="1" t="s">
        <v>756</v>
      </c>
      <c r="C623" s="1" t="n">
        <v>141.381643631417</v>
      </c>
    </row>
    <row r="624" customFormat="false" ht="16" hidden="false" customHeight="false" outlineLevel="0" collapsed="false">
      <c r="A624" s="1" t="n">
        <v>624</v>
      </c>
      <c r="B624" s="1" t="s">
        <v>757</v>
      </c>
      <c r="C624" s="1" t="n">
        <v>289.663365063078</v>
      </c>
    </row>
    <row r="625" customFormat="false" ht="16" hidden="false" customHeight="false" outlineLevel="0" collapsed="false">
      <c r="A625" s="1" t="n">
        <v>625</v>
      </c>
      <c r="B625" s="1" t="s">
        <v>758</v>
      </c>
      <c r="C625" s="1" t="n">
        <v>78.2062632890482</v>
      </c>
    </row>
    <row r="626" customFormat="false" ht="16" hidden="false" customHeight="false" outlineLevel="0" collapsed="false">
      <c r="A626" s="1" t="n">
        <v>626</v>
      </c>
      <c r="B626" s="1" t="s">
        <v>759</v>
      </c>
      <c r="C626" s="1" t="n">
        <v>115.749658944617</v>
      </c>
    </row>
    <row r="627" customFormat="false" ht="16" hidden="false" customHeight="false" outlineLevel="0" collapsed="false">
      <c r="A627" s="1" t="n">
        <v>627</v>
      </c>
      <c r="B627" s="1" t="s">
        <v>760</v>
      </c>
      <c r="C627" s="1" t="n">
        <v>89.4383686347685</v>
      </c>
    </row>
    <row r="628" customFormat="false" ht="16" hidden="false" customHeight="false" outlineLevel="0" collapsed="false">
      <c r="A628" s="1" t="n">
        <v>628</v>
      </c>
      <c r="B628" s="1" t="s">
        <v>761</v>
      </c>
      <c r="C628" s="1" t="n">
        <v>45.6427300813992</v>
      </c>
    </row>
    <row r="629" customFormat="false" ht="16" hidden="false" customHeight="false" outlineLevel="0" collapsed="false">
      <c r="A629" s="1" t="n">
        <v>629</v>
      </c>
      <c r="B629" s="1" t="s">
        <v>762</v>
      </c>
      <c r="C629" s="1" t="n">
        <v>47.3916446458501</v>
      </c>
    </row>
    <row r="630" customFormat="false" ht="16" hidden="false" customHeight="false" outlineLevel="0" collapsed="false">
      <c r="A630" s="1" t="n">
        <v>630</v>
      </c>
      <c r="B630" s="1" t="s">
        <v>763</v>
      </c>
      <c r="C630" s="1" t="n">
        <v>61.3999222862251</v>
      </c>
    </row>
    <row r="631" customFormat="false" ht="16" hidden="false" customHeight="false" outlineLevel="0" collapsed="false">
      <c r="A631" s="1" t="n">
        <v>631</v>
      </c>
      <c r="B631" s="1" t="s">
        <v>764</v>
      </c>
      <c r="C631" s="1" t="n">
        <v>135.425716643751</v>
      </c>
    </row>
    <row r="632" customFormat="false" ht="16" hidden="false" customHeight="false" outlineLevel="0" collapsed="false">
      <c r="A632" s="1" t="n">
        <v>632</v>
      </c>
      <c r="B632" s="1" t="s">
        <v>765</v>
      </c>
      <c r="C632" s="1" t="n">
        <v>207.626992014966</v>
      </c>
    </row>
    <row r="633" customFormat="false" ht="16" hidden="false" customHeight="false" outlineLevel="0" collapsed="false">
      <c r="A633" s="1" t="n">
        <v>633</v>
      </c>
      <c r="B633" s="1" t="s">
        <v>766</v>
      </c>
      <c r="C633" s="1" t="n">
        <v>89.3415162189425</v>
      </c>
    </row>
    <row r="634" customFormat="false" ht="16" hidden="false" customHeight="false" outlineLevel="0" collapsed="false">
      <c r="A634" s="1" t="n">
        <v>634</v>
      </c>
      <c r="B634" s="1" t="s">
        <v>767</v>
      </c>
      <c r="C634" s="1" t="n">
        <v>58.6486137479598</v>
      </c>
    </row>
    <row r="635" customFormat="false" ht="16" hidden="false" customHeight="false" outlineLevel="0" collapsed="false">
      <c r="A635" s="1" t="n">
        <v>635</v>
      </c>
      <c r="B635" s="1" t="s">
        <v>768</v>
      </c>
      <c r="C635" s="1" t="n">
        <v>82.8353933576679</v>
      </c>
    </row>
    <row r="636" customFormat="false" ht="16" hidden="false" customHeight="false" outlineLevel="0" collapsed="false">
      <c r="A636" s="1" t="n">
        <v>636</v>
      </c>
      <c r="B636" s="1" t="s">
        <v>769</v>
      </c>
      <c r="C636" s="1" t="n">
        <v>100.007761095842</v>
      </c>
    </row>
    <row r="637" customFormat="false" ht="16" hidden="false" customHeight="false" outlineLevel="0" collapsed="false">
      <c r="A637" s="1" t="n">
        <v>637</v>
      </c>
      <c r="B637" s="1" t="s">
        <v>770</v>
      </c>
      <c r="C637" s="1" t="n">
        <v>48.9308692949735</v>
      </c>
    </row>
    <row r="638" customFormat="false" ht="16" hidden="false" customHeight="false" outlineLevel="0" collapsed="false">
      <c r="A638" s="1" t="n">
        <v>638</v>
      </c>
      <c r="B638" s="1" t="s">
        <v>771</v>
      </c>
      <c r="C638" s="1" t="n">
        <v>96.3454212647952</v>
      </c>
    </row>
    <row r="639" customFormat="false" ht="16" hidden="false" customHeight="false" outlineLevel="0" collapsed="false">
      <c r="A639" s="1" t="n">
        <v>639</v>
      </c>
      <c r="B639" s="1" t="s">
        <v>772</v>
      </c>
      <c r="C639" s="1" t="n">
        <v>87.3817386636158</v>
      </c>
    </row>
    <row r="640" customFormat="false" ht="16" hidden="false" customHeight="false" outlineLevel="0" collapsed="false">
      <c r="A640" s="1" t="n">
        <v>640</v>
      </c>
      <c r="B640" s="1" t="s">
        <v>773</v>
      </c>
      <c r="C640" s="1" t="n">
        <v>155.513134632513</v>
      </c>
    </row>
    <row r="641" customFormat="false" ht="16" hidden="false" customHeight="false" outlineLevel="0" collapsed="false">
      <c r="A641" s="1" t="n">
        <v>641</v>
      </c>
      <c r="B641" s="1" t="s">
        <v>774</v>
      </c>
      <c r="C641" s="1" t="n">
        <v>101.953895210851</v>
      </c>
    </row>
    <row r="642" customFormat="false" ht="16" hidden="false" customHeight="false" outlineLevel="0" collapsed="false">
      <c r="A642" s="1" t="n">
        <v>642</v>
      </c>
      <c r="B642" s="1" t="s">
        <v>775</v>
      </c>
      <c r="C642" s="1" t="n">
        <v>63.0484364122347</v>
      </c>
    </row>
    <row r="643" customFormat="false" ht="16" hidden="false" customHeight="false" outlineLevel="0" collapsed="false">
      <c r="A643" s="1" t="n">
        <v>643</v>
      </c>
      <c r="B643" s="1" t="s">
        <v>776</v>
      </c>
      <c r="C643" s="1" t="n">
        <v>66.1288369648098</v>
      </c>
    </row>
    <row r="644" customFormat="false" ht="16" hidden="false" customHeight="false" outlineLevel="0" collapsed="false">
      <c r="A644" s="1" t="n">
        <v>644</v>
      </c>
      <c r="B644" s="1" t="s">
        <v>777</v>
      </c>
      <c r="C644" s="1" t="n">
        <v>127.329515669962</v>
      </c>
    </row>
    <row r="645" customFormat="false" ht="16" hidden="false" customHeight="false" outlineLevel="0" collapsed="false">
      <c r="A645" s="1" t="n">
        <v>645</v>
      </c>
      <c r="B645" s="1" t="s">
        <v>778</v>
      </c>
      <c r="C645" s="1" t="n">
        <v>263.235710880411</v>
      </c>
    </row>
    <row r="646" customFormat="false" ht="16" hidden="false" customHeight="false" outlineLevel="0" collapsed="false">
      <c r="A646" s="1" t="n">
        <v>646</v>
      </c>
      <c r="B646" s="1" t="s">
        <v>779</v>
      </c>
      <c r="C646" s="1" t="n">
        <v>140.60127427089</v>
      </c>
    </row>
    <row r="647" customFormat="false" ht="16" hidden="false" customHeight="false" outlineLevel="0" collapsed="false">
      <c r="A647" s="1" t="n">
        <v>647</v>
      </c>
      <c r="B647" s="1" t="s">
        <v>780</v>
      </c>
      <c r="C647" s="1" t="n">
        <v>64.4425815058432</v>
      </c>
    </row>
    <row r="648" customFormat="false" ht="16" hidden="false" customHeight="false" outlineLevel="0" collapsed="false">
      <c r="A648" s="1" t="n">
        <v>648</v>
      </c>
      <c r="B648" s="1" t="s">
        <v>781</v>
      </c>
      <c r="C648" s="1" t="n">
        <v>75.3985159881027</v>
      </c>
    </row>
    <row r="649" customFormat="false" ht="16" hidden="false" customHeight="false" outlineLevel="0" collapsed="false">
      <c r="A649" s="1" t="n">
        <v>649</v>
      </c>
      <c r="B649" s="1" t="s">
        <v>782</v>
      </c>
      <c r="C649" s="1" t="n">
        <v>262.516839485143</v>
      </c>
    </row>
    <row r="650" customFormat="false" ht="16" hidden="false" customHeight="false" outlineLevel="0" collapsed="false">
      <c r="A650" s="1" t="n">
        <v>650</v>
      </c>
      <c r="B650" s="1" t="s">
        <v>783</v>
      </c>
      <c r="C650" s="1" t="n">
        <v>59.587659327735</v>
      </c>
    </row>
    <row r="651" customFormat="false" ht="16" hidden="false" customHeight="false" outlineLevel="0" collapsed="false">
      <c r="A651" s="1" t="n">
        <v>651</v>
      </c>
      <c r="B651" s="1" t="s">
        <v>784</v>
      </c>
      <c r="C651" s="1" t="n">
        <v>98.5318586954253</v>
      </c>
    </row>
    <row r="652" customFormat="false" ht="16" hidden="false" customHeight="false" outlineLevel="0" collapsed="false">
      <c r="A652" s="1" t="n">
        <v>652</v>
      </c>
      <c r="B652" s="1" t="s">
        <v>785</v>
      </c>
      <c r="C652" s="1" t="n">
        <v>55.26965330876</v>
      </c>
    </row>
    <row r="653" customFormat="false" ht="16" hidden="false" customHeight="false" outlineLevel="0" collapsed="false">
      <c r="A653" s="1" t="n">
        <v>653</v>
      </c>
      <c r="B653" s="1" t="s">
        <v>786</v>
      </c>
      <c r="C653" s="1" t="n">
        <v>69.0350254074391</v>
      </c>
    </row>
    <row r="654" customFormat="false" ht="16" hidden="false" customHeight="false" outlineLevel="0" collapsed="false">
      <c r="A654" s="1" t="n">
        <v>654</v>
      </c>
      <c r="B654" s="1" t="s">
        <v>787</v>
      </c>
      <c r="C654" s="1" t="n">
        <v>57.2355597731337</v>
      </c>
    </row>
    <row r="655" customFormat="false" ht="16" hidden="false" customHeight="false" outlineLevel="0" collapsed="false">
      <c r="A655" s="1" t="n">
        <v>655</v>
      </c>
      <c r="B655" s="1" t="s">
        <v>788</v>
      </c>
      <c r="C655" s="1" t="n">
        <v>53.5518890735541</v>
      </c>
    </row>
    <row r="656" customFormat="false" ht="16" hidden="false" customHeight="false" outlineLevel="0" collapsed="false">
      <c r="A656" s="1" t="n">
        <v>656</v>
      </c>
      <c r="B656" s="1" t="s">
        <v>789</v>
      </c>
      <c r="C656" s="1" t="n">
        <v>121.748951470292</v>
      </c>
    </row>
    <row r="657" customFormat="false" ht="16" hidden="false" customHeight="false" outlineLevel="0" collapsed="false">
      <c r="A657" s="1" t="n">
        <v>657</v>
      </c>
      <c r="B657" s="1" t="s">
        <v>790</v>
      </c>
      <c r="C657" s="1" t="n">
        <v>121.020346429463</v>
      </c>
    </row>
    <row r="658" customFormat="false" ht="16" hidden="false" customHeight="false" outlineLevel="0" collapsed="false">
      <c r="A658" s="1" t="n">
        <v>658</v>
      </c>
      <c r="B658" s="1" t="s">
        <v>791</v>
      </c>
      <c r="C658" s="1" t="n">
        <v>97.4843917319947</v>
      </c>
    </row>
    <row r="659" customFormat="false" ht="16" hidden="false" customHeight="false" outlineLevel="0" collapsed="false">
      <c r="A659" s="1" t="n">
        <v>659</v>
      </c>
      <c r="B659" s="1" t="s">
        <v>792</v>
      </c>
      <c r="C659" s="1" t="n">
        <v>116.550184170982</v>
      </c>
    </row>
    <row r="660" customFormat="false" ht="16" hidden="false" customHeight="false" outlineLevel="0" collapsed="false">
      <c r="A660" s="1" t="n">
        <v>660</v>
      </c>
      <c r="B660" s="1" t="s">
        <v>793</v>
      </c>
      <c r="C660" s="1" t="n">
        <v>67.6985763817463</v>
      </c>
    </row>
    <row r="661" customFormat="false" ht="16" hidden="false" customHeight="false" outlineLevel="0" collapsed="false">
      <c r="A661" s="1" t="n">
        <v>661</v>
      </c>
      <c r="B661" s="1" t="s">
        <v>794</v>
      </c>
      <c r="C661" s="1" t="n">
        <v>154.843618995494</v>
      </c>
    </row>
    <row r="662" customFormat="false" ht="16" hidden="false" customHeight="false" outlineLevel="0" collapsed="false">
      <c r="A662" s="1" t="n">
        <v>662</v>
      </c>
      <c r="B662" s="1" t="s">
        <v>795</v>
      </c>
      <c r="C662" s="1" t="n">
        <v>145.329931891314</v>
      </c>
    </row>
    <row r="663" customFormat="false" ht="16" hidden="false" customHeight="false" outlineLevel="0" collapsed="false">
      <c r="A663" s="1" t="n">
        <v>663</v>
      </c>
      <c r="B663" s="1" t="s">
        <v>796</v>
      </c>
      <c r="C663" s="1" t="n">
        <v>137.19817362473</v>
      </c>
    </row>
    <row r="664" customFormat="false" ht="16" hidden="false" customHeight="false" outlineLevel="0" collapsed="false">
      <c r="A664" s="1" t="n">
        <v>664</v>
      </c>
      <c r="B664" s="1" t="s">
        <v>797</v>
      </c>
      <c r="C664" s="1" t="n">
        <v>65.6352745647833</v>
      </c>
    </row>
    <row r="665" customFormat="false" ht="16" hidden="false" customHeight="false" outlineLevel="0" collapsed="false">
      <c r="A665" s="1" t="n">
        <v>665</v>
      </c>
      <c r="B665" s="1" t="s">
        <v>798</v>
      </c>
      <c r="C665" s="1" t="n">
        <v>89.3545948422562</v>
      </c>
    </row>
    <row r="666" customFormat="false" ht="16" hidden="false" customHeight="false" outlineLevel="0" collapsed="false">
      <c r="A666" s="1" t="n">
        <v>666</v>
      </c>
      <c r="B666" s="1" t="s">
        <v>799</v>
      </c>
      <c r="C666" s="1" t="n">
        <v>70.4395085671642</v>
      </c>
    </row>
    <row r="667" customFormat="false" ht="16" hidden="false" customHeight="false" outlineLevel="0" collapsed="false">
      <c r="A667" s="1" t="n">
        <v>667</v>
      </c>
      <c r="B667" s="1" t="s">
        <v>800</v>
      </c>
      <c r="C667" s="1" t="n">
        <v>101.517522836799</v>
      </c>
    </row>
    <row r="668" customFormat="false" ht="16" hidden="false" customHeight="false" outlineLevel="0" collapsed="false">
      <c r="A668" s="1" t="n">
        <v>668</v>
      </c>
      <c r="B668" s="1" t="s">
        <v>801</v>
      </c>
      <c r="C668" s="1" t="n">
        <v>136.197018636427</v>
      </c>
    </row>
    <row r="669" customFormat="false" ht="16" hidden="false" customHeight="false" outlineLevel="0" collapsed="false">
      <c r="A669" s="1" t="n">
        <v>669</v>
      </c>
      <c r="B669" s="1" t="s">
        <v>802</v>
      </c>
      <c r="C669" s="1" t="n">
        <v>59.7289373651769</v>
      </c>
    </row>
    <row r="670" customFormat="false" ht="16" hidden="false" customHeight="false" outlineLevel="0" collapsed="false">
      <c r="A670" s="1" t="n">
        <v>670</v>
      </c>
      <c r="B670" s="1" t="s">
        <v>803</v>
      </c>
      <c r="C670" s="1" t="n">
        <v>66.8465925523147</v>
      </c>
    </row>
    <row r="671" customFormat="false" ht="16" hidden="false" customHeight="false" outlineLevel="0" collapsed="false">
      <c r="A671" s="1" t="n">
        <v>671</v>
      </c>
      <c r="B671" s="1" t="s">
        <v>804</v>
      </c>
      <c r="C671" s="1" t="n">
        <v>96.2682576977178</v>
      </c>
    </row>
    <row r="672" customFormat="false" ht="16" hidden="false" customHeight="false" outlineLevel="0" collapsed="false">
      <c r="A672" s="1" t="n">
        <v>672</v>
      </c>
      <c r="B672" s="1" t="s">
        <v>805</v>
      </c>
      <c r="C672" s="1" t="n">
        <v>134.893365455574</v>
      </c>
    </row>
    <row r="673" customFormat="false" ht="16" hidden="false" customHeight="false" outlineLevel="0" collapsed="false">
      <c r="A673" s="1" t="n">
        <v>673</v>
      </c>
      <c r="B673" s="1" t="s">
        <v>806</v>
      </c>
      <c r="C673" s="1" t="n">
        <v>79.8848307096096</v>
      </c>
    </row>
    <row r="674" customFormat="false" ht="16" hidden="false" customHeight="false" outlineLevel="0" collapsed="false">
      <c r="A674" s="1" t="n">
        <v>674</v>
      </c>
      <c r="B674" s="1" t="s">
        <v>807</v>
      </c>
      <c r="C674" s="1" t="n">
        <v>66.199925150771</v>
      </c>
    </row>
    <row r="675" customFormat="false" ht="16" hidden="false" customHeight="false" outlineLevel="0" collapsed="false">
      <c r="A675" s="1" t="n">
        <v>675</v>
      </c>
      <c r="B675" s="1" t="s">
        <v>808</v>
      </c>
      <c r="C675" s="1" t="n">
        <v>101.539709258653</v>
      </c>
    </row>
    <row r="676" customFormat="false" ht="16" hidden="false" customHeight="false" outlineLevel="0" collapsed="false">
      <c r="A676" s="1" t="n">
        <v>676</v>
      </c>
      <c r="B676" s="1" t="s">
        <v>809</v>
      </c>
      <c r="C676" s="1" t="n">
        <v>59.0817454323408</v>
      </c>
    </row>
    <row r="677" customFormat="false" ht="16" hidden="false" customHeight="false" outlineLevel="0" collapsed="false">
      <c r="A677" s="1" t="n">
        <v>677</v>
      </c>
      <c r="B677" s="1" t="s">
        <v>810</v>
      </c>
      <c r="C677" s="1" t="n">
        <v>115.655001769413</v>
      </c>
    </row>
    <row r="678" customFormat="false" ht="16" hidden="false" customHeight="false" outlineLevel="0" collapsed="false">
      <c r="A678" s="1" t="n">
        <v>678</v>
      </c>
      <c r="B678" s="1" t="s">
        <v>811</v>
      </c>
      <c r="C678" s="1" t="n">
        <v>119.472668630723</v>
      </c>
    </row>
    <row r="679" customFormat="false" ht="16" hidden="false" customHeight="false" outlineLevel="0" collapsed="false">
      <c r="A679" s="1" t="n">
        <v>679</v>
      </c>
      <c r="B679" s="1" t="s">
        <v>812</v>
      </c>
      <c r="C679" s="1" t="n">
        <v>143.56673420828</v>
      </c>
    </row>
    <row r="680" customFormat="false" ht="16" hidden="false" customHeight="false" outlineLevel="0" collapsed="false">
      <c r="A680" s="1" t="n">
        <v>680</v>
      </c>
      <c r="B680" s="1" t="s">
        <v>813</v>
      </c>
      <c r="C680" s="1" t="n">
        <v>97.824195217073</v>
      </c>
    </row>
    <row r="681" customFormat="false" ht="16" hidden="false" customHeight="false" outlineLevel="0" collapsed="false">
      <c r="A681" s="1" t="n">
        <v>681</v>
      </c>
      <c r="B681" s="1" t="s">
        <v>814</v>
      </c>
      <c r="C681" s="1" t="n">
        <v>152.736486859361</v>
      </c>
    </row>
    <row r="682" customFormat="false" ht="16" hidden="false" customHeight="false" outlineLevel="0" collapsed="false">
      <c r="A682" s="1" t="n">
        <v>682</v>
      </c>
      <c r="B682" s="1" t="s">
        <v>815</v>
      </c>
      <c r="C682" s="1" t="n">
        <v>160.026280550579</v>
      </c>
    </row>
    <row r="683" customFormat="false" ht="16" hidden="false" customHeight="false" outlineLevel="0" collapsed="false">
      <c r="A683" s="1" t="n">
        <v>683</v>
      </c>
      <c r="B683" s="1" t="s">
        <v>816</v>
      </c>
      <c r="C683" s="1" t="n">
        <v>69.020126787652</v>
      </c>
    </row>
    <row r="684" customFormat="false" ht="16" hidden="false" customHeight="false" outlineLevel="0" collapsed="false">
      <c r="A684" s="1" t="n">
        <v>684</v>
      </c>
      <c r="B684" s="1" t="s">
        <v>817</v>
      </c>
      <c r="C684" s="1" t="n">
        <v>155.459976260248</v>
      </c>
    </row>
    <row r="685" customFormat="false" ht="16" hidden="false" customHeight="false" outlineLevel="0" collapsed="false">
      <c r="A685" s="1" t="n">
        <v>685</v>
      </c>
      <c r="B685" s="1" t="s">
        <v>818</v>
      </c>
      <c r="C685" s="1" t="n">
        <v>79.1202002919946</v>
      </c>
    </row>
    <row r="686" customFormat="false" ht="16" hidden="false" customHeight="false" outlineLevel="0" collapsed="false">
      <c r="A686" s="1" t="n">
        <v>686</v>
      </c>
      <c r="B686" s="1" t="s">
        <v>819</v>
      </c>
      <c r="C686" s="1" t="n">
        <v>138.631129078495</v>
      </c>
    </row>
    <row r="687" customFormat="false" ht="16" hidden="false" customHeight="false" outlineLevel="0" collapsed="false">
      <c r="A687" s="1" t="n">
        <v>687</v>
      </c>
      <c r="B687" s="1" t="s">
        <v>820</v>
      </c>
      <c r="C687" s="1" t="n">
        <v>51.8241092913876</v>
      </c>
    </row>
    <row r="688" customFormat="false" ht="16" hidden="false" customHeight="false" outlineLevel="0" collapsed="false">
      <c r="A688" s="1" t="n">
        <v>688</v>
      </c>
      <c r="B688" s="1" t="s">
        <v>821</v>
      </c>
      <c r="C688" s="1" t="n">
        <v>131.845353752326</v>
      </c>
    </row>
    <row r="689" customFormat="false" ht="16" hidden="false" customHeight="false" outlineLevel="0" collapsed="false">
      <c r="A689" s="1" t="n">
        <v>689</v>
      </c>
      <c r="B689" s="1" t="s">
        <v>822</v>
      </c>
      <c r="C689" s="1" t="n">
        <v>66.7766694329145</v>
      </c>
    </row>
    <row r="690" customFormat="false" ht="16" hidden="false" customHeight="false" outlineLevel="0" collapsed="false">
      <c r="A690" s="1" t="n">
        <v>690</v>
      </c>
      <c r="B690" s="1" t="s">
        <v>823</v>
      </c>
      <c r="C690" s="1" t="n">
        <v>65.539888320898</v>
      </c>
    </row>
    <row r="691" customFormat="false" ht="16" hidden="false" customHeight="false" outlineLevel="0" collapsed="false">
      <c r="A691" s="1" t="n">
        <v>691</v>
      </c>
      <c r="B691" s="1" t="s">
        <v>824</v>
      </c>
      <c r="C691" s="1" t="n">
        <v>49.7934660443708</v>
      </c>
    </row>
    <row r="692" customFormat="false" ht="16" hidden="false" customHeight="false" outlineLevel="0" collapsed="false">
      <c r="A692" s="1" t="n">
        <v>692</v>
      </c>
      <c r="B692" s="1" t="s">
        <v>825</v>
      </c>
      <c r="C692" s="1" t="n">
        <v>70.7744500349214</v>
      </c>
    </row>
    <row r="693" customFormat="false" ht="16" hidden="false" customHeight="false" outlineLevel="0" collapsed="false">
      <c r="A693" s="1" t="n">
        <v>693</v>
      </c>
      <c r="B693" s="1" t="s">
        <v>826</v>
      </c>
      <c r="C693" s="1" t="n">
        <v>79.3672086620379</v>
      </c>
    </row>
    <row r="694" customFormat="false" ht="16" hidden="false" customHeight="false" outlineLevel="0" collapsed="false">
      <c r="A694" s="1" t="n">
        <v>694</v>
      </c>
      <c r="B694" s="1" t="s">
        <v>827</v>
      </c>
      <c r="C694" s="1" t="n">
        <v>160.919478056568</v>
      </c>
    </row>
    <row r="695" customFormat="false" ht="16" hidden="false" customHeight="false" outlineLevel="0" collapsed="false">
      <c r="A695" s="1" t="n">
        <v>695</v>
      </c>
      <c r="B695" s="1" t="s">
        <v>828</v>
      </c>
      <c r="C695" s="1" t="n">
        <v>90.7565041903228</v>
      </c>
    </row>
    <row r="696" customFormat="false" ht="16" hidden="false" customHeight="false" outlineLevel="0" collapsed="false">
      <c r="A696" s="1" t="n">
        <v>696</v>
      </c>
      <c r="B696" s="1" t="s">
        <v>829</v>
      </c>
      <c r="C696" s="1" t="n">
        <v>116.478684956403</v>
      </c>
    </row>
    <row r="697" customFormat="false" ht="16" hidden="false" customHeight="false" outlineLevel="0" collapsed="false">
      <c r="A697" s="1" t="n">
        <v>697</v>
      </c>
      <c r="B697" s="1" t="s">
        <v>830</v>
      </c>
      <c r="C697" s="1" t="n">
        <v>199.229969367768</v>
      </c>
    </row>
    <row r="698" customFormat="false" ht="16" hidden="false" customHeight="false" outlineLevel="0" collapsed="false">
      <c r="A698" s="1" t="n">
        <v>698</v>
      </c>
      <c r="B698" s="1" t="s">
        <v>831</v>
      </c>
      <c r="C698" s="1" t="n">
        <v>53.7889844350839</v>
      </c>
    </row>
    <row r="699" customFormat="false" ht="16" hidden="false" customHeight="false" outlineLevel="0" collapsed="false">
      <c r="A699" s="1" t="n">
        <v>699</v>
      </c>
      <c r="B699" s="1" t="s">
        <v>832</v>
      </c>
      <c r="C699" s="1" t="n">
        <v>98.9290081823758</v>
      </c>
    </row>
    <row r="700" customFormat="false" ht="16" hidden="false" customHeight="false" outlineLevel="0" collapsed="false">
      <c r="A700" s="1" t="n">
        <v>700</v>
      </c>
      <c r="B700" s="1" t="s">
        <v>833</v>
      </c>
      <c r="C700" s="1" t="n">
        <v>72.628616139706</v>
      </c>
    </row>
    <row r="701" customFormat="false" ht="16" hidden="false" customHeight="false" outlineLevel="0" collapsed="false">
      <c r="A701" s="1" t="n">
        <v>701</v>
      </c>
      <c r="B701" s="1" t="s">
        <v>834</v>
      </c>
      <c r="C701" s="1" t="n">
        <v>125.416359655748</v>
      </c>
    </row>
    <row r="702" customFormat="false" ht="16" hidden="false" customHeight="false" outlineLevel="0" collapsed="false">
      <c r="A702" s="1" t="n">
        <v>702</v>
      </c>
      <c r="B702" s="1" t="s">
        <v>835</v>
      </c>
      <c r="C702" s="1" t="n">
        <v>81.2251411939263</v>
      </c>
    </row>
    <row r="703" customFormat="false" ht="16" hidden="false" customHeight="false" outlineLevel="0" collapsed="false">
      <c r="A703" s="1" t="n">
        <v>703</v>
      </c>
      <c r="B703" s="1" t="s">
        <v>836</v>
      </c>
      <c r="C703" s="1" t="n">
        <v>117.283468635243</v>
      </c>
    </row>
    <row r="704" customFormat="false" ht="16" hidden="false" customHeight="false" outlineLevel="0" collapsed="false">
      <c r="A704" s="1" t="n">
        <v>704</v>
      </c>
      <c r="B704" s="1" t="s">
        <v>837</v>
      </c>
      <c r="C704" s="1" t="n">
        <v>121.66376841825</v>
      </c>
    </row>
    <row r="705" customFormat="false" ht="16" hidden="false" customHeight="false" outlineLevel="0" collapsed="false">
      <c r="A705" s="1" t="n">
        <v>705</v>
      </c>
      <c r="B705" s="1" t="s">
        <v>838</v>
      </c>
      <c r="C705" s="1" t="n">
        <v>79.5984054716419</v>
      </c>
    </row>
    <row r="706" customFormat="false" ht="16" hidden="false" customHeight="false" outlineLevel="0" collapsed="false">
      <c r="A706" s="1" t="n">
        <v>706</v>
      </c>
      <c r="B706" s="1" t="s">
        <v>839</v>
      </c>
      <c r="C706" s="1" t="n">
        <v>71.7694861749622</v>
      </c>
    </row>
    <row r="707" customFormat="false" ht="16" hidden="false" customHeight="false" outlineLevel="0" collapsed="false">
      <c r="A707" s="1" t="n">
        <v>707</v>
      </c>
      <c r="B707" s="1" t="s">
        <v>840</v>
      </c>
      <c r="C707" s="1" t="n">
        <v>103.172646185996</v>
      </c>
    </row>
    <row r="708" customFormat="false" ht="16" hidden="false" customHeight="false" outlineLevel="0" collapsed="false">
      <c r="A708" s="1" t="n">
        <v>708</v>
      </c>
      <c r="B708" s="1" t="s">
        <v>841</v>
      </c>
      <c r="C708" s="1" t="n">
        <v>111.464637176353</v>
      </c>
    </row>
    <row r="709" customFormat="false" ht="16" hidden="false" customHeight="false" outlineLevel="0" collapsed="false">
      <c r="A709" s="1" t="n">
        <v>709</v>
      </c>
      <c r="B709" s="1" t="s">
        <v>842</v>
      </c>
      <c r="C709" s="1" t="n">
        <v>63.0849259531261</v>
      </c>
    </row>
    <row r="710" customFormat="false" ht="16" hidden="false" customHeight="false" outlineLevel="0" collapsed="false">
      <c r="A710" s="1" t="n">
        <v>710</v>
      </c>
      <c r="B710" s="1" t="s">
        <v>843</v>
      </c>
      <c r="C710" s="1" t="n">
        <v>111.24378111066</v>
      </c>
    </row>
    <row r="711" customFormat="false" ht="16" hidden="false" customHeight="false" outlineLevel="0" collapsed="false">
      <c r="A711" s="1" t="n">
        <v>711</v>
      </c>
      <c r="B711" s="1" t="s">
        <v>844</v>
      </c>
      <c r="C711" s="1" t="n">
        <v>148.993052476557</v>
      </c>
    </row>
    <row r="712" customFormat="false" ht="16" hidden="false" customHeight="false" outlineLevel="0" collapsed="false">
      <c r="A712" s="1" t="n">
        <v>712</v>
      </c>
      <c r="B712" s="1" t="s">
        <v>845</v>
      </c>
      <c r="C712" s="1" t="n">
        <v>161.153502238185</v>
      </c>
    </row>
    <row r="713" customFormat="false" ht="16" hidden="false" customHeight="false" outlineLevel="0" collapsed="false">
      <c r="A713" s="1" t="n">
        <v>713</v>
      </c>
      <c r="B713" s="1" t="s">
        <v>846</v>
      </c>
      <c r="C713" s="1" t="n">
        <v>108.885527865243</v>
      </c>
    </row>
    <row r="714" customFormat="false" ht="16" hidden="false" customHeight="false" outlineLevel="0" collapsed="false">
      <c r="A714" s="1" t="n">
        <v>714</v>
      </c>
      <c r="B714" s="1" t="s">
        <v>847</v>
      </c>
      <c r="C714" s="1" t="n">
        <v>95.8974935421936</v>
      </c>
    </row>
    <row r="715" customFormat="false" ht="16" hidden="false" customHeight="false" outlineLevel="0" collapsed="false">
      <c r="A715" s="1" t="n">
        <v>715</v>
      </c>
      <c r="B715" s="1" t="s">
        <v>848</v>
      </c>
      <c r="C715" s="1" t="n">
        <v>79.5418293877222</v>
      </c>
    </row>
    <row r="716" customFormat="false" ht="16" hidden="false" customHeight="false" outlineLevel="0" collapsed="false">
      <c r="A716" s="1" t="n">
        <v>716</v>
      </c>
      <c r="B716" s="1" t="s">
        <v>849</v>
      </c>
      <c r="C716" s="1" t="n">
        <v>103.68506994582</v>
      </c>
    </row>
    <row r="717" customFormat="false" ht="16" hidden="false" customHeight="false" outlineLevel="0" collapsed="false">
      <c r="A717" s="1" t="n">
        <v>717</v>
      </c>
      <c r="B717" s="1" t="s">
        <v>850</v>
      </c>
      <c r="C717" s="1" t="n">
        <v>168.422998540191</v>
      </c>
    </row>
    <row r="718" customFormat="false" ht="16" hidden="false" customHeight="false" outlineLevel="0" collapsed="false">
      <c r="A718" s="1" t="n">
        <v>718</v>
      </c>
      <c r="B718" s="1" t="s">
        <v>851</v>
      </c>
      <c r="C718" s="1" t="n">
        <v>66.2791457768366</v>
      </c>
    </row>
    <row r="719" customFormat="false" ht="16" hidden="false" customHeight="false" outlineLevel="0" collapsed="false">
      <c r="A719" s="1" t="n">
        <v>719</v>
      </c>
      <c r="B719" s="1" t="s">
        <v>852</v>
      </c>
      <c r="C719" s="1" t="n">
        <v>89.6779196346522</v>
      </c>
    </row>
    <row r="720" customFormat="false" ht="16" hidden="false" customHeight="false" outlineLevel="0" collapsed="false">
      <c r="A720" s="1" t="n">
        <v>720</v>
      </c>
      <c r="B720" s="1" t="s">
        <v>853</v>
      </c>
      <c r="C720" s="1" t="n">
        <v>109.364212045174</v>
      </c>
    </row>
    <row r="721" customFormat="false" ht="16" hidden="false" customHeight="false" outlineLevel="0" collapsed="false">
      <c r="A721" s="1" t="n">
        <v>721</v>
      </c>
      <c r="B721" s="1" t="s">
        <v>854</v>
      </c>
      <c r="C721" s="1" t="n">
        <v>88.7508337302907</v>
      </c>
    </row>
    <row r="722" customFormat="false" ht="16" hidden="false" customHeight="false" outlineLevel="0" collapsed="false">
      <c r="A722" s="1" t="n">
        <v>722</v>
      </c>
      <c r="B722" s="1" t="s">
        <v>855</v>
      </c>
      <c r="C722" s="1" t="n">
        <v>98.9969049245851</v>
      </c>
    </row>
    <row r="723" customFormat="false" ht="16" hidden="false" customHeight="false" outlineLevel="0" collapsed="false">
      <c r="A723" s="1" t="n">
        <v>723</v>
      </c>
      <c r="B723" s="1" t="s">
        <v>856</v>
      </c>
      <c r="C723" s="1" t="n">
        <v>91.3791527624281</v>
      </c>
    </row>
    <row r="724" customFormat="false" ht="16" hidden="false" customHeight="false" outlineLevel="0" collapsed="false">
      <c r="A724" s="1" t="n">
        <v>724</v>
      </c>
      <c r="B724" s="1" t="s">
        <v>857</v>
      </c>
      <c r="C724" s="1" t="n">
        <v>139.043350564113</v>
      </c>
    </row>
    <row r="725" customFormat="false" ht="16" hidden="false" customHeight="false" outlineLevel="0" collapsed="false">
      <c r="A725" s="1" t="n">
        <v>725</v>
      </c>
      <c r="B725" s="1" t="s">
        <v>858</v>
      </c>
      <c r="C725" s="1" t="n">
        <v>209.133099036385</v>
      </c>
    </row>
    <row r="726" customFormat="false" ht="16" hidden="false" customHeight="false" outlineLevel="0" collapsed="false">
      <c r="A726" s="1" t="n">
        <v>726</v>
      </c>
      <c r="B726" s="1" t="s">
        <v>859</v>
      </c>
      <c r="C726" s="1" t="n">
        <v>1036.64720949299</v>
      </c>
    </row>
    <row r="727" customFormat="false" ht="16" hidden="false" customHeight="false" outlineLevel="0" collapsed="false">
      <c r="A727" s="1" t="n">
        <v>727</v>
      </c>
      <c r="B727" s="1" t="s">
        <v>860</v>
      </c>
      <c r="C727" s="1" t="n">
        <v>102.067774037896</v>
      </c>
    </row>
    <row r="728" customFormat="false" ht="16" hidden="false" customHeight="false" outlineLevel="0" collapsed="false">
      <c r="A728" s="1" t="n">
        <v>728</v>
      </c>
      <c r="B728" s="1" t="s">
        <v>861</v>
      </c>
      <c r="C728" s="1" t="n">
        <v>87.957193963742</v>
      </c>
    </row>
    <row r="729" customFormat="false" ht="16" hidden="false" customHeight="false" outlineLevel="0" collapsed="false">
      <c r="A729" s="1" t="n">
        <v>729</v>
      </c>
      <c r="B729" s="1" t="s">
        <v>862</v>
      </c>
      <c r="C729" s="1" t="n">
        <v>70.8225122879538</v>
      </c>
    </row>
    <row r="730" customFormat="false" ht="16" hidden="false" customHeight="false" outlineLevel="0" collapsed="false">
      <c r="A730" s="1" t="n">
        <v>730</v>
      </c>
      <c r="B730" s="1" t="s">
        <v>863</v>
      </c>
      <c r="C730" s="1" t="n">
        <v>38.6604353530722</v>
      </c>
    </row>
    <row r="731" customFormat="false" ht="16" hidden="false" customHeight="false" outlineLevel="0" collapsed="false">
      <c r="A731" s="1" t="n">
        <v>731</v>
      </c>
      <c r="B731" s="1" t="s">
        <v>864</v>
      </c>
      <c r="C731" s="1" t="n">
        <v>329.953538946342</v>
      </c>
    </row>
    <row r="732" customFormat="false" ht="16" hidden="false" customHeight="false" outlineLevel="0" collapsed="false">
      <c r="A732" s="1" t="n">
        <v>732</v>
      </c>
      <c r="B732" s="1" t="s">
        <v>865</v>
      </c>
      <c r="C732" s="1" t="n">
        <v>151.565391191925</v>
      </c>
    </row>
    <row r="733" customFormat="false" ht="16" hidden="false" customHeight="false" outlineLevel="0" collapsed="false">
      <c r="A733" s="1" t="n">
        <v>733</v>
      </c>
      <c r="B733" s="1" t="s">
        <v>866</v>
      </c>
      <c r="C733" s="1" t="n">
        <v>86.7545030856504</v>
      </c>
    </row>
    <row r="734" customFormat="false" ht="16" hidden="false" customHeight="false" outlineLevel="0" collapsed="false">
      <c r="A734" s="1" t="n">
        <v>734</v>
      </c>
      <c r="B734" s="1" t="s">
        <v>867</v>
      </c>
      <c r="C734" s="1" t="n">
        <v>79.8376223202872</v>
      </c>
    </row>
    <row r="735" customFormat="false" ht="16" hidden="false" customHeight="false" outlineLevel="0" collapsed="false">
      <c r="A735" s="1" t="n">
        <v>735</v>
      </c>
      <c r="B735" s="1" t="s">
        <v>868</v>
      </c>
      <c r="C735" s="1" t="n">
        <v>90.9058089804057</v>
      </c>
    </row>
    <row r="736" customFormat="false" ht="16" hidden="false" customHeight="false" outlineLevel="0" collapsed="false">
      <c r="A736" s="1" t="n">
        <v>736</v>
      </c>
      <c r="B736" s="1" t="s">
        <v>869</v>
      </c>
      <c r="C736" s="1" t="n">
        <v>72.2929411493063</v>
      </c>
    </row>
    <row r="737" customFormat="false" ht="16" hidden="false" customHeight="false" outlineLevel="0" collapsed="false">
      <c r="A737" s="1" t="n">
        <v>737</v>
      </c>
      <c r="B737" s="1" t="s">
        <v>870</v>
      </c>
      <c r="C737" s="1" t="n">
        <v>176.108925253466</v>
      </c>
    </row>
    <row r="738" customFormat="false" ht="16" hidden="false" customHeight="false" outlineLevel="0" collapsed="false">
      <c r="A738" s="1" t="n">
        <v>738</v>
      </c>
      <c r="B738" s="1" t="s">
        <v>871</v>
      </c>
      <c r="C738" s="1" t="n">
        <v>82.9739471606789</v>
      </c>
    </row>
    <row r="739" customFormat="false" ht="16" hidden="false" customHeight="false" outlineLevel="0" collapsed="false">
      <c r="A739" s="1" t="n">
        <v>739</v>
      </c>
      <c r="B739" s="1" t="s">
        <v>872</v>
      </c>
      <c r="C739" s="1" t="n">
        <v>60.0653888759841</v>
      </c>
    </row>
    <row r="740" customFormat="false" ht="16" hidden="false" customHeight="false" outlineLevel="0" collapsed="false">
      <c r="A740" s="1" t="n">
        <v>740</v>
      </c>
      <c r="B740" s="1" t="s">
        <v>873</v>
      </c>
      <c r="C740" s="1" t="n">
        <v>179.665375617716</v>
      </c>
    </row>
    <row r="741" customFormat="false" ht="16" hidden="false" customHeight="false" outlineLevel="0" collapsed="false">
      <c r="A741" s="1" t="n">
        <v>741</v>
      </c>
      <c r="B741" s="1" t="s">
        <v>874</v>
      </c>
      <c r="C741" s="1" t="n">
        <v>36.0770157141053</v>
      </c>
    </row>
    <row r="742" customFormat="false" ht="16" hidden="false" customHeight="false" outlineLevel="0" collapsed="false">
      <c r="A742" s="1" t="n">
        <v>742</v>
      </c>
      <c r="B742" s="1" t="s">
        <v>875</v>
      </c>
      <c r="C742" s="1" t="n">
        <v>207.014104401861</v>
      </c>
    </row>
    <row r="743" customFormat="false" ht="16" hidden="false" customHeight="false" outlineLevel="0" collapsed="false">
      <c r="A743" s="1" t="n">
        <v>743</v>
      </c>
      <c r="B743" s="1" t="s">
        <v>876</v>
      </c>
      <c r="C743" s="1" t="n">
        <v>85.0744568289691</v>
      </c>
    </row>
    <row r="744" customFormat="false" ht="16" hidden="false" customHeight="false" outlineLevel="0" collapsed="false">
      <c r="A744" s="1" t="n">
        <v>744</v>
      </c>
      <c r="B744" s="1" t="s">
        <v>877</v>
      </c>
      <c r="C744" s="1" t="n">
        <v>68.5058048406836</v>
      </c>
    </row>
    <row r="745" customFormat="false" ht="16" hidden="false" customHeight="false" outlineLevel="0" collapsed="false">
      <c r="A745" s="1" t="n">
        <v>745</v>
      </c>
      <c r="B745" s="1" t="s">
        <v>878</v>
      </c>
      <c r="C745" s="1" t="n">
        <v>286.148851965376</v>
      </c>
    </row>
    <row r="746" customFormat="false" ht="16" hidden="false" customHeight="false" outlineLevel="0" collapsed="false">
      <c r="A746" s="1" t="n">
        <v>746</v>
      </c>
      <c r="B746" s="1" t="s">
        <v>879</v>
      </c>
      <c r="C746" s="1" t="n">
        <v>99.6735202283418</v>
      </c>
    </row>
    <row r="747" customFormat="false" ht="16" hidden="false" customHeight="false" outlineLevel="0" collapsed="false">
      <c r="A747" s="1" t="n">
        <v>747</v>
      </c>
      <c r="B747" s="1" t="s">
        <v>880</v>
      </c>
      <c r="C747" s="1" t="n">
        <v>65.1429371578667</v>
      </c>
    </row>
    <row r="748" customFormat="false" ht="16" hidden="false" customHeight="false" outlineLevel="0" collapsed="false">
      <c r="A748" s="1" t="n">
        <v>748</v>
      </c>
      <c r="B748" s="1" t="s">
        <v>881</v>
      </c>
      <c r="C748" s="1" t="n">
        <v>120.805171177904</v>
      </c>
    </row>
    <row r="749" customFormat="false" ht="16" hidden="false" customHeight="false" outlineLevel="0" collapsed="false">
      <c r="A749" s="1" t="n">
        <v>749</v>
      </c>
      <c r="B749" s="1" t="s">
        <v>882</v>
      </c>
      <c r="C749" s="1" t="n">
        <v>143.00805405198</v>
      </c>
    </row>
    <row r="750" customFormat="false" ht="16" hidden="false" customHeight="false" outlineLevel="0" collapsed="false">
      <c r="A750" s="1" t="n">
        <v>750</v>
      </c>
      <c r="B750" s="1" t="s">
        <v>883</v>
      </c>
      <c r="C750" s="1" t="n">
        <v>161.634283390323</v>
      </c>
    </row>
    <row r="751" customFormat="false" ht="16" hidden="false" customHeight="false" outlineLevel="0" collapsed="false">
      <c r="A751" s="1" t="n">
        <v>751</v>
      </c>
      <c r="B751" s="1" t="s">
        <v>884</v>
      </c>
      <c r="C751" s="1" t="n">
        <v>85.6429188668914</v>
      </c>
    </row>
    <row r="752" customFormat="false" ht="16" hidden="false" customHeight="false" outlineLevel="0" collapsed="false">
      <c r="A752" s="1" t="n">
        <v>752</v>
      </c>
      <c r="B752" s="1" t="s">
        <v>885</v>
      </c>
      <c r="C752" s="1" t="n">
        <v>45.7471104733274</v>
      </c>
    </row>
    <row r="753" customFormat="false" ht="16" hidden="false" customHeight="false" outlineLevel="0" collapsed="false">
      <c r="A753" s="1" t="n">
        <v>753</v>
      </c>
      <c r="B753" s="1" t="s">
        <v>886</v>
      </c>
      <c r="C753" s="1" t="n">
        <v>68.0959933485385</v>
      </c>
    </row>
    <row r="754" customFormat="false" ht="16" hidden="false" customHeight="false" outlineLevel="0" collapsed="false">
      <c r="A754" s="1" t="n">
        <v>754</v>
      </c>
      <c r="B754" s="1" t="s">
        <v>887</v>
      </c>
      <c r="C754" s="1" t="n">
        <v>72.1940035707766</v>
      </c>
    </row>
    <row r="755" customFormat="false" ht="16" hidden="false" customHeight="false" outlineLevel="0" collapsed="false">
      <c r="A755" s="1" t="n">
        <v>755</v>
      </c>
      <c r="B755" s="1" t="s">
        <v>888</v>
      </c>
      <c r="C755" s="1" t="n">
        <v>82.5990285481418</v>
      </c>
    </row>
    <row r="756" customFormat="false" ht="16" hidden="false" customHeight="false" outlineLevel="0" collapsed="false">
      <c r="A756" s="1" t="n">
        <v>756</v>
      </c>
      <c r="B756" s="1" t="s">
        <v>889</v>
      </c>
      <c r="C756" s="1" t="n">
        <v>51.8919222009053</v>
      </c>
    </row>
    <row r="757" customFormat="false" ht="16" hidden="false" customHeight="false" outlineLevel="0" collapsed="false">
      <c r="A757" s="1" t="n">
        <v>757</v>
      </c>
      <c r="B757" s="1" t="s">
        <v>890</v>
      </c>
      <c r="C757" s="1" t="n">
        <v>74.6123495429716</v>
      </c>
    </row>
    <row r="758" customFormat="false" ht="16" hidden="false" customHeight="false" outlineLevel="0" collapsed="false">
      <c r="A758" s="1" t="n">
        <v>758</v>
      </c>
      <c r="B758" s="1" t="s">
        <v>891</v>
      </c>
      <c r="C758" s="1" t="n">
        <v>137.44325818174</v>
      </c>
    </row>
    <row r="759" customFormat="false" ht="16" hidden="false" customHeight="false" outlineLevel="0" collapsed="false">
      <c r="A759" s="1" t="n">
        <v>759</v>
      </c>
      <c r="B759" s="1" t="s">
        <v>892</v>
      </c>
      <c r="C759" s="1" t="n">
        <v>89.1102404164629</v>
      </c>
    </row>
    <row r="760" customFormat="false" ht="16" hidden="false" customHeight="false" outlineLevel="0" collapsed="false">
      <c r="A760" s="1" t="n">
        <v>760</v>
      </c>
      <c r="B760" s="1" t="s">
        <v>893</v>
      </c>
      <c r="C760" s="1" t="n">
        <v>121.820919219834</v>
      </c>
    </row>
    <row r="761" customFormat="false" ht="16" hidden="false" customHeight="false" outlineLevel="0" collapsed="false">
      <c r="A761" s="1" t="n">
        <v>761</v>
      </c>
      <c r="B761" s="1" t="s">
        <v>894</v>
      </c>
      <c r="C761" s="1" t="n">
        <v>128.300003926413</v>
      </c>
    </row>
    <row r="762" customFormat="false" ht="16" hidden="false" customHeight="false" outlineLevel="0" collapsed="false">
      <c r="A762" s="1" t="n">
        <v>762</v>
      </c>
      <c r="B762" s="1" t="s">
        <v>895</v>
      </c>
      <c r="C762" s="1" t="n">
        <v>81.3837301401841</v>
      </c>
    </row>
    <row r="763" customFormat="false" ht="16" hidden="false" customHeight="false" outlineLevel="0" collapsed="false">
      <c r="A763" s="1" t="n">
        <v>763</v>
      </c>
      <c r="B763" s="1" t="s">
        <v>896</v>
      </c>
      <c r="C763" s="1" t="n">
        <v>102.663844157418</v>
      </c>
    </row>
    <row r="764" customFormat="false" ht="16" hidden="false" customHeight="false" outlineLevel="0" collapsed="false">
      <c r="A764" s="1" t="n">
        <v>764</v>
      </c>
      <c r="B764" s="1" t="s">
        <v>897</v>
      </c>
      <c r="C764" s="1" t="n">
        <v>73.0337325008565</v>
      </c>
    </row>
    <row r="765" customFormat="false" ht="16" hidden="false" customHeight="false" outlineLevel="0" collapsed="false">
      <c r="A765" s="1" t="n">
        <v>765</v>
      </c>
      <c r="B765" s="1" t="s">
        <v>898</v>
      </c>
      <c r="C765" s="1" t="n">
        <v>272.026651623074</v>
      </c>
    </row>
    <row r="766" customFormat="false" ht="16" hidden="false" customHeight="false" outlineLevel="0" collapsed="false">
      <c r="A766" s="1" t="n">
        <v>766</v>
      </c>
      <c r="B766" s="1" t="s">
        <v>899</v>
      </c>
      <c r="C766" s="1" t="n">
        <v>160.286506779465</v>
      </c>
    </row>
    <row r="767" customFormat="false" ht="16" hidden="false" customHeight="false" outlineLevel="0" collapsed="false">
      <c r="A767" s="1" t="n">
        <v>767</v>
      </c>
      <c r="B767" s="1" t="s">
        <v>900</v>
      </c>
      <c r="C767" s="1" t="n">
        <v>163.185724214139</v>
      </c>
    </row>
    <row r="768" customFormat="false" ht="16" hidden="false" customHeight="false" outlineLevel="0" collapsed="false">
      <c r="A768" s="1" t="n">
        <v>768</v>
      </c>
      <c r="B768" s="1" t="s">
        <v>901</v>
      </c>
      <c r="C768" s="1" t="n">
        <v>129.762115648419</v>
      </c>
    </row>
    <row r="769" customFormat="false" ht="16" hidden="false" customHeight="false" outlineLevel="0" collapsed="false">
      <c r="A769" s="1" t="n">
        <v>769</v>
      </c>
      <c r="B769" s="1" t="s">
        <v>902</v>
      </c>
      <c r="C769" s="1" t="n">
        <v>141.340080167559</v>
      </c>
    </row>
    <row r="770" customFormat="false" ht="16" hidden="false" customHeight="false" outlineLevel="0" collapsed="false">
      <c r="A770" s="1" t="n">
        <v>770</v>
      </c>
      <c r="B770" s="1" t="s">
        <v>903</v>
      </c>
      <c r="C770" s="1" t="n">
        <v>46.5188570376303</v>
      </c>
    </row>
    <row r="771" customFormat="false" ht="16" hidden="false" customHeight="false" outlineLevel="0" collapsed="false">
      <c r="A771" s="1" t="n">
        <v>771</v>
      </c>
      <c r="B771" s="1" t="s">
        <v>904</v>
      </c>
      <c r="C771" s="1" t="n">
        <v>94.1978479346134</v>
      </c>
    </row>
    <row r="772" customFormat="false" ht="16" hidden="false" customHeight="false" outlineLevel="0" collapsed="false">
      <c r="A772" s="1" t="n">
        <v>772</v>
      </c>
      <c r="B772" s="1" t="s">
        <v>905</v>
      </c>
      <c r="C772" s="1" t="n">
        <v>65.0821973444542</v>
      </c>
    </row>
    <row r="773" customFormat="false" ht="16" hidden="false" customHeight="false" outlineLevel="0" collapsed="false">
      <c r="A773" s="1" t="n">
        <v>773</v>
      </c>
      <c r="B773" s="1" t="s">
        <v>906</v>
      </c>
      <c r="C773" s="1" t="n">
        <v>104.128861017401</v>
      </c>
    </row>
    <row r="774" customFormat="false" ht="16" hidden="false" customHeight="false" outlineLevel="0" collapsed="false">
      <c r="A774" s="1" t="n">
        <v>774</v>
      </c>
      <c r="B774" s="1" t="s">
        <v>907</v>
      </c>
      <c r="C774" s="1" t="n">
        <v>105.951840063469</v>
      </c>
    </row>
    <row r="775" customFormat="false" ht="16" hidden="false" customHeight="false" outlineLevel="0" collapsed="false">
      <c r="A775" s="1" t="n">
        <v>775</v>
      </c>
      <c r="B775" s="1" t="s">
        <v>908</v>
      </c>
      <c r="C775" s="1" t="n">
        <v>180.120169527842</v>
      </c>
    </row>
    <row r="776" customFormat="false" ht="16" hidden="false" customHeight="false" outlineLevel="0" collapsed="false">
      <c r="A776" s="1" t="n">
        <v>776</v>
      </c>
      <c r="B776" s="1" t="s">
        <v>909</v>
      </c>
      <c r="C776" s="1" t="n">
        <v>45.3558234500775</v>
      </c>
    </row>
    <row r="777" customFormat="false" ht="16" hidden="false" customHeight="false" outlineLevel="0" collapsed="false">
      <c r="A777" s="1" t="n">
        <v>777</v>
      </c>
      <c r="B777" s="1" t="s">
        <v>910</v>
      </c>
      <c r="C777" s="1" t="n">
        <v>78.3025989599623</v>
      </c>
    </row>
    <row r="778" customFormat="false" ht="16" hidden="false" customHeight="false" outlineLevel="0" collapsed="false">
      <c r="A778" s="1" t="n">
        <v>778</v>
      </c>
      <c r="B778" s="1" t="s">
        <v>911</v>
      </c>
      <c r="C778" s="1" t="n">
        <v>80.8134595009354</v>
      </c>
    </row>
    <row r="779" customFormat="false" ht="16" hidden="false" customHeight="false" outlineLevel="0" collapsed="false">
      <c r="A779" s="1" t="n">
        <v>779</v>
      </c>
      <c r="B779" s="1" t="s">
        <v>912</v>
      </c>
      <c r="C779" s="1" t="n">
        <v>152.943965316632</v>
      </c>
    </row>
    <row r="780" customFormat="false" ht="16" hidden="false" customHeight="false" outlineLevel="0" collapsed="false">
      <c r="A780" s="1" t="n">
        <v>780</v>
      </c>
      <c r="B780" s="1" t="s">
        <v>913</v>
      </c>
      <c r="C780" s="1" t="n">
        <v>86.2855810862307</v>
      </c>
    </row>
    <row r="781" customFormat="false" ht="16" hidden="false" customHeight="false" outlineLevel="0" collapsed="false">
      <c r="A781" s="1" t="n">
        <v>781</v>
      </c>
      <c r="B781" s="1" t="s">
        <v>914</v>
      </c>
      <c r="C781" s="1" t="n">
        <v>150.844898979135</v>
      </c>
    </row>
    <row r="782" customFormat="false" ht="16" hidden="false" customHeight="false" outlineLevel="0" collapsed="false">
      <c r="A782" s="1" t="n">
        <v>782</v>
      </c>
      <c r="B782" s="1" t="s">
        <v>915</v>
      </c>
      <c r="C782" s="1" t="n">
        <v>173.508434478909</v>
      </c>
    </row>
    <row r="783" customFormat="false" ht="16" hidden="false" customHeight="false" outlineLevel="0" collapsed="false">
      <c r="A783" s="1" t="n">
        <v>783</v>
      </c>
      <c r="B783" s="1" t="s">
        <v>916</v>
      </c>
      <c r="C783" s="1" t="n">
        <v>105.096396784106</v>
      </c>
    </row>
    <row r="784" customFormat="false" ht="16" hidden="false" customHeight="false" outlineLevel="0" collapsed="false">
      <c r="A784" s="1" t="n">
        <v>784</v>
      </c>
      <c r="B784" s="1" t="s">
        <v>917</v>
      </c>
      <c r="C784" s="1" t="n">
        <v>67.2719209449028</v>
      </c>
    </row>
    <row r="785" customFormat="false" ht="16" hidden="false" customHeight="false" outlineLevel="0" collapsed="false">
      <c r="A785" s="1" t="n">
        <v>785</v>
      </c>
      <c r="B785" s="1" t="s">
        <v>918</v>
      </c>
      <c r="C785" s="1" t="n">
        <v>147.557186738689</v>
      </c>
    </row>
    <row r="786" customFormat="false" ht="16" hidden="false" customHeight="false" outlineLevel="0" collapsed="false">
      <c r="A786" s="1" t="n">
        <v>786</v>
      </c>
      <c r="B786" s="1" t="s">
        <v>919</v>
      </c>
      <c r="C786" s="1" t="n">
        <v>148.923710218299</v>
      </c>
    </row>
    <row r="787" customFormat="false" ht="16" hidden="false" customHeight="false" outlineLevel="0" collapsed="false">
      <c r="A787" s="1" t="n">
        <v>787</v>
      </c>
      <c r="B787" s="1" t="s">
        <v>920</v>
      </c>
      <c r="C787" s="1" t="n">
        <v>94.1440460459486</v>
      </c>
    </row>
    <row r="788" customFormat="false" ht="16" hidden="false" customHeight="false" outlineLevel="0" collapsed="false">
      <c r="A788" s="1" t="n">
        <v>788</v>
      </c>
      <c r="B788" s="1" t="s">
        <v>921</v>
      </c>
      <c r="C788" s="1" t="n">
        <v>195.65798268904</v>
      </c>
    </row>
    <row r="789" customFormat="false" ht="16" hidden="false" customHeight="false" outlineLevel="0" collapsed="false">
      <c r="A789" s="1" t="n">
        <v>789</v>
      </c>
      <c r="B789" s="1" t="s">
        <v>922</v>
      </c>
      <c r="C789" s="1" t="n">
        <v>143.223910416733</v>
      </c>
    </row>
    <row r="790" customFormat="false" ht="16" hidden="false" customHeight="false" outlineLevel="0" collapsed="false">
      <c r="A790" s="1" t="n">
        <v>790</v>
      </c>
      <c r="B790" s="1" t="s">
        <v>923</v>
      </c>
      <c r="C790" s="1" t="n">
        <v>48.4785449810227</v>
      </c>
    </row>
    <row r="791" customFormat="false" ht="16" hidden="false" customHeight="false" outlineLevel="0" collapsed="false">
      <c r="A791" s="1" t="n">
        <v>791</v>
      </c>
      <c r="B791" s="1" t="s">
        <v>924</v>
      </c>
      <c r="C791" s="1" t="n">
        <v>176.926940863248</v>
      </c>
    </row>
    <row r="792" customFormat="false" ht="16" hidden="false" customHeight="false" outlineLevel="0" collapsed="false">
      <c r="A792" s="1" t="n">
        <v>792</v>
      </c>
      <c r="B792" s="1" t="s">
        <v>925</v>
      </c>
      <c r="C792" s="1" t="n">
        <v>55.1464421792927</v>
      </c>
    </row>
    <row r="793" customFormat="false" ht="16" hidden="false" customHeight="false" outlineLevel="0" collapsed="false">
      <c r="A793" s="1" t="n">
        <v>793</v>
      </c>
      <c r="B793" s="1" t="s">
        <v>926</v>
      </c>
      <c r="C793" s="1" t="n">
        <v>74.666452031875</v>
      </c>
    </row>
    <row r="794" customFormat="false" ht="16" hidden="false" customHeight="false" outlineLevel="0" collapsed="false">
      <c r="A794" s="1" t="n">
        <v>794</v>
      </c>
      <c r="B794" s="1" t="s">
        <v>927</v>
      </c>
      <c r="C794" s="1" t="n">
        <v>78.6766619148817</v>
      </c>
    </row>
    <row r="795" customFormat="false" ht="16" hidden="false" customHeight="false" outlineLevel="0" collapsed="false">
      <c r="A795" s="1" t="n">
        <v>795</v>
      </c>
      <c r="B795" s="1" t="s">
        <v>928</v>
      </c>
      <c r="C795" s="1" t="n">
        <v>141.405674499804</v>
      </c>
    </row>
    <row r="796" customFormat="false" ht="16" hidden="false" customHeight="false" outlineLevel="0" collapsed="false">
      <c r="A796" s="1" t="n">
        <v>796</v>
      </c>
      <c r="B796" s="1" t="s">
        <v>929</v>
      </c>
      <c r="C796" s="1" t="n">
        <v>101.502203588978</v>
      </c>
    </row>
    <row r="797" customFormat="false" ht="16" hidden="false" customHeight="false" outlineLevel="0" collapsed="false">
      <c r="A797" s="1" t="n">
        <v>797</v>
      </c>
      <c r="B797" s="1" t="s">
        <v>930</v>
      </c>
      <c r="C797" s="1" t="n">
        <v>64.4442236583384</v>
      </c>
    </row>
    <row r="798" customFormat="false" ht="16" hidden="false" customHeight="false" outlineLevel="0" collapsed="false">
      <c r="A798" s="1" t="n">
        <v>798</v>
      </c>
      <c r="B798" s="1" t="s">
        <v>931</v>
      </c>
      <c r="C798" s="1" t="n">
        <v>96.3193814066508</v>
      </c>
    </row>
    <row r="799" customFormat="false" ht="16" hidden="false" customHeight="false" outlineLevel="0" collapsed="false">
      <c r="A799" s="1" t="n">
        <v>799</v>
      </c>
      <c r="B799" s="1" t="s">
        <v>932</v>
      </c>
      <c r="C799" s="1" t="n">
        <v>118.823770106196</v>
      </c>
    </row>
    <row r="800" customFormat="false" ht="16" hidden="false" customHeight="false" outlineLevel="0" collapsed="false">
      <c r="A800" s="1" t="n">
        <v>800</v>
      </c>
      <c r="B800" s="1" t="s">
        <v>933</v>
      </c>
      <c r="C800" s="1" t="n">
        <v>107.293151989172</v>
      </c>
    </row>
    <row r="801" customFormat="false" ht="16" hidden="false" customHeight="false" outlineLevel="0" collapsed="false">
      <c r="A801" s="1" t="n">
        <v>801</v>
      </c>
      <c r="B801" s="1" t="s">
        <v>934</v>
      </c>
      <c r="C801" s="1" t="n">
        <v>85.9328332914063</v>
      </c>
    </row>
    <row r="802" customFormat="false" ht="16" hidden="false" customHeight="false" outlineLevel="0" collapsed="false">
      <c r="A802" s="1" t="n">
        <v>802</v>
      </c>
      <c r="B802" s="1" t="s">
        <v>935</v>
      </c>
      <c r="C802" s="1" t="n">
        <v>359.824158017593</v>
      </c>
    </row>
    <row r="803" customFormat="false" ht="16" hidden="false" customHeight="false" outlineLevel="0" collapsed="false">
      <c r="A803" s="1" t="n">
        <v>803</v>
      </c>
      <c r="B803" s="1" t="s">
        <v>936</v>
      </c>
      <c r="C803" s="1" t="n">
        <v>85.1471902814985</v>
      </c>
    </row>
    <row r="804" customFormat="false" ht="16" hidden="false" customHeight="false" outlineLevel="0" collapsed="false">
      <c r="A804" s="1" t="n">
        <v>804</v>
      </c>
      <c r="B804" s="1" t="s">
        <v>937</v>
      </c>
      <c r="C804" s="1" t="n">
        <v>64.3331499494924</v>
      </c>
    </row>
    <row r="805" customFormat="false" ht="16" hidden="false" customHeight="false" outlineLevel="0" collapsed="false">
      <c r="A805" s="1" t="n">
        <v>805</v>
      </c>
      <c r="B805" s="1" t="s">
        <v>938</v>
      </c>
      <c r="C805" s="1" t="n">
        <v>74.3205771665157</v>
      </c>
    </row>
    <row r="806" customFormat="false" ht="16" hidden="false" customHeight="false" outlineLevel="0" collapsed="false">
      <c r="A806" s="1" t="n">
        <v>806</v>
      </c>
      <c r="B806" s="1" t="s">
        <v>939</v>
      </c>
      <c r="C806" s="1" t="n">
        <v>118.863906489524</v>
      </c>
    </row>
    <row r="807" customFormat="false" ht="16" hidden="false" customHeight="false" outlineLevel="0" collapsed="false">
      <c r="A807" s="1" t="n">
        <v>807</v>
      </c>
      <c r="B807" s="1" t="s">
        <v>940</v>
      </c>
      <c r="C807" s="1" t="n">
        <v>151.506078564066</v>
      </c>
    </row>
    <row r="808" customFormat="false" ht="16" hidden="false" customHeight="false" outlineLevel="0" collapsed="false">
      <c r="A808" s="1" t="n">
        <v>808</v>
      </c>
      <c r="B808" s="1" t="s">
        <v>941</v>
      </c>
      <c r="C808" s="1" t="n">
        <v>82.7698419195552</v>
      </c>
    </row>
    <row r="809" customFormat="false" ht="16" hidden="false" customHeight="false" outlineLevel="0" collapsed="false">
      <c r="A809" s="1" t="n">
        <v>809</v>
      </c>
      <c r="B809" s="1" t="s">
        <v>942</v>
      </c>
      <c r="C809" s="1" t="n">
        <v>79.2447554935978</v>
      </c>
    </row>
    <row r="810" customFormat="false" ht="16" hidden="false" customHeight="false" outlineLevel="0" collapsed="false">
      <c r="A810" s="1" t="n">
        <v>810</v>
      </c>
      <c r="B810" s="1" t="s">
        <v>943</v>
      </c>
      <c r="C810" s="1" t="n">
        <v>74.3501492592375</v>
      </c>
    </row>
    <row r="811" customFormat="false" ht="16" hidden="false" customHeight="false" outlineLevel="0" collapsed="false">
      <c r="A811" s="1" t="n">
        <v>811</v>
      </c>
      <c r="B811" s="1" t="s">
        <v>944</v>
      </c>
      <c r="C811" s="1" t="n">
        <v>95.783370109273</v>
      </c>
    </row>
    <row r="812" customFormat="false" ht="16" hidden="false" customHeight="false" outlineLevel="0" collapsed="false">
      <c r="A812" s="1" t="n">
        <v>812</v>
      </c>
      <c r="B812" s="1" t="s">
        <v>945</v>
      </c>
      <c r="C812" s="1" t="n">
        <v>63.7395468513378</v>
      </c>
    </row>
    <row r="813" customFormat="false" ht="16" hidden="false" customHeight="false" outlineLevel="0" collapsed="false">
      <c r="A813" s="1" t="n">
        <v>813</v>
      </c>
      <c r="B813" s="1" t="s">
        <v>946</v>
      </c>
      <c r="C813" s="1" t="n">
        <v>90.7988607576418</v>
      </c>
    </row>
    <row r="814" customFormat="false" ht="16" hidden="false" customHeight="false" outlineLevel="0" collapsed="false">
      <c r="A814" s="1" t="n">
        <v>814</v>
      </c>
      <c r="B814" s="1" t="s">
        <v>947</v>
      </c>
      <c r="C814" s="1" t="n">
        <v>64.2151650041473</v>
      </c>
    </row>
    <row r="815" customFormat="false" ht="16" hidden="false" customHeight="false" outlineLevel="0" collapsed="false">
      <c r="A815" s="1" t="n">
        <v>815</v>
      </c>
      <c r="B815" s="1" t="s">
        <v>948</v>
      </c>
      <c r="C815" s="1" t="n">
        <v>101.406797242937</v>
      </c>
    </row>
    <row r="816" customFormat="false" ht="16" hidden="false" customHeight="false" outlineLevel="0" collapsed="false">
      <c r="A816" s="1" t="n">
        <v>816</v>
      </c>
      <c r="B816" s="1" t="s">
        <v>949</v>
      </c>
      <c r="C816" s="1" t="n">
        <v>154.073139639682</v>
      </c>
    </row>
    <row r="817" customFormat="false" ht="16" hidden="false" customHeight="false" outlineLevel="0" collapsed="false">
      <c r="A817" s="1" t="n">
        <v>817</v>
      </c>
      <c r="B817" s="1" t="s">
        <v>950</v>
      </c>
      <c r="C817" s="1" t="n">
        <v>70.3410327406169</v>
      </c>
    </row>
    <row r="818" customFormat="false" ht="16" hidden="false" customHeight="false" outlineLevel="0" collapsed="false">
      <c r="A818" s="1" t="n">
        <v>818</v>
      </c>
      <c r="B818" s="1" t="s">
        <v>951</v>
      </c>
      <c r="C818" s="1" t="n">
        <v>298.526570710498</v>
      </c>
    </row>
    <row r="819" customFormat="false" ht="16" hidden="false" customHeight="false" outlineLevel="0" collapsed="false">
      <c r="A819" s="1" t="n">
        <v>819</v>
      </c>
      <c r="B819" s="1" t="s">
        <v>952</v>
      </c>
      <c r="C819" s="1" t="n">
        <v>91.6066562133117</v>
      </c>
    </row>
    <row r="820" customFormat="false" ht="16" hidden="false" customHeight="false" outlineLevel="0" collapsed="false">
      <c r="A820" s="1" t="n">
        <v>820</v>
      </c>
      <c r="B820" s="1" t="s">
        <v>953</v>
      </c>
      <c r="C820" s="1" t="n">
        <v>131.476490146106</v>
      </c>
    </row>
    <row r="821" customFormat="false" ht="16" hidden="false" customHeight="false" outlineLevel="0" collapsed="false">
      <c r="A821" s="1" t="n">
        <v>821</v>
      </c>
      <c r="B821" s="1" t="s">
        <v>954</v>
      </c>
      <c r="C821" s="1" t="n">
        <v>104.864439128034</v>
      </c>
    </row>
    <row r="822" customFormat="false" ht="16" hidden="false" customHeight="false" outlineLevel="0" collapsed="false">
      <c r="A822" s="1" t="n">
        <v>822</v>
      </c>
      <c r="B822" s="1" t="s">
        <v>955</v>
      </c>
      <c r="C822" s="1" t="n">
        <v>132.069322523961</v>
      </c>
    </row>
    <row r="823" customFormat="false" ht="16" hidden="false" customHeight="false" outlineLevel="0" collapsed="false">
      <c r="A823" s="1" t="n">
        <v>823</v>
      </c>
      <c r="B823" s="1" t="s">
        <v>956</v>
      </c>
      <c r="C823" s="1" t="n">
        <v>66.6938192137471</v>
      </c>
    </row>
    <row r="824" customFormat="false" ht="16" hidden="false" customHeight="false" outlineLevel="0" collapsed="false">
      <c r="A824" s="1" t="n">
        <v>824</v>
      </c>
      <c r="B824" s="1" t="s">
        <v>957</v>
      </c>
      <c r="C824" s="1" t="n">
        <v>106.309960525507</v>
      </c>
    </row>
    <row r="825" customFormat="false" ht="16" hidden="false" customHeight="false" outlineLevel="0" collapsed="false">
      <c r="A825" s="1" t="n">
        <v>825</v>
      </c>
      <c r="B825" s="1" t="s">
        <v>958</v>
      </c>
      <c r="C825" s="1" t="n">
        <v>66.6370880944859</v>
      </c>
    </row>
    <row r="826" customFormat="false" ht="16" hidden="false" customHeight="false" outlineLevel="0" collapsed="false">
      <c r="A826" s="1" t="n">
        <v>826</v>
      </c>
      <c r="B826" s="1" t="s">
        <v>959</v>
      </c>
      <c r="C826" s="1" t="n">
        <v>126.871107050646</v>
      </c>
    </row>
    <row r="827" customFormat="false" ht="16" hidden="false" customHeight="false" outlineLevel="0" collapsed="false">
      <c r="A827" s="1" t="n">
        <v>827</v>
      </c>
      <c r="B827" s="1" t="s">
        <v>960</v>
      </c>
      <c r="C827" s="1" t="n">
        <v>73.0841800792399</v>
      </c>
    </row>
    <row r="828" customFormat="false" ht="16" hidden="false" customHeight="false" outlineLevel="0" collapsed="false">
      <c r="A828" s="1" t="n">
        <v>828</v>
      </c>
      <c r="B828" s="1" t="s">
        <v>961</v>
      </c>
      <c r="C828" s="1" t="n">
        <v>72.9536632644576</v>
      </c>
    </row>
    <row r="829" customFormat="false" ht="16" hidden="false" customHeight="false" outlineLevel="0" collapsed="false">
      <c r="A829" s="1" t="n">
        <v>829</v>
      </c>
      <c r="B829" s="1" t="s">
        <v>962</v>
      </c>
      <c r="C829" s="1" t="n">
        <v>73.9924316076414</v>
      </c>
    </row>
    <row r="830" customFormat="false" ht="16" hidden="false" customHeight="false" outlineLevel="0" collapsed="false">
      <c r="A830" s="1" t="n">
        <v>830</v>
      </c>
      <c r="B830" s="1" t="s">
        <v>963</v>
      </c>
      <c r="C830" s="1" t="n">
        <v>203.602770945868</v>
      </c>
    </row>
    <row r="831" customFormat="false" ht="16" hidden="false" customHeight="false" outlineLevel="0" collapsed="false">
      <c r="A831" s="1" t="n">
        <v>831</v>
      </c>
      <c r="B831" s="1" t="s">
        <v>964</v>
      </c>
      <c r="C831" s="1" t="n">
        <v>101.15234649818</v>
      </c>
    </row>
    <row r="832" customFormat="false" ht="16" hidden="false" customHeight="false" outlineLevel="0" collapsed="false">
      <c r="A832" s="1" t="n">
        <v>832</v>
      </c>
      <c r="B832" s="1" t="s">
        <v>965</v>
      </c>
      <c r="C832" s="1" t="n">
        <v>42.6686601501804</v>
      </c>
    </row>
    <row r="833" customFormat="false" ht="16" hidden="false" customHeight="false" outlineLevel="0" collapsed="false">
      <c r="A833" s="1" t="n">
        <v>833</v>
      </c>
      <c r="B833" s="1" t="s">
        <v>966</v>
      </c>
      <c r="C833" s="1" t="n">
        <v>140.021437792078</v>
      </c>
    </row>
    <row r="834" customFormat="false" ht="16" hidden="false" customHeight="false" outlineLevel="0" collapsed="false">
      <c r="A834" s="1" t="n">
        <v>834</v>
      </c>
      <c r="B834" s="1" t="s">
        <v>967</v>
      </c>
      <c r="C834" s="1" t="n">
        <v>111.263463880941</v>
      </c>
    </row>
    <row r="835" customFormat="false" ht="16" hidden="false" customHeight="false" outlineLevel="0" collapsed="false">
      <c r="A835" s="1" t="n">
        <v>835</v>
      </c>
      <c r="B835" s="1" t="s">
        <v>968</v>
      </c>
      <c r="C835" s="1" t="n">
        <v>256.692096181548</v>
      </c>
    </row>
    <row r="836" customFormat="false" ht="16" hidden="false" customHeight="false" outlineLevel="0" collapsed="false">
      <c r="A836" s="1" t="n">
        <v>836</v>
      </c>
      <c r="B836" s="1" t="s">
        <v>969</v>
      </c>
      <c r="C836" s="1" t="n">
        <v>140.826305393612</v>
      </c>
    </row>
    <row r="837" customFormat="false" ht="16" hidden="false" customHeight="false" outlineLevel="0" collapsed="false">
      <c r="A837" s="1" t="n">
        <v>837</v>
      </c>
      <c r="B837" s="1" t="s">
        <v>970</v>
      </c>
      <c r="C837" s="1" t="n">
        <v>133.886175490777</v>
      </c>
    </row>
    <row r="838" customFormat="false" ht="16" hidden="false" customHeight="false" outlineLevel="0" collapsed="false">
      <c r="A838" s="1" t="n">
        <v>838</v>
      </c>
      <c r="B838" s="1" t="s">
        <v>971</v>
      </c>
      <c r="C838" s="1" t="n">
        <v>57.2797587619015</v>
      </c>
    </row>
    <row r="839" customFormat="false" ht="16" hidden="false" customHeight="false" outlineLevel="0" collapsed="false">
      <c r="A839" s="1" t="n">
        <v>839</v>
      </c>
      <c r="B839" s="1" t="s">
        <v>972</v>
      </c>
      <c r="C839" s="1" t="n">
        <v>37.9629502853923</v>
      </c>
    </row>
    <row r="840" customFormat="false" ht="16" hidden="false" customHeight="false" outlineLevel="0" collapsed="false">
      <c r="A840" s="1" t="n">
        <v>840</v>
      </c>
      <c r="B840" s="1" t="s">
        <v>973</v>
      </c>
      <c r="C840" s="1" t="n">
        <v>159.099280405746</v>
      </c>
    </row>
    <row r="841" customFormat="false" ht="16" hidden="false" customHeight="false" outlineLevel="0" collapsed="false">
      <c r="A841" s="1" t="n">
        <v>841</v>
      </c>
      <c r="B841" s="1" t="s">
        <v>974</v>
      </c>
      <c r="C841" s="1" t="n">
        <v>189.990102005634</v>
      </c>
    </row>
    <row r="842" customFormat="false" ht="16" hidden="false" customHeight="false" outlineLevel="0" collapsed="false">
      <c r="A842" s="1" t="n">
        <v>842</v>
      </c>
      <c r="B842" s="1" t="s">
        <v>975</v>
      </c>
      <c r="C842" s="1" t="n">
        <v>98.9728613105528</v>
      </c>
    </row>
    <row r="843" customFormat="false" ht="16" hidden="false" customHeight="false" outlineLevel="0" collapsed="false">
      <c r="A843" s="1" t="n">
        <v>843</v>
      </c>
      <c r="B843" s="1" t="s">
        <v>976</v>
      </c>
      <c r="C843" s="1" t="n">
        <v>36.9368647529803</v>
      </c>
    </row>
    <row r="844" customFormat="false" ht="16" hidden="false" customHeight="false" outlineLevel="0" collapsed="false">
      <c r="A844" s="1" t="n">
        <v>844</v>
      </c>
      <c r="B844" s="1" t="s">
        <v>977</v>
      </c>
      <c r="C844" s="1" t="n">
        <v>90.2533444709616</v>
      </c>
    </row>
    <row r="845" customFormat="false" ht="16" hidden="false" customHeight="false" outlineLevel="0" collapsed="false">
      <c r="A845" s="1" t="n">
        <v>845</v>
      </c>
      <c r="B845" s="1" t="s">
        <v>978</v>
      </c>
      <c r="C845" s="1" t="n">
        <v>175.605739741825</v>
      </c>
    </row>
    <row r="846" customFormat="false" ht="16" hidden="false" customHeight="false" outlineLevel="0" collapsed="false">
      <c r="A846" s="1" t="n">
        <v>846</v>
      </c>
      <c r="B846" s="1" t="s">
        <v>979</v>
      </c>
      <c r="C846" s="1" t="n">
        <v>152.302584617493</v>
      </c>
    </row>
    <row r="847" customFormat="false" ht="16" hidden="false" customHeight="false" outlineLevel="0" collapsed="false">
      <c r="A847" s="1" t="n">
        <v>847</v>
      </c>
      <c r="B847" s="1" t="s">
        <v>980</v>
      </c>
      <c r="C847" s="1" t="n">
        <v>76.2130766593495</v>
      </c>
    </row>
    <row r="848" customFormat="false" ht="16" hidden="false" customHeight="false" outlineLevel="0" collapsed="false">
      <c r="A848" s="1" t="n">
        <v>848</v>
      </c>
      <c r="B848" s="1" t="s">
        <v>981</v>
      </c>
      <c r="C848" s="1" t="n">
        <v>146.049053853498</v>
      </c>
    </row>
    <row r="849" customFormat="false" ht="16" hidden="false" customHeight="false" outlineLevel="0" collapsed="false">
      <c r="A849" s="1" t="n">
        <v>849</v>
      </c>
      <c r="B849" s="1" t="s">
        <v>982</v>
      </c>
      <c r="C849" s="1" t="n">
        <v>52.0429199178207</v>
      </c>
    </row>
    <row r="850" customFormat="false" ht="16" hidden="false" customHeight="false" outlineLevel="0" collapsed="false">
      <c r="A850" s="1" t="n">
        <v>850</v>
      </c>
      <c r="B850" s="1" t="s">
        <v>983</v>
      </c>
      <c r="C850" s="1" t="n">
        <v>118.788185702927</v>
      </c>
    </row>
    <row r="851" customFormat="false" ht="16" hidden="false" customHeight="false" outlineLevel="0" collapsed="false">
      <c r="A851" s="1" t="n">
        <v>851</v>
      </c>
      <c r="B851" s="1" t="s">
        <v>984</v>
      </c>
      <c r="C851" s="1" t="n">
        <v>185.69175395106</v>
      </c>
    </row>
    <row r="852" customFormat="false" ht="16" hidden="false" customHeight="false" outlineLevel="0" collapsed="false">
      <c r="A852" s="1" t="n">
        <v>852</v>
      </c>
      <c r="B852" s="1" t="s">
        <v>985</v>
      </c>
      <c r="C852" s="1" t="n">
        <v>102.607460268539</v>
      </c>
    </row>
    <row r="853" customFormat="false" ht="16" hidden="false" customHeight="false" outlineLevel="0" collapsed="false">
      <c r="A853" s="1" t="n">
        <v>853</v>
      </c>
      <c r="B853" s="1" t="s">
        <v>986</v>
      </c>
      <c r="C853" s="1" t="n">
        <v>86.5121543180497</v>
      </c>
    </row>
    <row r="854" customFormat="false" ht="16" hidden="false" customHeight="false" outlineLevel="0" collapsed="false">
      <c r="A854" s="1" t="n">
        <v>854</v>
      </c>
      <c r="B854" s="1" t="s">
        <v>987</v>
      </c>
      <c r="C854" s="1" t="n">
        <v>58.3407278865396</v>
      </c>
    </row>
    <row r="855" customFormat="false" ht="16" hidden="false" customHeight="false" outlineLevel="0" collapsed="false">
      <c r="A855" s="1" t="n">
        <v>855</v>
      </c>
      <c r="B855" s="1" t="s">
        <v>988</v>
      </c>
      <c r="C855" s="1" t="n">
        <v>92.6570086964329</v>
      </c>
    </row>
    <row r="856" customFormat="false" ht="16" hidden="false" customHeight="false" outlineLevel="0" collapsed="false">
      <c r="A856" s="1" t="n">
        <v>856</v>
      </c>
      <c r="B856" s="1" t="s">
        <v>989</v>
      </c>
      <c r="C856" s="1" t="n">
        <v>79.0413719215139</v>
      </c>
    </row>
    <row r="857" customFormat="false" ht="16" hidden="false" customHeight="false" outlineLevel="0" collapsed="false">
      <c r="A857" s="1" t="n">
        <v>857</v>
      </c>
      <c r="B857" s="1" t="s">
        <v>990</v>
      </c>
      <c r="C857" s="1" t="n">
        <v>63.8821264764182</v>
      </c>
    </row>
    <row r="858" customFormat="false" ht="16" hidden="false" customHeight="false" outlineLevel="0" collapsed="false">
      <c r="A858" s="1" t="n">
        <v>858</v>
      </c>
      <c r="B858" s="1" t="s">
        <v>991</v>
      </c>
      <c r="C858" s="1" t="n">
        <v>98.1649741434975</v>
      </c>
    </row>
    <row r="859" customFormat="false" ht="16" hidden="false" customHeight="false" outlineLevel="0" collapsed="false">
      <c r="A859" s="1" t="n">
        <v>859</v>
      </c>
      <c r="B859" s="1" t="s">
        <v>992</v>
      </c>
      <c r="C859" s="1" t="n">
        <v>124.327671556728</v>
      </c>
    </row>
    <row r="860" customFormat="false" ht="16" hidden="false" customHeight="false" outlineLevel="0" collapsed="false">
      <c r="A860" s="1" t="n">
        <v>860</v>
      </c>
      <c r="B860" s="1" t="s">
        <v>993</v>
      </c>
      <c r="C860" s="1" t="n">
        <v>63.7151136060854</v>
      </c>
    </row>
    <row r="861" customFormat="false" ht="16" hidden="false" customHeight="false" outlineLevel="0" collapsed="false">
      <c r="A861" s="1" t="n">
        <v>861</v>
      </c>
      <c r="B861" s="1" t="s">
        <v>994</v>
      </c>
      <c r="C861" s="1" t="n">
        <v>81.9611433264209</v>
      </c>
    </row>
    <row r="862" customFormat="false" ht="16" hidden="false" customHeight="false" outlineLevel="0" collapsed="false">
      <c r="A862" s="1" t="n">
        <v>862</v>
      </c>
      <c r="B862" s="1" t="s">
        <v>995</v>
      </c>
      <c r="C862" s="1" t="n">
        <v>135.822855156886</v>
      </c>
    </row>
    <row r="863" customFormat="false" ht="16" hidden="false" customHeight="false" outlineLevel="0" collapsed="false">
      <c r="A863" s="1" t="n">
        <v>863</v>
      </c>
      <c r="B863" s="1" t="s">
        <v>996</v>
      </c>
      <c r="C863" s="1" t="n">
        <v>81.3990408233521</v>
      </c>
    </row>
    <row r="864" customFormat="false" ht="16" hidden="false" customHeight="false" outlineLevel="0" collapsed="false">
      <c r="A864" s="1" t="n">
        <v>864</v>
      </c>
      <c r="B864" s="1" t="s">
        <v>997</v>
      </c>
      <c r="C864" s="1" t="n">
        <v>183.526513128315</v>
      </c>
    </row>
    <row r="865" customFormat="false" ht="16" hidden="false" customHeight="false" outlineLevel="0" collapsed="false">
      <c r="A865" s="1" t="n">
        <v>865</v>
      </c>
      <c r="B865" s="1" t="s">
        <v>998</v>
      </c>
      <c r="C865" s="1" t="n">
        <v>42.0930781969241</v>
      </c>
    </row>
    <row r="866" customFormat="false" ht="16" hidden="false" customHeight="false" outlineLevel="0" collapsed="false">
      <c r="A866" s="1" t="n">
        <v>866</v>
      </c>
      <c r="B866" s="1" t="s">
        <v>999</v>
      </c>
      <c r="C866" s="1" t="n">
        <v>73.9725393545938</v>
      </c>
    </row>
    <row r="867" customFormat="false" ht="16" hidden="false" customHeight="false" outlineLevel="0" collapsed="false">
      <c r="A867" s="1" t="n">
        <v>867</v>
      </c>
      <c r="B867" s="1" t="s">
        <v>1000</v>
      </c>
      <c r="C867" s="1" t="n">
        <v>68.0134664265158</v>
      </c>
    </row>
    <row r="868" customFormat="false" ht="16" hidden="false" customHeight="false" outlineLevel="0" collapsed="false">
      <c r="A868" s="1" t="n">
        <v>868</v>
      </c>
      <c r="B868" s="1" t="s">
        <v>1001</v>
      </c>
      <c r="C868" s="1" t="n">
        <v>72.5746192443236</v>
      </c>
    </row>
    <row r="869" customFormat="false" ht="16" hidden="false" customHeight="false" outlineLevel="0" collapsed="false">
      <c r="A869" s="1" t="n">
        <v>869</v>
      </c>
      <c r="B869" s="1" t="s">
        <v>1002</v>
      </c>
      <c r="C869" s="1" t="n">
        <v>93.016179809142</v>
      </c>
    </row>
    <row r="870" customFormat="false" ht="16" hidden="false" customHeight="false" outlineLevel="0" collapsed="false">
      <c r="A870" s="1" t="n">
        <v>870</v>
      </c>
      <c r="B870" s="1" t="s">
        <v>1003</v>
      </c>
      <c r="C870" s="1" t="n">
        <v>64.9645513995235</v>
      </c>
    </row>
    <row r="871" customFormat="false" ht="16" hidden="false" customHeight="false" outlineLevel="0" collapsed="false">
      <c r="A871" s="1" t="n">
        <v>871</v>
      </c>
      <c r="B871" s="1" t="s">
        <v>1004</v>
      </c>
      <c r="C871" s="1" t="n">
        <v>97.0790323029811</v>
      </c>
    </row>
    <row r="872" customFormat="false" ht="16" hidden="false" customHeight="false" outlineLevel="0" collapsed="false">
      <c r="A872" s="1" t="n">
        <v>872</v>
      </c>
      <c r="B872" s="1" t="s">
        <v>1005</v>
      </c>
      <c r="C872" s="1" t="n">
        <v>62.8901837493149</v>
      </c>
    </row>
    <row r="873" customFormat="false" ht="16" hidden="false" customHeight="false" outlineLevel="0" collapsed="false">
      <c r="A873" s="1" t="n">
        <v>873</v>
      </c>
      <c r="B873" s="1" t="s">
        <v>1006</v>
      </c>
      <c r="C873" s="1" t="n">
        <v>65.0381807043066</v>
      </c>
    </row>
    <row r="874" customFormat="false" ht="16" hidden="false" customHeight="false" outlineLevel="0" collapsed="false">
      <c r="A874" s="1" t="n">
        <v>874</v>
      </c>
      <c r="B874" s="1" t="s">
        <v>1007</v>
      </c>
      <c r="C874" s="1" t="n">
        <v>77.9546907499561</v>
      </c>
    </row>
    <row r="875" customFormat="false" ht="16" hidden="false" customHeight="false" outlineLevel="0" collapsed="false">
      <c r="A875" s="1" t="n">
        <v>875</v>
      </c>
      <c r="B875" s="1" t="s">
        <v>1008</v>
      </c>
      <c r="C875" s="1" t="n">
        <v>126.285939933495</v>
      </c>
    </row>
    <row r="876" customFormat="false" ht="16" hidden="false" customHeight="false" outlineLevel="0" collapsed="false">
      <c r="A876" s="1" t="n">
        <v>876</v>
      </c>
      <c r="B876" s="1" t="s">
        <v>1009</v>
      </c>
      <c r="C876" s="1" t="n">
        <v>75.1732468030602</v>
      </c>
    </row>
    <row r="877" customFormat="false" ht="16" hidden="false" customHeight="false" outlineLevel="0" collapsed="false">
      <c r="A877" s="1" t="n">
        <v>877</v>
      </c>
      <c r="B877" s="1" t="s">
        <v>1010</v>
      </c>
      <c r="C877" s="1" t="n">
        <v>97.1272896221164</v>
      </c>
    </row>
    <row r="878" customFormat="false" ht="16" hidden="false" customHeight="false" outlineLevel="0" collapsed="false">
      <c r="A878" s="1" t="n">
        <v>878</v>
      </c>
      <c r="B878" s="1" t="s">
        <v>1011</v>
      </c>
      <c r="C878" s="1" t="n">
        <v>126.179547656058</v>
      </c>
    </row>
    <row r="879" customFormat="false" ht="16" hidden="false" customHeight="false" outlineLevel="0" collapsed="false">
      <c r="A879" s="1" t="n">
        <v>879</v>
      </c>
      <c r="B879" s="1" t="s">
        <v>1012</v>
      </c>
      <c r="C879" s="1" t="n">
        <v>129.29854464428</v>
      </c>
    </row>
    <row r="880" customFormat="false" ht="16" hidden="false" customHeight="false" outlineLevel="0" collapsed="false">
      <c r="A880" s="1" t="n">
        <v>880</v>
      </c>
      <c r="B880" s="1" t="s">
        <v>1013</v>
      </c>
      <c r="C880" s="1" t="n">
        <v>77.8702111584914</v>
      </c>
    </row>
    <row r="881" customFormat="false" ht="16" hidden="false" customHeight="false" outlineLevel="0" collapsed="false">
      <c r="A881" s="1" t="n">
        <v>881</v>
      </c>
      <c r="B881" s="1" t="s">
        <v>1014</v>
      </c>
      <c r="C881" s="1" t="n">
        <v>364.30359544376</v>
      </c>
    </row>
    <row r="882" customFormat="false" ht="16" hidden="false" customHeight="false" outlineLevel="0" collapsed="false">
      <c r="A882" s="1" t="n">
        <v>882</v>
      </c>
      <c r="B882" s="1" t="s">
        <v>1015</v>
      </c>
      <c r="C882" s="1" t="n">
        <v>253.374615062673</v>
      </c>
    </row>
    <row r="883" customFormat="false" ht="16" hidden="false" customHeight="false" outlineLevel="0" collapsed="false">
      <c r="A883" s="1" t="n">
        <v>883</v>
      </c>
      <c r="B883" s="1" t="s">
        <v>1016</v>
      </c>
      <c r="C883" s="1" t="n">
        <v>70.1900540553316</v>
      </c>
    </row>
    <row r="884" customFormat="false" ht="16" hidden="false" customHeight="false" outlineLevel="0" collapsed="false">
      <c r="A884" s="1" t="n">
        <v>884</v>
      </c>
      <c r="B884" s="1" t="s">
        <v>1017</v>
      </c>
      <c r="C884" s="1" t="n">
        <v>117.664430229794</v>
      </c>
    </row>
    <row r="885" customFormat="false" ht="16" hidden="false" customHeight="false" outlineLevel="0" collapsed="false">
      <c r="A885" s="1" t="n">
        <v>885</v>
      </c>
      <c r="B885" s="1" t="s">
        <v>1018</v>
      </c>
      <c r="C885" s="1" t="n">
        <v>58.3363562378882</v>
      </c>
    </row>
    <row r="886" customFormat="false" ht="16" hidden="false" customHeight="false" outlineLevel="0" collapsed="false">
      <c r="A886" s="1" t="n">
        <v>886</v>
      </c>
      <c r="B886" s="1" t="s">
        <v>1019</v>
      </c>
      <c r="C886" s="1" t="n">
        <v>230.167934172632</v>
      </c>
    </row>
    <row r="887" customFormat="false" ht="16" hidden="false" customHeight="false" outlineLevel="0" collapsed="false">
      <c r="A887" s="1" t="n">
        <v>887</v>
      </c>
      <c r="B887" s="1" t="s">
        <v>1020</v>
      </c>
      <c r="C887" s="1" t="n">
        <v>111.964321908284</v>
      </c>
    </row>
    <row r="888" customFormat="false" ht="16" hidden="false" customHeight="false" outlineLevel="0" collapsed="false">
      <c r="A888" s="1" t="n">
        <v>888</v>
      </c>
      <c r="B888" s="1" t="s">
        <v>1021</v>
      </c>
      <c r="C888" s="1" t="n">
        <v>67.4932883059617</v>
      </c>
    </row>
    <row r="889" customFormat="false" ht="16" hidden="false" customHeight="false" outlineLevel="0" collapsed="false">
      <c r="A889" s="1" t="n">
        <v>889</v>
      </c>
      <c r="B889" s="1" t="s">
        <v>1022</v>
      </c>
      <c r="C889" s="1" t="n">
        <v>110.609156224116</v>
      </c>
    </row>
    <row r="890" customFormat="false" ht="16" hidden="false" customHeight="false" outlineLevel="0" collapsed="false">
      <c r="A890" s="1" t="n">
        <v>890</v>
      </c>
      <c r="B890" s="1" t="s">
        <v>1023</v>
      </c>
      <c r="C890" s="1" t="n">
        <v>64.4852912314853</v>
      </c>
    </row>
    <row r="891" customFormat="false" ht="16" hidden="false" customHeight="false" outlineLevel="0" collapsed="false">
      <c r="A891" s="1" t="n">
        <v>891</v>
      </c>
      <c r="B891" s="1" t="s">
        <v>1024</v>
      </c>
      <c r="C891" s="1" t="n">
        <v>106.407044915687</v>
      </c>
    </row>
    <row r="892" customFormat="false" ht="16" hidden="false" customHeight="false" outlineLevel="0" collapsed="false">
      <c r="A892" s="1" t="n">
        <v>892</v>
      </c>
      <c r="B892" s="1" t="s">
        <v>1025</v>
      </c>
      <c r="C892" s="1" t="n">
        <v>240.116120939569</v>
      </c>
    </row>
    <row r="893" customFormat="false" ht="16" hidden="false" customHeight="false" outlineLevel="0" collapsed="false">
      <c r="A893" s="1" t="n">
        <v>893</v>
      </c>
      <c r="B893" s="1" t="s">
        <v>1026</v>
      </c>
      <c r="C893" s="1" t="n">
        <v>36.8479194041418</v>
      </c>
    </row>
    <row r="894" customFormat="false" ht="16" hidden="false" customHeight="false" outlineLevel="0" collapsed="false">
      <c r="A894" s="1" t="n">
        <v>894</v>
      </c>
      <c r="B894" s="1" t="s">
        <v>1027</v>
      </c>
      <c r="C894" s="1" t="n">
        <v>57.3393516414838</v>
      </c>
    </row>
    <row r="895" customFormat="false" ht="16" hidden="false" customHeight="false" outlineLevel="0" collapsed="false">
      <c r="A895" s="1" t="n">
        <v>895</v>
      </c>
      <c r="B895" s="1" t="s">
        <v>1028</v>
      </c>
      <c r="C895" s="1" t="n">
        <v>90.5222424443949</v>
      </c>
    </row>
    <row r="896" customFormat="false" ht="16" hidden="false" customHeight="false" outlineLevel="0" collapsed="false">
      <c r="A896" s="1" t="n">
        <v>896</v>
      </c>
      <c r="B896" s="1" t="s">
        <v>1029</v>
      </c>
      <c r="C896" s="1" t="n">
        <v>87.7965709139383</v>
      </c>
    </row>
    <row r="897" customFormat="false" ht="16" hidden="false" customHeight="false" outlineLevel="0" collapsed="false">
      <c r="A897" s="1" t="n">
        <v>897</v>
      </c>
      <c r="B897" s="1" t="s">
        <v>1030</v>
      </c>
      <c r="C897" s="1" t="n">
        <v>90.9819329195029</v>
      </c>
    </row>
    <row r="898" customFormat="false" ht="16" hidden="false" customHeight="false" outlineLevel="0" collapsed="false">
      <c r="A898" s="1" t="n">
        <v>898</v>
      </c>
      <c r="B898" s="1" t="s">
        <v>1031</v>
      </c>
      <c r="C898" s="1" t="n">
        <v>79.3394858596768</v>
      </c>
    </row>
    <row r="899" customFormat="false" ht="16" hidden="false" customHeight="false" outlineLevel="0" collapsed="false">
      <c r="A899" s="1" t="n">
        <v>899</v>
      </c>
      <c r="B899" s="1" t="s">
        <v>1032</v>
      </c>
      <c r="C899" s="1" t="n">
        <v>95.3737959333547</v>
      </c>
    </row>
    <row r="900" customFormat="false" ht="16" hidden="false" customHeight="false" outlineLevel="0" collapsed="false">
      <c r="A900" s="1" t="n">
        <v>900</v>
      </c>
      <c r="B900" s="1" t="s">
        <v>1033</v>
      </c>
      <c r="C900" s="1" t="n">
        <v>90.0192665830463</v>
      </c>
    </row>
    <row r="901" customFormat="false" ht="16" hidden="false" customHeight="false" outlineLevel="0" collapsed="false">
      <c r="A901" s="1" t="n">
        <v>901</v>
      </c>
      <c r="B901" s="1" t="s">
        <v>1034</v>
      </c>
      <c r="C901" s="1" t="n">
        <v>77.4313321653823</v>
      </c>
    </row>
    <row r="902" customFormat="false" ht="16" hidden="false" customHeight="false" outlineLevel="0" collapsed="false">
      <c r="A902" s="1" t="n">
        <v>902</v>
      </c>
      <c r="B902" s="1" t="s">
        <v>1035</v>
      </c>
      <c r="C902" s="1" t="n">
        <v>43.5355808268567</v>
      </c>
    </row>
    <row r="903" customFormat="false" ht="16" hidden="false" customHeight="false" outlineLevel="0" collapsed="false">
      <c r="A903" s="1" t="n">
        <v>903</v>
      </c>
      <c r="B903" s="1" t="s">
        <v>1036</v>
      </c>
      <c r="C903" s="1" t="n">
        <v>37.1455441557559</v>
      </c>
    </row>
    <row r="904" customFormat="false" ht="16" hidden="false" customHeight="false" outlineLevel="0" collapsed="false">
      <c r="A904" s="1" t="n">
        <v>904</v>
      </c>
      <c r="B904" s="1" t="s">
        <v>1037</v>
      </c>
      <c r="C904" s="1" t="n">
        <v>278.262554178063</v>
      </c>
    </row>
    <row r="905" customFormat="false" ht="16" hidden="false" customHeight="false" outlineLevel="0" collapsed="false">
      <c r="A905" s="1" t="n">
        <v>905</v>
      </c>
      <c r="B905" s="1" t="s">
        <v>1038</v>
      </c>
      <c r="C905" s="1" t="n">
        <v>197.649401462709</v>
      </c>
    </row>
    <row r="906" customFormat="false" ht="16" hidden="false" customHeight="false" outlineLevel="0" collapsed="false">
      <c r="A906" s="1" t="n">
        <v>906</v>
      </c>
      <c r="B906" s="1" t="s">
        <v>1039</v>
      </c>
      <c r="C906" s="1" t="n">
        <v>98.012541857</v>
      </c>
    </row>
    <row r="907" customFormat="false" ht="16" hidden="false" customHeight="false" outlineLevel="0" collapsed="false">
      <c r="A907" s="1" t="n">
        <v>907</v>
      </c>
      <c r="B907" s="1" t="s">
        <v>1040</v>
      </c>
      <c r="C907" s="1" t="n">
        <v>49.3247249010094</v>
      </c>
    </row>
    <row r="908" customFormat="false" ht="16" hidden="false" customHeight="false" outlineLevel="0" collapsed="false">
      <c r="A908" s="1" t="n">
        <v>908</v>
      </c>
      <c r="B908" s="1" t="s">
        <v>1041</v>
      </c>
      <c r="C908" s="1" t="n">
        <v>69.8138253546735</v>
      </c>
    </row>
    <row r="909" customFormat="false" ht="16" hidden="false" customHeight="false" outlineLevel="0" collapsed="false">
      <c r="A909" s="1" t="n">
        <v>909</v>
      </c>
      <c r="B909" s="1" t="s">
        <v>1042</v>
      </c>
      <c r="C909" s="1" t="n">
        <v>213.811675509597</v>
      </c>
    </row>
    <row r="910" customFormat="false" ht="16" hidden="false" customHeight="false" outlineLevel="0" collapsed="false">
      <c r="A910" s="1" t="n">
        <v>910</v>
      </c>
      <c r="B910" s="1" t="s">
        <v>1043</v>
      </c>
      <c r="C910" s="1" t="n">
        <v>62.0288283875759</v>
      </c>
    </row>
    <row r="911" customFormat="false" ht="16" hidden="false" customHeight="false" outlineLevel="0" collapsed="false">
      <c r="A911" s="1" t="n">
        <v>911</v>
      </c>
      <c r="B911" s="1" t="s">
        <v>1044</v>
      </c>
      <c r="C911" s="1" t="n">
        <v>93.9013887851386</v>
      </c>
    </row>
    <row r="912" customFormat="false" ht="16" hidden="false" customHeight="false" outlineLevel="0" collapsed="false">
      <c r="A912" s="1" t="n">
        <v>912</v>
      </c>
      <c r="B912" s="1" t="s">
        <v>1045</v>
      </c>
      <c r="C912" s="1" t="n">
        <v>227.43929914954</v>
      </c>
    </row>
    <row r="913" customFormat="false" ht="16" hidden="false" customHeight="false" outlineLevel="0" collapsed="false">
      <c r="A913" s="1" t="n">
        <v>913</v>
      </c>
      <c r="B913" s="1" t="s">
        <v>1046</v>
      </c>
      <c r="C913" s="1" t="n">
        <v>60.4790925985297</v>
      </c>
    </row>
    <row r="914" customFormat="false" ht="16" hidden="false" customHeight="false" outlineLevel="0" collapsed="false">
      <c r="A914" s="1" t="n">
        <v>914</v>
      </c>
      <c r="B914" s="1" t="s">
        <v>1047</v>
      </c>
      <c r="C914" s="1" t="n">
        <v>61.2317715765395</v>
      </c>
    </row>
    <row r="915" customFormat="false" ht="16" hidden="false" customHeight="false" outlineLevel="0" collapsed="false">
      <c r="A915" s="1" t="n">
        <v>915</v>
      </c>
      <c r="B915" s="1" t="s">
        <v>1048</v>
      </c>
      <c r="C915" s="1" t="n">
        <v>60.0535770945895</v>
      </c>
    </row>
    <row r="916" customFormat="false" ht="16" hidden="false" customHeight="false" outlineLevel="0" collapsed="false">
      <c r="A916" s="1" t="n">
        <v>916</v>
      </c>
      <c r="B916" s="1" t="s">
        <v>1049</v>
      </c>
      <c r="C916" s="1" t="n">
        <v>157.319608835304</v>
      </c>
    </row>
    <row r="917" customFormat="false" ht="16" hidden="false" customHeight="false" outlineLevel="0" collapsed="false">
      <c r="A917" s="1" t="n">
        <v>917</v>
      </c>
      <c r="B917" s="1" t="s">
        <v>1050</v>
      </c>
      <c r="C917" s="1" t="n">
        <v>136.212972643287</v>
      </c>
    </row>
    <row r="918" customFormat="false" ht="16" hidden="false" customHeight="false" outlineLevel="0" collapsed="false">
      <c r="A918" s="1" t="n">
        <v>918</v>
      </c>
      <c r="B918" s="1" t="s">
        <v>1051</v>
      </c>
      <c r="C918" s="1" t="n">
        <v>99.5305302096239</v>
      </c>
    </row>
    <row r="919" customFormat="false" ht="16" hidden="false" customHeight="false" outlineLevel="0" collapsed="false">
      <c r="A919" s="1" t="n">
        <v>919</v>
      </c>
      <c r="B919" s="1" t="s">
        <v>1052</v>
      </c>
      <c r="C919" s="1" t="n">
        <v>48.3708806354249</v>
      </c>
    </row>
    <row r="920" customFormat="false" ht="16" hidden="false" customHeight="false" outlineLevel="0" collapsed="false">
      <c r="A920" s="1" t="n">
        <v>920</v>
      </c>
      <c r="B920" s="1" t="s">
        <v>1053</v>
      </c>
      <c r="C920" s="1" t="n">
        <v>125.275680443592</v>
      </c>
    </row>
    <row r="921" customFormat="false" ht="16" hidden="false" customHeight="false" outlineLevel="0" collapsed="false">
      <c r="A921" s="1" t="n">
        <v>921</v>
      </c>
      <c r="B921" s="1" t="s">
        <v>1054</v>
      </c>
      <c r="C921" s="1" t="n">
        <v>48.148607975571</v>
      </c>
    </row>
    <row r="922" customFormat="false" ht="16" hidden="false" customHeight="false" outlineLevel="0" collapsed="false">
      <c r="A922" s="1" t="n">
        <v>922</v>
      </c>
      <c r="B922" s="1" t="s">
        <v>1055</v>
      </c>
      <c r="C922" s="1" t="n">
        <v>74.7052647719117</v>
      </c>
    </row>
    <row r="923" customFormat="false" ht="16" hidden="false" customHeight="false" outlineLevel="0" collapsed="false">
      <c r="A923" s="1" t="n">
        <v>923</v>
      </c>
      <c r="B923" s="1" t="s">
        <v>1056</v>
      </c>
      <c r="C923" s="1" t="n">
        <v>126.163585910547</v>
      </c>
    </row>
    <row r="924" customFormat="false" ht="16" hidden="false" customHeight="false" outlineLevel="0" collapsed="false">
      <c r="A924" s="1" t="n">
        <v>924</v>
      </c>
      <c r="B924" s="1" t="s">
        <v>1057</v>
      </c>
      <c r="C924" s="1" t="n">
        <v>117.523163674662</v>
      </c>
    </row>
    <row r="925" customFormat="false" ht="16" hidden="false" customHeight="false" outlineLevel="0" collapsed="false">
      <c r="A925" s="1" t="n">
        <v>925</v>
      </c>
      <c r="B925" s="1" t="s">
        <v>1058</v>
      </c>
      <c r="C925" s="1" t="n">
        <v>255.642327757833</v>
      </c>
    </row>
    <row r="926" customFormat="false" ht="16" hidden="false" customHeight="false" outlineLevel="0" collapsed="false">
      <c r="A926" s="1" t="n">
        <v>926</v>
      </c>
      <c r="B926" s="1" t="s">
        <v>1059</v>
      </c>
      <c r="C926" s="1" t="n">
        <v>103.884281963988</v>
      </c>
    </row>
    <row r="927" customFormat="false" ht="16" hidden="false" customHeight="false" outlineLevel="0" collapsed="false">
      <c r="A927" s="1" t="n">
        <v>927</v>
      </c>
      <c r="B927" s="1" t="s">
        <v>1060</v>
      </c>
      <c r="C927" s="1" t="n">
        <v>163.256336864255</v>
      </c>
    </row>
    <row r="928" customFormat="false" ht="16" hidden="false" customHeight="false" outlineLevel="0" collapsed="false">
      <c r="A928" s="1" t="n">
        <v>928</v>
      </c>
      <c r="B928" s="1" t="s">
        <v>1061</v>
      </c>
      <c r="C928" s="1" t="n">
        <v>83.6448154976575</v>
      </c>
    </row>
    <row r="929" customFormat="false" ht="16" hidden="false" customHeight="false" outlineLevel="0" collapsed="false">
      <c r="A929" s="1" t="n">
        <v>929</v>
      </c>
      <c r="B929" s="1" t="s">
        <v>1062</v>
      </c>
      <c r="C929" s="1" t="n">
        <v>107.495211076917</v>
      </c>
    </row>
    <row r="930" customFormat="false" ht="16" hidden="false" customHeight="false" outlineLevel="0" collapsed="false">
      <c r="A930" s="1" t="n">
        <v>930</v>
      </c>
      <c r="B930" s="1" t="s">
        <v>1063</v>
      </c>
      <c r="C930" s="1" t="n">
        <v>103.434448415064</v>
      </c>
    </row>
    <row r="931" customFormat="false" ht="16" hidden="false" customHeight="false" outlineLevel="0" collapsed="false">
      <c r="A931" s="1" t="n">
        <v>931</v>
      </c>
      <c r="B931" s="1" t="s">
        <v>1064</v>
      </c>
      <c r="C931" s="1" t="n">
        <v>107.178062899168</v>
      </c>
    </row>
    <row r="932" customFormat="false" ht="16" hidden="false" customHeight="false" outlineLevel="0" collapsed="false">
      <c r="A932" s="1" t="n">
        <v>932</v>
      </c>
      <c r="B932" s="1" t="s">
        <v>1065</v>
      </c>
      <c r="C932" s="1" t="n">
        <v>71.8936316857143</v>
      </c>
    </row>
    <row r="933" customFormat="false" ht="16" hidden="false" customHeight="false" outlineLevel="0" collapsed="false">
      <c r="A933" s="1" t="n">
        <v>933</v>
      </c>
      <c r="B933" s="1" t="s">
        <v>1066</v>
      </c>
      <c r="C933" s="1" t="n">
        <v>80.888550781898</v>
      </c>
    </row>
    <row r="934" customFormat="false" ht="16" hidden="false" customHeight="false" outlineLevel="0" collapsed="false">
      <c r="A934" s="1" t="n">
        <v>934</v>
      </c>
      <c r="B934" s="1" t="s">
        <v>1067</v>
      </c>
      <c r="C934" s="1" t="n">
        <v>94.9327847255305</v>
      </c>
    </row>
    <row r="935" customFormat="false" ht="16" hidden="false" customHeight="false" outlineLevel="0" collapsed="false">
      <c r="A935" s="1" t="n">
        <v>935</v>
      </c>
      <c r="B935" s="1" t="s">
        <v>1068</v>
      </c>
      <c r="C935" s="1" t="n">
        <v>106.627938819864</v>
      </c>
    </row>
    <row r="936" customFormat="false" ht="16" hidden="false" customHeight="false" outlineLevel="0" collapsed="false">
      <c r="A936" s="1" t="n">
        <v>936</v>
      </c>
      <c r="B936" s="1" t="s">
        <v>1069</v>
      </c>
      <c r="C936" s="1" t="n">
        <v>123.631524705088</v>
      </c>
    </row>
    <row r="937" customFormat="false" ht="16" hidden="false" customHeight="false" outlineLevel="0" collapsed="false">
      <c r="A937" s="1" t="n">
        <v>937</v>
      </c>
      <c r="B937" s="1" t="s">
        <v>1070</v>
      </c>
      <c r="C937" s="1" t="n">
        <v>137.100403477177</v>
      </c>
    </row>
    <row r="938" customFormat="false" ht="16" hidden="false" customHeight="false" outlineLevel="0" collapsed="false">
      <c r="A938" s="1" t="n">
        <v>938</v>
      </c>
      <c r="B938" s="1" t="s">
        <v>1071</v>
      </c>
      <c r="C938" s="1" t="n">
        <v>77.1023286324389</v>
      </c>
    </row>
    <row r="939" customFormat="false" ht="16" hidden="false" customHeight="false" outlineLevel="0" collapsed="false">
      <c r="A939" s="1" t="n">
        <v>939</v>
      </c>
      <c r="B939" s="1" t="s">
        <v>1072</v>
      </c>
      <c r="C939" s="1" t="n">
        <v>186.864552620812</v>
      </c>
    </row>
    <row r="940" customFormat="false" ht="16" hidden="false" customHeight="false" outlineLevel="0" collapsed="false">
      <c r="A940" s="1" t="n">
        <v>940</v>
      </c>
      <c r="B940" s="1" t="s">
        <v>1073</v>
      </c>
      <c r="C940" s="1" t="n">
        <v>59.2617734575399</v>
      </c>
    </row>
    <row r="941" customFormat="false" ht="16" hidden="false" customHeight="false" outlineLevel="0" collapsed="false">
      <c r="A941" s="1" t="n">
        <v>941</v>
      </c>
      <c r="B941" s="1" t="s">
        <v>1074</v>
      </c>
      <c r="C941" s="1" t="n">
        <v>142.711591127807</v>
      </c>
    </row>
    <row r="942" customFormat="false" ht="16" hidden="false" customHeight="false" outlineLevel="0" collapsed="false">
      <c r="A942" s="1" t="n">
        <v>942</v>
      </c>
      <c r="B942" s="1" t="s">
        <v>1075</v>
      </c>
      <c r="C942" s="1" t="n">
        <v>172.371524551726</v>
      </c>
    </row>
    <row r="943" customFormat="false" ht="16" hidden="false" customHeight="false" outlineLevel="0" collapsed="false">
      <c r="A943" s="1" t="n">
        <v>943</v>
      </c>
      <c r="B943" s="1" t="s">
        <v>1076</v>
      </c>
      <c r="C943" s="1" t="n">
        <v>71.2699522641126</v>
      </c>
    </row>
    <row r="944" customFormat="false" ht="16" hidden="false" customHeight="false" outlineLevel="0" collapsed="false">
      <c r="A944" s="1" t="n">
        <v>944</v>
      </c>
      <c r="B944" s="1" t="s">
        <v>1077</v>
      </c>
      <c r="C944" s="1" t="n">
        <v>91.2753299050595</v>
      </c>
    </row>
    <row r="945" customFormat="false" ht="16" hidden="false" customHeight="false" outlineLevel="0" collapsed="false">
      <c r="A945" s="1" t="n">
        <v>945</v>
      </c>
      <c r="B945" s="1" t="s">
        <v>1078</v>
      </c>
      <c r="C945" s="1" t="n">
        <v>97.5719053351218</v>
      </c>
    </row>
    <row r="946" customFormat="false" ht="16" hidden="false" customHeight="false" outlineLevel="0" collapsed="false">
      <c r="A946" s="1" t="n">
        <v>946</v>
      </c>
      <c r="B946" s="1" t="s">
        <v>1079</v>
      </c>
      <c r="C946" s="1" t="n">
        <v>74.7155804774832</v>
      </c>
    </row>
    <row r="947" customFormat="false" ht="16" hidden="false" customHeight="false" outlineLevel="0" collapsed="false">
      <c r="A947" s="1" t="n">
        <v>947</v>
      </c>
      <c r="B947" s="1" t="s">
        <v>1080</v>
      </c>
      <c r="C947" s="1" t="n">
        <v>167.850994534828</v>
      </c>
    </row>
    <row r="948" customFormat="false" ht="16" hidden="false" customHeight="false" outlineLevel="0" collapsed="false">
      <c r="A948" s="1" t="n">
        <v>948</v>
      </c>
      <c r="B948" s="1" t="s">
        <v>1081</v>
      </c>
      <c r="C948" s="1" t="n">
        <v>103.667521902465</v>
      </c>
    </row>
    <row r="949" customFormat="false" ht="16" hidden="false" customHeight="false" outlineLevel="0" collapsed="false">
      <c r="A949" s="1" t="n">
        <v>949</v>
      </c>
      <c r="B949" s="1" t="s">
        <v>1082</v>
      </c>
      <c r="C949" s="1" t="n">
        <v>58.9700486989462</v>
      </c>
    </row>
    <row r="950" customFormat="false" ht="16" hidden="false" customHeight="false" outlineLevel="0" collapsed="false">
      <c r="A950" s="1" t="n">
        <v>950</v>
      </c>
      <c r="B950" s="1" t="s">
        <v>1083</v>
      </c>
      <c r="C950" s="1" t="n">
        <v>69.9685398624344</v>
      </c>
    </row>
    <row r="951" customFormat="false" ht="16" hidden="false" customHeight="false" outlineLevel="0" collapsed="false">
      <c r="A951" s="1" t="n">
        <v>951</v>
      </c>
      <c r="B951" s="1" t="s">
        <v>1084</v>
      </c>
      <c r="C951" s="1" t="n">
        <v>72.6535528217113</v>
      </c>
    </row>
    <row r="952" customFormat="false" ht="16" hidden="false" customHeight="false" outlineLevel="0" collapsed="false">
      <c r="A952" s="1" t="n">
        <v>952</v>
      </c>
      <c r="B952" s="1" t="s">
        <v>1085</v>
      </c>
      <c r="C952" s="1" t="n">
        <v>72.4583073360108</v>
      </c>
    </row>
    <row r="953" customFormat="false" ht="16" hidden="false" customHeight="false" outlineLevel="0" collapsed="false">
      <c r="A953" s="1" t="n">
        <v>953</v>
      </c>
      <c r="B953" s="1" t="s">
        <v>1086</v>
      </c>
      <c r="C953" s="1" t="n">
        <v>66.2431781352632</v>
      </c>
    </row>
    <row r="954" customFormat="false" ht="16" hidden="false" customHeight="false" outlineLevel="0" collapsed="false">
      <c r="A954" s="1" t="n">
        <v>954</v>
      </c>
      <c r="B954" s="1" t="s">
        <v>1087</v>
      </c>
      <c r="C954" s="1" t="n">
        <v>54.3891905519006</v>
      </c>
    </row>
    <row r="955" customFormat="false" ht="16" hidden="false" customHeight="false" outlineLevel="0" collapsed="false">
      <c r="A955" s="1" t="n">
        <v>955</v>
      </c>
      <c r="B955" s="1" t="s">
        <v>1088</v>
      </c>
      <c r="C955" s="1" t="n">
        <v>88.203478137664</v>
      </c>
    </row>
    <row r="956" customFormat="false" ht="16" hidden="false" customHeight="false" outlineLevel="0" collapsed="false">
      <c r="A956" s="1" t="n">
        <v>956</v>
      </c>
      <c r="B956" s="1" t="s">
        <v>1089</v>
      </c>
      <c r="C956" s="1" t="n">
        <v>64.6212487823521</v>
      </c>
    </row>
    <row r="957" customFormat="false" ht="16" hidden="false" customHeight="false" outlineLevel="0" collapsed="false">
      <c r="A957" s="1" t="n">
        <v>957</v>
      </c>
      <c r="B957" s="1" t="s">
        <v>1090</v>
      </c>
      <c r="C957" s="1" t="n">
        <v>151.163085531074</v>
      </c>
    </row>
    <row r="958" customFormat="false" ht="16" hidden="false" customHeight="false" outlineLevel="0" collapsed="false">
      <c r="A958" s="1" t="n">
        <v>958</v>
      </c>
      <c r="B958" s="1" t="s">
        <v>1091</v>
      </c>
      <c r="C958" s="1" t="n">
        <v>54.1998816929794</v>
      </c>
    </row>
    <row r="959" customFormat="false" ht="16" hidden="false" customHeight="false" outlineLevel="0" collapsed="false">
      <c r="A959" s="1" t="n">
        <v>959</v>
      </c>
      <c r="B959" s="1" t="s">
        <v>1092</v>
      </c>
      <c r="C959" s="1" t="n">
        <v>110.353865195914</v>
      </c>
    </row>
    <row r="960" customFormat="false" ht="16" hidden="false" customHeight="false" outlineLevel="0" collapsed="false">
      <c r="A960" s="1" t="n">
        <v>960</v>
      </c>
      <c r="B960" s="1" t="s">
        <v>1093</v>
      </c>
      <c r="C960" s="1" t="n">
        <v>104.561498915179</v>
      </c>
    </row>
    <row r="961" customFormat="false" ht="16" hidden="false" customHeight="false" outlineLevel="0" collapsed="false">
      <c r="A961" s="1" t="n">
        <v>961</v>
      </c>
      <c r="B961" s="1" t="s">
        <v>1094</v>
      </c>
      <c r="C961" s="1" t="n">
        <v>110.958040939323</v>
      </c>
    </row>
    <row r="962" customFormat="false" ht="16" hidden="false" customHeight="false" outlineLevel="0" collapsed="false">
      <c r="A962" s="1" t="n">
        <v>962</v>
      </c>
      <c r="B962" s="1" t="s">
        <v>1095</v>
      </c>
      <c r="C962" s="1" t="n">
        <v>178.265737460505</v>
      </c>
    </row>
    <row r="963" customFormat="false" ht="16" hidden="false" customHeight="false" outlineLevel="0" collapsed="false">
      <c r="A963" s="1" t="n">
        <v>963</v>
      </c>
      <c r="B963" s="1" t="s">
        <v>1096</v>
      </c>
      <c r="C963" s="1" t="n">
        <v>72.6950755522855</v>
      </c>
    </row>
    <row r="964" customFormat="false" ht="16" hidden="false" customHeight="false" outlineLevel="0" collapsed="false">
      <c r="A964" s="1" t="n">
        <v>964</v>
      </c>
      <c r="B964" s="1" t="s">
        <v>1097</v>
      </c>
      <c r="C964" s="1" t="n">
        <v>431.192588991541</v>
      </c>
    </row>
    <row r="965" customFormat="false" ht="16" hidden="false" customHeight="false" outlineLevel="0" collapsed="false">
      <c r="A965" s="1" t="n">
        <v>965</v>
      </c>
      <c r="B965" s="1" t="s">
        <v>1098</v>
      </c>
      <c r="C965" s="1" t="n">
        <v>69.4158568833678</v>
      </c>
    </row>
    <row r="966" customFormat="false" ht="16" hidden="false" customHeight="false" outlineLevel="0" collapsed="false">
      <c r="A966" s="1" t="n">
        <v>966</v>
      </c>
      <c r="B966" s="1" t="s">
        <v>1099</v>
      </c>
      <c r="C966" s="1" t="n">
        <v>158.66520308037</v>
      </c>
    </row>
    <row r="967" customFormat="false" ht="16" hidden="false" customHeight="false" outlineLevel="0" collapsed="false">
      <c r="A967" s="1" t="n">
        <v>967</v>
      </c>
      <c r="B967" s="1" t="s">
        <v>1100</v>
      </c>
      <c r="C967" s="1" t="n">
        <v>91.9450364198949</v>
      </c>
    </row>
    <row r="968" customFormat="false" ht="16" hidden="false" customHeight="false" outlineLevel="0" collapsed="false">
      <c r="A968" s="1" t="n">
        <v>968</v>
      </c>
      <c r="B968" s="1" t="s">
        <v>1101</v>
      </c>
      <c r="C968" s="1" t="n">
        <v>110.001607630685</v>
      </c>
    </row>
    <row r="969" customFormat="false" ht="16" hidden="false" customHeight="false" outlineLevel="0" collapsed="false">
      <c r="A969" s="1" t="n">
        <v>969</v>
      </c>
      <c r="B969" s="1" t="s">
        <v>1102</v>
      </c>
      <c r="C969" s="1" t="n">
        <v>164.472778433943</v>
      </c>
    </row>
    <row r="970" customFormat="false" ht="16" hidden="false" customHeight="false" outlineLevel="0" collapsed="false">
      <c r="A970" s="1" t="n">
        <v>970</v>
      </c>
      <c r="B970" s="1" t="s">
        <v>1103</v>
      </c>
      <c r="C970" s="1" t="n">
        <v>54.0463341923958</v>
      </c>
    </row>
    <row r="971" customFormat="false" ht="16" hidden="false" customHeight="false" outlineLevel="0" collapsed="false">
      <c r="A971" s="1" t="n">
        <v>971</v>
      </c>
      <c r="B971" s="1" t="s">
        <v>1104</v>
      </c>
      <c r="C971" s="1" t="n">
        <v>139.928098771333</v>
      </c>
    </row>
    <row r="972" customFormat="false" ht="16" hidden="false" customHeight="false" outlineLevel="0" collapsed="false">
      <c r="A972" s="1" t="n">
        <v>972</v>
      </c>
      <c r="B972" s="1" t="s">
        <v>1105</v>
      </c>
      <c r="C972" s="1" t="n">
        <v>126.209956003355</v>
      </c>
    </row>
    <row r="973" customFormat="false" ht="16" hidden="false" customHeight="false" outlineLevel="0" collapsed="false">
      <c r="A973" s="1" t="n">
        <v>973</v>
      </c>
      <c r="B973" s="1" t="s">
        <v>1106</v>
      </c>
      <c r="C973" s="1" t="n">
        <v>64.7842657438526</v>
      </c>
    </row>
    <row r="974" customFormat="false" ht="16" hidden="false" customHeight="false" outlineLevel="0" collapsed="false">
      <c r="A974" s="1" t="n">
        <v>974</v>
      </c>
      <c r="B974" s="1" t="s">
        <v>1107</v>
      </c>
      <c r="C974" s="1" t="n">
        <v>110.614424216593</v>
      </c>
    </row>
    <row r="975" customFormat="false" ht="16" hidden="false" customHeight="false" outlineLevel="0" collapsed="false">
      <c r="A975" s="1" t="n">
        <v>975</v>
      </c>
      <c r="B975" s="1" t="s">
        <v>1108</v>
      </c>
      <c r="C975" s="1" t="n">
        <v>188.324399403354</v>
      </c>
    </row>
    <row r="976" customFormat="false" ht="16" hidden="false" customHeight="false" outlineLevel="0" collapsed="false">
      <c r="A976" s="1" t="n">
        <v>976</v>
      </c>
      <c r="B976" s="1" t="s">
        <v>1109</v>
      </c>
      <c r="C976" s="1" t="n">
        <v>66.6974681024771</v>
      </c>
    </row>
    <row r="977" customFormat="false" ht="16" hidden="false" customHeight="false" outlineLevel="0" collapsed="false">
      <c r="A977" s="1" t="n">
        <v>977</v>
      </c>
      <c r="B977" s="1" t="s">
        <v>1110</v>
      </c>
      <c r="C977" s="1" t="n">
        <v>88.8182015555906</v>
      </c>
    </row>
    <row r="978" customFormat="false" ht="16" hidden="false" customHeight="false" outlineLevel="0" collapsed="false">
      <c r="A978" s="1" t="n">
        <v>978</v>
      </c>
      <c r="B978" s="1" t="s">
        <v>1111</v>
      </c>
      <c r="C978" s="1" t="n">
        <v>139.616066895883</v>
      </c>
    </row>
    <row r="979" customFormat="false" ht="16" hidden="false" customHeight="false" outlineLevel="0" collapsed="false">
      <c r="A979" s="1" t="n">
        <v>979</v>
      </c>
      <c r="B979" s="1" t="s">
        <v>1112</v>
      </c>
      <c r="C979" s="1" t="n">
        <v>85.0761097191281</v>
      </c>
    </row>
    <row r="980" customFormat="false" ht="16" hidden="false" customHeight="false" outlineLevel="0" collapsed="false">
      <c r="A980" s="1" t="n">
        <v>980</v>
      </c>
      <c r="B980" s="1" t="s">
        <v>1113</v>
      </c>
      <c r="C980" s="1" t="n">
        <v>99.60043320683</v>
      </c>
    </row>
    <row r="981" customFormat="false" ht="16" hidden="false" customHeight="false" outlineLevel="0" collapsed="false">
      <c r="A981" s="1" t="n">
        <v>981</v>
      </c>
      <c r="B981" s="1" t="s">
        <v>1114</v>
      </c>
      <c r="C981" s="1" t="n">
        <v>126.204323457261</v>
      </c>
    </row>
    <row r="982" customFormat="false" ht="16" hidden="false" customHeight="false" outlineLevel="0" collapsed="false">
      <c r="A982" s="1" t="n">
        <v>982</v>
      </c>
      <c r="B982" s="1" t="s">
        <v>1115</v>
      </c>
      <c r="C982" s="1" t="n">
        <v>149.458409271349</v>
      </c>
    </row>
    <row r="983" customFormat="false" ht="16" hidden="false" customHeight="false" outlineLevel="0" collapsed="false">
      <c r="A983" s="1" t="n">
        <v>983</v>
      </c>
      <c r="B983" s="1" t="s">
        <v>1116</v>
      </c>
      <c r="C983" s="1" t="n">
        <v>146.775186812761</v>
      </c>
    </row>
    <row r="984" customFormat="false" ht="16" hidden="false" customHeight="false" outlineLevel="0" collapsed="false">
      <c r="A984" s="1" t="n">
        <v>984</v>
      </c>
      <c r="B984" s="1" t="s">
        <v>1117</v>
      </c>
      <c r="C984" s="1" t="n">
        <v>53.6075620838502</v>
      </c>
    </row>
    <row r="985" customFormat="false" ht="16" hidden="false" customHeight="false" outlineLevel="0" collapsed="false">
      <c r="A985" s="1" t="n">
        <v>985</v>
      </c>
      <c r="B985" s="1" t="s">
        <v>1118</v>
      </c>
      <c r="C985" s="1" t="n">
        <v>88.099817336279</v>
      </c>
    </row>
    <row r="986" customFormat="false" ht="16" hidden="false" customHeight="false" outlineLevel="0" collapsed="false">
      <c r="A986" s="1" t="n">
        <v>986</v>
      </c>
      <c r="B986" s="1" t="s">
        <v>1119</v>
      </c>
      <c r="C986" s="1" t="n">
        <v>108.03959754004</v>
      </c>
    </row>
    <row r="987" customFormat="false" ht="16" hidden="false" customHeight="false" outlineLevel="0" collapsed="false">
      <c r="A987" s="1" t="n">
        <v>987</v>
      </c>
      <c r="B987" s="1" t="s">
        <v>1120</v>
      </c>
      <c r="C987" s="1" t="n">
        <v>79.4200045145251</v>
      </c>
    </row>
    <row r="988" customFormat="false" ht="16" hidden="false" customHeight="false" outlineLevel="0" collapsed="false">
      <c r="A988" s="1" t="n">
        <v>988</v>
      </c>
      <c r="B988" s="1" t="s">
        <v>1121</v>
      </c>
      <c r="C988" s="1" t="n">
        <v>79.3827129840532</v>
      </c>
    </row>
    <row r="989" customFormat="false" ht="16" hidden="false" customHeight="false" outlineLevel="0" collapsed="false">
      <c r="A989" s="1" t="n">
        <v>989</v>
      </c>
      <c r="B989" s="1" t="s">
        <v>1122</v>
      </c>
      <c r="C989" s="1" t="n">
        <v>76.3139362260247</v>
      </c>
    </row>
    <row r="990" customFormat="false" ht="16" hidden="false" customHeight="false" outlineLevel="0" collapsed="false">
      <c r="A990" s="1" t="n">
        <v>990</v>
      </c>
      <c r="B990" s="1" t="s">
        <v>1123</v>
      </c>
      <c r="C990" s="1" t="n">
        <v>63.7679512660592</v>
      </c>
    </row>
    <row r="991" customFormat="false" ht="16" hidden="false" customHeight="false" outlineLevel="0" collapsed="false">
      <c r="A991" s="1" t="n">
        <v>991</v>
      </c>
      <c r="B991" s="1" t="s">
        <v>1124</v>
      </c>
      <c r="C991" s="1" t="n">
        <v>84.9281517405894</v>
      </c>
    </row>
    <row r="992" customFormat="false" ht="16" hidden="false" customHeight="false" outlineLevel="0" collapsed="false">
      <c r="A992" s="1" t="n">
        <v>992</v>
      </c>
      <c r="B992" s="1" t="s">
        <v>1125</v>
      </c>
      <c r="C992" s="1" t="n">
        <v>50.8128018077385</v>
      </c>
    </row>
    <row r="993" customFormat="false" ht="16" hidden="false" customHeight="false" outlineLevel="0" collapsed="false">
      <c r="A993" s="1" t="n">
        <v>993</v>
      </c>
      <c r="B993" s="1" t="s">
        <v>1126</v>
      </c>
      <c r="C993" s="1" t="n">
        <v>77.2257401900349</v>
      </c>
    </row>
    <row r="994" customFormat="false" ht="16" hidden="false" customHeight="false" outlineLevel="0" collapsed="false">
      <c r="A994" s="1" t="n">
        <v>994</v>
      </c>
      <c r="B994" s="1" t="s">
        <v>1127</v>
      </c>
      <c r="C994" s="1" t="n">
        <v>86.4923383963521</v>
      </c>
    </row>
    <row r="995" customFormat="false" ht="16" hidden="false" customHeight="false" outlineLevel="0" collapsed="false">
      <c r="A995" s="1" t="n">
        <v>995</v>
      </c>
      <c r="B995" s="1" t="s">
        <v>1128</v>
      </c>
      <c r="C995" s="1" t="n">
        <v>93.8087754448369</v>
      </c>
    </row>
    <row r="996" customFormat="false" ht="16" hidden="false" customHeight="false" outlineLevel="0" collapsed="false">
      <c r="A996" s="1" t="n">
        <v>996</v>
      </c>
      <c r="B996" s="1" t="s">
        <v>1129</v>
      </c>
      <c r="C996" s="1" t="n">
        <v>84.5758722729396</v>
      </c>
    </row>
    <row r="997" customFormat="false" ht="16" hidden="false" customHeight="false" outlineLevel="0" collapsed="false">
      <c r="A997" s="1" t="n">
        <v>997</v>
      </c>
      <c r="B997" s="1" t="s">
        <v>1130</v>
      </c>
      <c r="C997" s="1" t="n">
        <v>93.889660723788</v>
      </c>
    </row>
    <row r="998" customFormat="false" ht="16" hidden="false" customHeight="false" outlineLevel="0" collapsed="false">
      <c r="A998" s="1" t="n">
        <v>998</v>
      </c>
      <c r="B998" s="1" t="s">
        <v>1131</v>
      </c>
      <c r="C998" s="1" t="n">
        <v>53.9029800382329</v>
      </c>
    </row>
    <row r="999" customFormat="false" ht="16" hidden="false" customHeight="false" outlineLevel="0" collapsed="false">
      <c r="A999" s="1" t="n">
        <v>999</v>
      </c>
      <c r="B999" s="1" t="s">
        <v>1132</v>
      </c>
      <c r="C999" s="1" t="n">
        <v>244.801779672144</v>
      </c>
    </row>
    <row r="1000" customFormat="false" ht="16" hidden="false" customHeight="false" outlineLevel="0" collapsed="false">
      <c r="A1000" s="1" t="n">
        <v>1000</v>
      </c>
      <c r="B1000" s="1" t="s">
        <v>1133</v>
      </c>
      <c r="C1000" s="1" t="n">
        <v>181.184760528645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5" activeCellId="0" sqref="AG5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n">
        <v>139</v>
      </c>
      <c r="B1" s="1" t="s">
        <v>272</v>
      </c>
      <c r="C1" s="1" t="n">
        <v>1110.60937371346</v>
      </c>
    </row>
    <row r="2" customFormat="false" ht="16" hidden="false" customHeight="false" outlineLevel="0" collapsed="false">
      <c r="A2" s="1" t="n">
        <v>726</v>
      </c>
      <c r="B2" s="1" t="s">
        <v>859</v>
      </c>
      <c r="C2" s="1" t="n">
        <v>1036.64720949299</v>
      </c>
    </row>
    <row r="3" customFormat="false" ht="16" hidden="false" customHeight="false" outlineLevel="0" collapsed="false">
      <c r="A3" s="1" t="n">
        <v>484</v>
      </c>
      <c r="B3" s="1" t="s">
        <v>617</v>
      </c>
      <c r="C3" s="1" t="n">
        <v>615.913851420679</v>
      </c>
    </row>
    <row r="4" customFormat="false" ht="16" hidden="false" customHeight="false" outlineLevel="0" collapsed="false">
      <c r="A4" s="1" t="n">
        <v>495</v>
      </c>
      <c r="B4" s="1" t="s">
        <v>628</v>
      </c>
      <c r="C4" s="1" t="n">
        <v>569.915484784531</v>
      </c>
    </row>
    <row r="5" customFormat="false" ht="16" hidden="false" customHeight="false" outlineLevel="0" collapsed="false">
      <c r="A5" s="1" t="n">
        <v>428</v>
      </c>
      <c r="B5" s="1" t="s">
        <v>561</v>
      </c>
      <c r="C5" s="1" t="n">
        <v>460.193971293132</v>
      </c>
    </row>
    <row r="6" customFormat="false" ht="16" hidden="false" customHeight="false" outlineLevel="0" collapsed="false">
      <c r="A6" s="1" t="n">
        <v>964</v>
      </c>
      <c r="B6" s="1" t="s">
        <v>1097</v>
      </c>
      <c r="C6" s="1" t="n">
        <v>431.192588991541</v>
      </c>
    </row>
    <row r="7" customFormat="false" ht="16" hidden="false" customHeight="false" outlineLevel="0" collapsed="false">
      <c r="A7" s="1" t="n">
        <v>290</v>
      </c>
      <c r="B7" s="1" t="s">
        <v>423</v>
      </c>
      <c r="C7" s="1" t="n">
        <v>413.242442100719</v>
      </c>
    </row>
    <row r="8" customFormat="false" ht="16" hidden="false" customHeight="false" outlineLevel="0" collapsed="false">
      <c r="A8" s="1" t="n">
        <v>460</v>
      </c>
      <c r="B8" s="1" t="s">
        <v>593</v>
      </c>
      <c r="C8" s="1" t="n">
        <v>406.680872480844</v>
      </c>
    </row>
    <row r="9" customFormat="false" ht="16" hidden="false" customHeight="false" outlineLevel="0" collapsed="false">
      <c r="A9" s="1" t="n">
        <v>371</v>
      </c>
      <c r="B9" s="1" t="s">
        <v>504</v>
      </c>
      <c r="C9" s="1" t="n">
        <v>400.265518614356</v>
      </c>
    </row>
    <row r="10" customFormat="false" ht="16" hidden="false" customHeight="false" outlineLevel="0" collapsed="false">
      <c r="A10" s="1" t="n">
        <v>445</v>
      </c>
      <c r="B10" s="1" t="s">
        <v>578</v>
      </c>
      <c r="C10" s="1" t="n">
        <v>373.496917520325</v>
      </c>
    </row>
    <row r="11" customFormat="false" ht="16" hidden="false" customHeight="false" outlineLevel="0" collapsed="false">
      <c r="A11" s="1" t="n">
        <v>881</v>
      </c>
      <c r="B11" s="1" t="s">
        <v>1014</v>
      </c>
      <c r="C11" s="1" t="n">
        <v>364.30359544376</v>
      </c>
    </row>
    <row r="12" customFormat="false" ht="16" hidden="false" customHeight="false" outlineLevel="0" collapsed="false">
      <c r="A12" s="1" t="n">
        <v>802</v>
      </c>
      <c r="B12" s="1" t="s">
        <v>935</v>
      </c>
      <c r="C12" s="1" t="n">
        <v>359.824158017593</v>
      </c>
    </row>
    <row r="13" customFormat="false" ht="16" hidden="false" customHeight="false" outlineLevel="0" collapsed="false">
      <c r="A13" s="1" t="n">
        <v>385</v>
      </c>
      <c r="B13" s="1" t="s">
        <v>518</v>
      </c>
      <c r="C13" s="1" t="n">
        <v>352.161857956898</v>
      </c>
    </row>
    <row r="14" customFormat="false" ht="16" hidden="false" customHeight="false" outlineLevel="0" collapsed="false">
      <c r="A14" s="1" t="n">
        <v>51</v>
      </c>
      <c r="B14" s="1" t="s">
        <v>184</v>
      </c>
      <c r="C14" s="1" t="n">
        <v>351.403594211138</v>
      </c>
    </row>
    <row r="15" customFormat="false" ht="16" hidden="false" customHeight="false" outlineLevel="0" collapsed="false">
      <c r="A15" s="1" t="n">
        <v>422</v>
      </c>
      <c r="B15" s="1" t="s">
        <v>555</v>
      </c>
      <c r="C15" s="1" t="n">
        <v>339.133982146148</v>
      </c>
    </row>
    <row r="16" customFormat="false" ht="16" hidden="false" customHeight="false" outlineLevel="0" collapsed="false">
      <c r="A16" s="1" t="n">
        <v>266</v>
      </c>
      <c r="B16" s="1" t="s">
        <v>399</v>
      </c>
      <c r="C16" s="1" t="n">
        <v>333.348368613684</v>
      </c>
    </row>
    <row r="17" customFormat="false" ht="16" hidden="false" customHeight="false" outlineLevel="0" collapsed="false">
      <c r="A17" s="1" t="n">
        <v>731</v>
      </c>
      <c r="B17" s="1" t="s">
        <v>864</v>
      </c>
      <c r="C17" s="1" t="n">
        <v>329.953538946342</v>
      </c>
    </row>
    <row r="18" customFormat="false" ht="16" hidden="false" customHeight="false" outlineLevel="0" collapsed="false">
      <c r="A18" s="1" t="n">
        <v>429</v>
      </c>
      <c r="B18" s="1" t="s">
        <v>562</v>
      </c>
      <c r="C18" s="1" t="n">
        <v>317.765425546973</v>
      </c>
    </row>
    <row r="19" customFormat="false" ht="16" hidden="false" customHeight="false" outlineLevel="0" collapsed="false">
      <c r="A19" s="1" t="n">
        <v>292</v>
      </c>
      <c r="B19" s="1" t="s">
        <v>425</v>
      </c>
      <c r="C19" s="1" t="n">
        <v>308.220831379192</v>
      </c>
    </row>
    <row r="20" customFormat="false" ht="16" hidden="false" customHeight="false" outlineLevel="0" collapsed="false">
      <c r="A20" s="1" t="n">
        <v>818</v>
      </c>
      <c r="B20" s="1" t="s">
        <v>951</v>
      </c>
      <c r="C20" s="1" t="n">
        <v>298.526570710498</v>
      </c>
    </row>
    <row r="21" customFormat="false" ht="16" hidden="false" customHeight="false" outlineLevel="0" collapsed="false">
      <c r="A21" s="1" t="n">
        <v>624</v>
      </c>
      <c r="B21" s="1" t="s">
        <v>757</v>
      </c>
      <c r="C21" s="1" t="n">
        <v>289.663365063078</v>
      </c>
    </row>
    <row r="22" customFormat="false" ht="16" hidden="false" customHeight="false" outlineLevel="0" collapsed="false">
      <c r="A22" s="1" t="n">
        <v>745</v>
      </c>
      <c r="B22" s="1" t="s">
        <v>878</v>
      </c>
      <c r="C22" s="1" t="n">
        <v>286.148851965376</v>
      </c>
    </row>
    <row r="23" customFormat="false" ht="16" hidden="false" customHeight="false" outlineLevel="0" collapsed="false">
      <c r="A23" s="1" t="n">
        <v>603</v>
      </c>
      <c r="B23" s="1" t="s">
        <v>736</v>
      </c>
      <c r="C23" s="1" t="n">
        <v>284.122386391512</v>
      </c>
    </row>
    <row r="24" customFormat="false" ht="16" hidden="false" customHeight="false" outlineLevel="0" collapsed="false">
      <c r="A24" s="1" t="n">
        <v>584</v>
      </c>
      <c r="B24" s="1" t="s">
        <v>717</v>
      </c>
      <c r="C24" s="1" t="n">
        <v>280.615679952511</v>
      </c>
    </row>
    <row r="25" customFormat="false" ht="16" hidden="false" customHeight="false" outlineLevel="0" collapsed="false">
      <c r="A25" s="1" t="n">
        <v>904</v>
      </c>
      <c r="B25" s="1" t="s">
        <v>1037</v>
      </c>
      <c r="C25" s="1" t="n">
        <v>278.262554178063</v>
      </c>
    </row>
    <row r="26" customFormat="false" ht="16" hidden="false" customHeight="false" outlineLevel="0" collapsed="false">
      <c r="A26" s="1" t="n">
        <v>475</v>
      </c>
      <c r="B26" s="1" t="s">
        <v>608</v>
      </c>
      <c r="C26" s="1" t="n">
        <v>277.233261915667</v>
      </c>
    </row>
    <row r="27" customFormat="false" ht="16" hidden="false" customHeight="false" outlineLevel="0" collapsed="false">
      <c r="A27" s="1" t="n">
        <v>293</v>
      </c>
      <c r="B27" s="1" t="s">
        <v>426</v>
      </c>
      <c r="C27" s="1" t="n">
        <v>276.567641482537</v>
      </c>
    </row>
    <row r="28" customFormat="false" ht="16" hidden="false" customHeight="false" outlineLevel="0" collapsed="false">
      <c r="A28" s="1" t="n">
        <v>510</v>
      </c>
      <c r="B28" s="1" t="s">
        <v>643</v>
      </c>
      <c r="C28" s="1" t="n">
        <v>275.116582695163</v>
      </c>
    </row>
    <row r="29" customFormat="false" ht="16" hidden="false" customHeight="false" outlineLevel="0" collapsed="false">
      <c r="A29" s="1" t="n">
        <v>313</v>
      </c>
      <c r="B29" s="1" t="s">
        <v>446</v>
      </c>
      <c r="C29" s="1" t="n">
        <v>274.197843916371</v>
      </c>
    </row>
    <row r="30" customFormat="false" ht="16" hidden="false" customHeight="false" outlineLevel="0" collapsed="false">
      <c r="A30" s="1" t="n">
        <v>152</v>
      </c>
      <c r="B30" s="1" t="s">
        <v>285</v>
      </c>
      <c r="C30" s="1" t="n">
        <v>273.75386850617</v>
      </c>
    </row>
    <row r="31" customFormat="false" ht="16" hidden="false" customHeight="false" outlineLevel="0" collapsed="false">
      <c r="A31" s="1" t="n">
        <v>268</v>
      </c>
      <c r="B31" s="1" t="s">
        <v>401</v>
      </c>
      <c r="C31" s="1" t="n">
        <v>273.56951462513</v>
      </c>
    </row>
    <row r="32" customFormat="false" ht="16" hidden="false" customHeight="false" outlineLevel="0" collapsed="false">
      <c r="A32" s="1" t="n">
        <v>765</v>
      </c>
      <c r="B32" s="1" t="s">
        <v>898</v>
      </c>
      <c r="C32" s="1" t="n">
        <v>272.026651623074</v>
      </c>
    </row>
    <row r="33" customFormat="false" ht="16" hidden="false" customHeight="false" outlineLevel="0" collapsed="false">
      <c r="A33" s="1" t="n">
        <v>645</v>
      </c>
      <c r="B33" s="1" t="s">
        <v>778</v>
      </c>
      <c r="C33" s="1" t="n">
        <v>263.235710880411</v>
      </c>
    </row>
    <row r="34" customFormat="false" ht="16" hidden="false" customHeight="false" outlineLevel="0" collapsed="false">
      <c r="A34" s="1" t="n">
        <v>649</v>
      </c>
      <c r="B34" s="1" t="s">
        <v>782</v>
      </c>
      <c r="C34" s="1" t="n">
        <v>262.516839485143</v>
      </c>
    </row>
    <row r="35" customFormat="false" ht="16" hidden="false" customHeight="false" outlineLevel="0" collapsed="false">
      <c r="A35" s="1" t="n">
        <v>82</v>
      </c>
      <c r="B35" s="1" t="s">
        <v>215</v>
      </c>
      <c r="C35" s="1" t="n">
        <v>262.147464901844</v>
      </c>
    </row>
    <row r="36" customFormat="false" ht="16" hidden="false" customHeight="false" outlineLevel="0" collapsed="false">
      <c r="A36" s="1" t="n">
        <v>496</v>
      </c>
      <c r="B36" s="1" t="s">
        <v>629</v>
      </c>
      <c r="C36" s="1" t="n">
        <v>259.841589009598</v>
      </c>
    </row>
    <row r="37" customFormat="false" ht="16" hidden="false" customHeight="false" outlineLevel="0" collapsed="false">
      <c r="A37" s="1" t="n">
        <v>381</v>
      </c>
      <c r="B37" s="1" t="s">
        <v>514</v>
      </c>
      <c r="C37" s="1" t="n">
        <v>257.943565399279</v>
      </c>
    </row>
    <row r="38" customFormat="false" ht="16" hidden="false" customHeight="false" outlineLevel="0" collapsed="false">
      <c r="A38" s="1" t="n">
        <v>468</v>
      </c>
      <c r="B38" s="1" t="s">
        <v>601</v>
      </c>
      <c r="C38" s="1" t="n">
        <v>257.794188946946</v>
      </c>
    </row>
    <row r="39" customFormat="false" ht="16" hidden="false" customHeight="false" outlineLevel="0" collapsed="false">
      <c r="A39" s="1" t="n">
        <v>78</v>
      </c>
      <c r="B39" s="1" t="s">
        <v>211</v>
      </c>
      <c r="C39" s="1" t="n">
        <v>256.940441229548</v>
      </c>
    </row>
    <row r="40" customFormat="false" ht="16" hidden="false" customHeight="false" outlineLevel="0" collapsed="false">
      <c r="A40" s="1" t="n">
        <v>14</v>
      </c>
      <c r="B40" s="1" t="s">
        <v>147</v>
      </c>
      <c r="C40" s="1" t="n">
        <v>256.724149211727</v>
      </c>
    </row>
    <row r="41" customFormat="false" ht="16" hidden="false" customHeight="false" outlineLevel="0" collapsed="false">
      <c r="A41" s="1" t="n">
        <v>835</v>
      </c>
      <c r="B41" s="1" t="s">
        <v>968</v>
      </c>
      <c r="C41" s="1" t="n">
        <v>256.692096181548</v>
      </c>
    </row>
    <row r="42" customFormat="false" ht="16" hidden="false" customHeight="false" outlineLevel="0" collapsed="false">
      <c r="A42" s="1" t="n">
        <v>925</v>
      </c>
      <c r="B42" s="1" t="s">
        <v>1058</v>
      </c>
      <c r="C42" s="1" t="n">
        <v>255.642327757833</v>
      </c>
    </row>
    <row r="43" customFormat="false" ht="16" hidden="false" customHeight="false" outlineLevel="0" collapsed="false">
      <c r="A43" s="1" t="n">
        <v>882</v>
      </c>
      <c r="B43" s="1" t="s">
        <v>1015</v>
      </c>
      <c r="C43" s="1" t="n">
        <v>253.374615062673</v>
      </c>
    </row>
    <row r="44" customFormat="false" ht="16" hidden="false" customHeight="false" outlineLevel="0" collapsed="false">
      <c r="A44" s="1" t="n">
        <v>322</v>
      </c>
      <c r="B44" s="1" t="s">
        <v>455</v>
      </c>
      <c r="C44" s="1" t="n">
        <v>252.576953489297</v>
      </c>
    </row>
    <row r="45" customFormat="false" ht="16" hidden="false" customHeight="false" outlineLevel="0" collapsed="false">
      <c r="A45" s="1" t="n">
        <v>455</v>
      </c>
      <c r="B45" s="1" t="s">
        <v>588</v>
      </c>
      <c r="C45" s="1" t="n">
        <v>251.321178550074</v>
      </c>
    </row>
    <row r="46" customFormat="false" ht="16" hidden="false" customHeight="false" outlineLevel="0" collapsed="false">
      <c r="A46" s="1" t="n">
        <v>540</v>
      </c>
      <c r="B46" s="1" t="s">
        <v>673</v>
      </c>
      <c r="C46" s="1" t="n">
        <v>251.150731463913</v>
      </c>
    </row>
    <row r="47" customFormat="false" ht="16" hidden="false" customHeight="false" outlineLevel="0" collapsed="false">
      <c r="A47" s="1" t="n">
        <v>999</v>
      </c>
      <c r="B47" s="1" t="s">
        <v>1132</v>
      </c>
      <c r="C47" s="1" t="n">
        <v>244.801779672144</v>
      </c>
    </row>
    <row r="48" customFormat="false" ht="16" hidden="false" customHeight="false" outlineLevel="0" collapsed="false">
      <c r="A48" s="1" t="n">
        <v>892</v>
      </c>
      <c r="B48" s="1" t="s">
        <v>1025</v>
      </c>
      <c r="C48" s="1" t="n">
        <v>240.116120939569</v>
      </c>
    </row>
    <row r="49" customFormat="false" ht="16" hidden="false" customHeight="false" outlineLevel="0" collapsed="false">
      <c r="A49" s="1" t="n">
        <v>573</v>
      </c>
      <c r="B49" s="1" t="s">
        <v>706</v>
      </c>
      <c r="C49" s="1" t="n">
        <v>236.534539447142</v>
      </c>
    </row>
    <row r="50" customFormat="false" ht="16" hidden="false" customHeight="false" outlineLevel="0" collapsed="false">
      <c r="A50" s="1" t="n">
        <v>32</v>
      </c>
      <c r="B50" s="1" t="s">
        <v>165</v>
      </c>
      <c r="C50" s="1" t="n">
        <v>236.00783962469</v>
      </c>
    </row>
    <row r="51" customFormat="false" ht="16" hidden="false" customHeight="false" outlineLevel="0" collapsed="false">
      <c r="A51" s="1" t="n">
        <v>567</v>
      </c>
      <c r="B51" s="1" t="s">
        <v>700</v>
      </c>
      <c r="C51" s="1" t="n">
        <v>233.544807507148</v>
      </c>
    </row>
    <row r="52" customFormat="false" ht="16" hidden="false" customHeight="false" outlineLevel="0" collapsed="false">
      <c r="A52" s="1" t="n">
        <v>270</v>
      </c>
      <c r="B52" s="1" t="s">
        <v>403</v>
      </c>
      <c r="C52" s="1" t="n">
        <v>232.345465965827</v>
      </c>
    </row>
    <row r="53" customFormat="false" ht="16" hidden="false" customHeight="false" outlineLevel="0" collapsed="false">
      <c r="A53" s="1" t="n">
        <v>886</v>
      </c>
      <c r="B53" s="1" t="s">
        <v>1019</v>
      </c>
      <c r="C53" s="1" t="n">
        <v>230.167934172632</v>
      </c>
    </row>
    <row r="54" customFormat="false" ht="16" hidden="false" customHeight="false" outlineLevel="0" collapsed="false">
      <c r="A54" s="1" t="n">
        <v>427</v>
      </c>
      <c r="B54" s="1" t="s">
        <v>560</v>
      </c>
      <c r="C54" s="1" t="n">
        <v>228.635454513577</v>
      </c>
    </row>
    <row r="55" customFormat="false" ht="16" hidden="false" customHeight="false" outlineLevel="0" collapsed="false">
      <c r="A55" s="1" t="n">
        <v>912</v>
      </c>
      <c r="B55" s="1" t="s">
        <v>1045</v>
      </c>
      <c r="C55" s="1" t="n">
        <v>227.43929914954</v>
      </c>
    </row>
    <row r="56" customFormat="false" ht="16" hidden="false" customHeight="false" outlineLevel="0" collapsed="false">
      <c r="A56" s="1" t="n">
        <v>405</v>
      </c>
      <c r="B56" s="1" t="s">
        <v>538</v>
      </c>
      <c r="C56" s="1" t="n">
        <v>224.221671218754</v>
      </c>
    </row>
    <row r="57" customFormat="false" ht="16" hidden="false" customHeight="false" outlineLevel="0" collapsed="false">
      <c r="A57" s="1" t="n">
        <v>241</v>
      </c>
      <c r="B57" s="1" t="s">
        <v>374</v>
      </c>
      <c r="C57" s="1" t="n">
        <v>223.732084471329</v>
      </c>
    </row>
    <row r="58" customFormat="false" ht="16" hidden="false" customHeight="false" outlineLevel="0" collapsed="false">
      <c r="A58" s="1" t="n">
        <v>252</v>
      </c>
      <c r="B58" s="1" t="s">
        <v>385</v>
      </c>
      <c r="C58" s="1" t="n">
        <v>222.794639750347</v>
      </c>
    </row>
    <row r="59" customFormat="false" ht="16" hidden="false" customHeight="false" outlineLevel="0" collapsed="false">
      <c r="A59" s="1" t="n">
        <v>253</v>
      </c>
      <c r="B59" s="1" t="s">
        <v>386</v>
      </c>
      <c r="C59" s="1" t="n">
        <v>221.965845843598</v>
      </c>
    </row>
    <row r="60" customFormat="false" ht="16" hidden="false" customHeight="false" outlineLevel="0" collapsed="false">
      <c r="A60" s="1" t="n">
        <v>240</v>
      </c>
      <c r="B60" s="1" t="s">
        <v>373</v>
      </c>
      <c r="C60" s="1" t="n">
        <v>216.805842394161</v>
      </c>
    </row>
    <row r="61" customFormat="false" ht="16" hidden="false" customHeight="false" outlineLevel="0" collapsed="false">
      <c r="A61" s="1" t="n">
        <v>581</v>
      </c>
      <c r="B61" s="1" t="s">
        <v>714</v>
      </c>
      <c r="C61" s="1" t="n">
        <v>215.292146698809</v>
      </c>
    </row>
    <row r="62" customFormat="false" ht="16" hidden="false" customHeight="false" outlineLevel="0" collapsed="false">
      <c r="A62" s="1" t="n">
        <v>909</v>
      </c>
      <c r="B62" s="1" t="s">
        <v>1042</v>
      </c>
      <c r="C62" s="1" t="n">
        <v>213.811675509597</v>
      </c>
    </row>
    <row r="63" customFormat="false" ht="16" hidden="false" customHeight="false" outlineLevel="0" collapsed="false">
      <c r="A63" s="1" t="n">
        <v>29</v>
      </c>
      <c r="B63" s="1" t="s">
        <v>162</v>
      </c>
      <c r="C63" s="1" t="n">
        <v>212.966838967865</v>
      </c>
    </row>
    <row r="64" customFormat="false" ht="16" hidden="false" customHeight="false" outlineLevel="0" collapsed="false">
      <c r="A64" s="1" t="n">
        <v>477</v>
      </c>
      <c r="B64" s="1" t="s">
        <v>610</v>
      </c>
      <c r="C64" s="1" t="n">
        <v>210.489187022823</v>
      </c>
    </row>
    <row r="65" customFormat="false" ht="16" hidden="false" customHeight="false" outlineLevel="0" collapsed="false">
      <c r="A65" s="1" t="n">
        <v>277</v>
      </c>
      <c r="B65" s="1" t="s">
        <v>410</v>
      </c>
      <c r="C65" s="1" t="n">
        <v>210.474586212806</v>
      </c>
    </row>
    <row r="66" customFormat="false" ht="16" hidden="false" customHeight="false" outlineLevel="0" collapsed="false">
      <c r="A66" s="1" t="n">
        <v>361</v>
      </c>
      <c r="B66" s="1" t="s">
        <v>494</v>
      </c>
      <c r="C66" s="1" t="n">
        <v>209.927367728548</v>
      </c>
    </row>
    <row r="67" customFormat="false" ht="16" hidden="false" customHeight="false" outlineLevel="0" collapsed="false">
      <c r="A67" s="1" t="n">
        <v>342</v>
      </c>
      <c r="B67" s="1" t="s">
        <v>475</v>
      </c>
      <c r="C67" s="1" t="n">
        <v>209.204861990639</v>
      </c>
    </row>
    <row r="68" customFormat="false" ht="16" hidden="false" customHeight="false" outlineLevel="0" collapsed="false">
      <c r="A68" s="1" t="n">
        <v>725</v>
      </c>
      <c r="B68" s="1" t="s">
        <v>858</v>
      </c>
      <c r="C68" s="1" t="n">
        <v>209.133099036385</v>
      </c>
    </row>
    <row r="69" customFormat="false" ht="16" hidden="false" customHeight="false" outlineLevel="0" collapsed="false">
      <c r="A69" s="1" t="n">
        <v>23</v>
      </c>
      <c r="B69" s="1" t="s">
        <v>156</v>
      </c>
      <c r="C69" s="1" t="n">
        <v>208.522581549782</v>
      </c>
    </row>
    <row r="70" customFormat="false" ht="16" hidden="false" customHeight="false" outlineLevel="0" collapsed="false">
      <c r="A70" s="1" t="n">
        <v>632</v>
      </c>
      <c r="B70" s="1" t="s">
        <v>765</v>
      </c>
      <c r="C70" s="1" t="n">
        <v>207.626992014966</v>
      </c>
    </row>
    <row r="71" customFormat="false" ht="16" hidden="false" customHeight="false" outlineLevel="0" collapsed="false">
      <c r="A71" s="1" t="n">
        <v>742</v>
      </c>
      <c r="B71" s="1" t="s">
        <v>875</v>
      </c>
      <c r="C71" s="1" t="n">
        <v>207.014104401861</v>
      </c>
    </row>
    <row r="72" customFormat="false" ht="16" hidden="false" customHeight="false" outlineLevel="0" collapsed="false">
      <c r="A72" s="1" t="n">
        <v>407</v>
      </c>
      <c r="B72" s="1" t="s">
        <v>540</v>
      </c>
      <c r="C72" s="1" t="n">
        <v>206.481695007974</v>
      </c>
    </row>
    <row r="73" customFormat="false" ht="16" hidden="false" customHeight="false" outlineLevel="0" collapsed="false">
      <c r="A73" s="1" t="n">
        <v>830</v>
      </c>
      <c r="B73" s="1" t="s">
        <v>963</v>
      </c>
      <c r="C73" s="1" t="n">
        <v>203.602770945868</v>
      </c>
    </row>
    <row r="74" customFormat="false" ht="16" hidden="false" customHeight="false" outlineLevel="0" collapsed="false">
      <c r="A74" s="1" t="n">
        <v>107</v>
      </c>
      <c r="B74" s="1" t="s">
        <v>240</v>
      </c>
      <c r="C74" s="1" t="n">
        <v>201.939459973301</v>
      </c>
    </row>
    <row r="75" customFormat="false" ht="16" hidden="false" customHeight="false" outlineLevel="0" collapsed="false">
      <c r="A75" s="1" t="n">
        <v>201</v>
      </c>
      <c r="B75" s="1" t="s">
        <v>334</v>
      </c>
      <c r="C75" s="1" t="n">
        <v>201.423233870557</v>
      </c>
    </row>
    <row r="76" customFormat="false" ht="16" hidden="false" customHeight="false" outlineLevel="0" collapsed="false">
      <c r="A76" s="1" t="n">
        <v>545</v>
      </c>
      <c r="B76" s="1" t="s">
        <v>678</v>
      </c>
      <c r="C76" s="1" t="n">
        <v>200.851402449624</v>
      </c>
    </row>
    <row r="77" customFormat="false" ht="16" hidden="false" customHeight="false" outlineLevel="0" collapsed="false">
      <c r="A77" s="1" t="n">
        <v>10</v>
      </c>
      <c r="B77" s="1" t="s">
        <v>143</v>
      </c>
      <c r="C77" s="1" t="n">
        <v>199.639522075476</v>
      </c>
    </row>
    <row r="78" customFormat="false" ht="16" hidden="false" customHeight="false" outlineLevel="0" collapsed="false">
      <c r="A78" s="1" t="n">
        <v>697</v>
      </c>
      <c r="B78" s="1" t="s">
        <v>830</v>
      </c>
      <c r="C78" s="1" t="n">
        <v>199.229969367768</v>
      </c>
    </row>
    <row r="79" customFormat="false" ht="16" hidden="false" customHeight="false" outlineLevel="0" collapsed="false">
      <c r="A79" s="1" t="n">
        <v>254</v>
      </c>
      <c r="B79" s="1" t="s">
        <v>387</v>
      </c>
      <c r="C79" s="1" t="n">
        <v>198.271850873901</v>
      </c>
    </row>
    <row r="80" customFormat="false" ht="16" hidden="false" customHeight="false" outlineLevel="0" collapsed="false">
      <c r="A80" s="1" t="n">
        <v>905</v>
      </c>
      <c r="B80" s="1" t="s">
        <v>1038</v>
      </c>
      <c r="C80" s="1" t="n">
        <v>197.649401462709</v>
      </c>
    </row>
    <row r="81" customFormat="false" ht="16" hidden="false" customHeight="false" outlineLevel="0" collapsed="false">
      <c r="A81" s="1" t="n">
        <v>376</v>
      </c>
      <c r="B81" s="1" t="s">
        <v>509</v>
      </c>
      <c r="C81" s="1" t="n">
        <v>197.24055777621</v>
      </c>
    </row>
    <row r="82" customFormat="false" ht="16" hidden="false" customHeight="false" outlineLevel="0" collapsed="false">
      <c r="A82" s="1" t="n">
        <v>53</v>
      </c>
      <c r="B82" s="1" t="s">
        <v>186</v>
      </c>
      <c r="C82" s="1" t="n">
        <v>196.053210014849</v>
      </c>
    </row>
    <row r="83" customFormat="false" ht="16" hidden="false" customHeight="false" outlineLevel="0" collapsed="false">
      <c r="A83" s="1" t="n">
        <v>788</v>
      </c>
      <c r="B83" s="1" t="s">
        <v>921</v>
      </c>
      <c r="C83" s="1" t="n">
        <v>195.65798268904</v>
      </c>
    </row>
    <row r="84" customFormat="false" ht="16" hidden="false" customHeight="false" outlineLevel="0" collapsed="false">
      <c r="A84" s="1" t="n">
        <v>69</v>
      </c>
      <c r="B84" s="1" t="s">
        <v>202</v>
      </c>
      <c r="C84" s="1" t="n">
        <v>195.451906930811</v>
      </c>
    </row>
    <row r="85" customFormat="false" ht="16" hidden="false" customHeight="false" outlineLevel="0" collapsed="false">
      <c r="A85" s="1" t="n">
        <v>612</v>
      </c>
      <c r="B85" s="1" t="s">
        <v>745</v>
      </c>
      <c r="C85" s="1" t="n">
        <v>193.310929102222</v>
      </c>
    </row>
    <row r="86" customFormat="false" ht="16" hidden="false" customHeight="false" outlineLevel="0" collapsed="false">
      <c r="A86" s="1" t="n">
        <v>60</v>
      </c>
      <c r="B86" s="1" t="s">
        <v>193</v>
      </c>
      <c r="C86" s="1" t="n">
        <v>193.29731237632</v>
      </c>
    </row>
    <row r="87" customFormat="false" ht="16" hidden="false" customHeight="false" outlineLevel="0" collapsed="false">
      <c r="A87" s="1" t="n">
        <v>415</v>
      </c>
      <c r="B87" s="1" t="s">
        <v>548</v>
      </c>
      <c r="C87" s="1" t="n">
        <v>192.399672947526</v>
      </c>
    </row>
    <row r="88" customFormat="false" ht="16" hidden="false" customHeight="false" outlineLevel="0" collapsed="false">
      <c r="A88" s="1" t="n">
        <v>479</v>
      </c>
      <c r="B88" s="1" t="s">
        <v>612</v>
      </c>
      <c r="C88" s="1" t="n">
        <v>191.471491776096</v>
      </c>
    </row>
    <row r="89" customFormat="false" ht="16" hidden="false" customHeight="false" outlineLevel="0" collapsed="false">
      <c r="A89" s="1" t="n">
        <v>841</v>
      </c>
      <c r="B89" s="1" t="s">
        <v>974</v>
      </c>
      <c r="C89" s="1" t="n">
        <v>189.990102005634</v>
      </c>
    </row>
    <row r="90" customFormat="false" ht="16" hidden="false" customHeight="false" outlineLevel="0" collapsed="false">
      <c r="A90" s="1" t="n">
        <v>975</v>
      </c>
      <c r="B90" s="1" t="s">
        <v>1108</v>
      </c>
      <c r="C90" s="1" t="n">
        <v>188.324399403354</v>
      </c>
    </row>
    <row r="91" customFormat="false" ht="16" hidden="false" customHeight="false" outlineLevel="0" collapsed="false">
      <c r="A91" s="1" t="n">
        <v>175</v>
      </c>
      <c r="B91" s="1" t="s">
        <v>308</v>
      </c>
      <c r="C91" s="1" t="n">
        <v>187.129635634075</v>
      </c>
    </row>
    <row r="92" customFormat="false" ht="16" hidden="false" customHeight="false" outlineLevel="0" collapsed="false">
      <c r="A92" s="1" t="n">
        <v>939</v>
      </c>
      <c r="B92" s="1" t="s">
        <v>1072</v>
      </c>
      <c r="C92" s="1" t="n">
        <v>186.864552620812</v>
      </c>
    </row>
    <row r="93" customFormat="false" ht="16" hidden="false" customHeight="false" outlineLevel="0" collapsed="false">
      <c r="A93" s="1" t="n">
        <v>851</v>
      </c>
      <c r="B93" s="1" t="s">
        <v>984</v>
      </c>
      <c r="C93" s="1" t="n">
        <v>185.69175395106</v>
      </c>
    </row>
    <row r="94" customFormat="false" ht="16" hidden="false" customHeight="false" outlineLevel="0" collapsed="false">
      <c r="A94" s="1" t="n">
        <v>174</v>
      </c>
      <c r="B94" s="1" t="s">
        <v>307</v>
      </c>
      <c r="C94" s="1" t="n">
        <v>185.151562211259</v>
      </c>
    </row>
    <row r="95" customFormat="false" ht="16" hidden="false" customHeight="false" outlineLevel="0" collapsed="false">
      <c r="A95" s="1" t="n">
        <v>256</v>
      </c>
      <c r="B95" s="1" t="s">
        <v>389</v>
      </c>
      <c r="C95" s="1" t="n">
        <v>184.450255968725</v>
      </c>
    </row>
    <row r="96" customFormat="false" ht="16" hidden="false" customHeight="false" outlineLevel="0" collapsed="false">
      <c r="A96" s="1" t="n">
        <v>864</v>
      </c>
      <c r="B96" s="1" t="s">
        <v>997</v>
      </c>
      <c r="C96" s="1" t="n">
        <v>183.526513128315</v>
      </c>
    </row>
    <row r="97" customFormat="false" ht="16" hidden="false" customHeight="false" outlineLevel="0" collapsed="false">
      <c r="A97" s="1" t="n">
        <v>547</v>
      </c>
      <c r="B97" s="1" t="s">
        <v>680</v>
      </c>
      <c r="C97" s="1" t="n">
        <v>182.951566587523</v>
      </c>
    </row>
    <row r="98" customFormat="false" ht="16" hidden="false" customHeight="false" outlineLevel="0" collapsed="false">
      <c r="A98" s="1" t="n">
        <v>517</v>
      </c>
      <c r="B98" s="1" t="s">
        <v>650</v>
      </c>
      <c r="C98" s="1" t="n">
        <v>182.590189194611</v>
      </c>
    </row>
    <row r="99" customFormat="false" ht="16" hidden="false" customHeight="false" outlineLevel="0" collapsed="false">
      <c r="A99" s="1" t="n">
        <v>335</v>
      </c>
      <c r="B99" s="1" t="s">
        <v>468</v>
      </c>
      <c r="C99" s="1" t="n">
        <v>181.534089569661</v>
      </c>
    </row>
    <row r="100" customFormat="false" ht="16" hidden="false" customHeight="false" outlineLevel="0" collapsed="false">
      <c r="A100" s="1" t="n">
        <v>1000</v>
      </c>
      <c r="B100" s="1" t="s">
        <v>1133</v>
      </c>
      <c r="C100" s="1" t="n">
        <v>181.184760528645</v>
      </c>
    </row>
    <row r="101" customFormat="false" ht="16" hidden="false" customHeight="false" outlineLevel="0" collapsed="false">
      <c r="A101" s="1" t="n">
        <v>247</v>
      </c>
      <c r="B101" s="1" t="s">
        <v>380</v>
      </c>
      <c r="C101" s="1" t="n">
        <v>180.770003328194</v>
      </c>
    </row>
    <row r="102" customFormat="false" ht="16" hidden="false" customHeight="false" outlineLevel="0" collapsed="false">
      <c r="A102" s="1" t="n">
        <v>311</v>
      </c>
      <c r="B102" s="1" t="s">
        <v>444</v>
      </c>
      <c r="C102" s="1" t="n">
        <v>180.634066779859</v>
      </c>
    </row>
    <row r="103" customFormat="false" ht="16" hidden="false" customHeight="false" outlineLevel="0" collapsed="false">
      <c r="A103" s="1" t="n">
        <v>45</v>
      </c>
      <c r="B103" s="1" t="s">
        <v>178</v>
      </c>
      <c r="C103" s="1" t="n">
        <v>180.442513803652</v>
      </c>
    </row>
    <row r="104" customFormat="false" ht="16" hidden="false" customHeight="false" outlineLevel="0" collapsed="false">
      <c r="A104" s="1" t="n">
        <v>514</v>
      </c>
      <c r="B104" s="1" t="s">
        <v>647</v>
      </c>
      <c r="C104" s="1" t="n">
        <v>180.34551347549</v>
      </c>
    </row>
    <row r="105" customFormat="false" ht="16" hidden="false" customHeight="false" outlineLevel="0" collapsed="false">
      <c r="A105" s="1" t="n">
        <v>775</v>
      </c>
      <c r="B105" s="1" t="s">
        <v>908</v>
      </c>
      <c r="C105" s="1" t="n">
        <v>180.120169527842</v>
      </c>
    </row>
    <row r="106" customFormat="false" ht="16" hidden="false" customHeight="false" outlineLevel="0" collapsed="false">
      <c r="A106" s="1" t="n">
        <v>740</v>
      </c>
      <c r="B106" s="1" t="s">
        <v>873</v>
      </c>
      <c r="C106" s="1" t="n">
        <v>179.665375617716</v>
      </c>
    </row>
    <row r="107" customFormat="false" ht="16" hidden="false" customHeight="false" outlineLevel="0" collapsed="false">
      <c r="A107" s="1" t="n">
        <v>96</v>
      </c>
      <c r="B107" s="1" t="s">
        <v>229</v>
      </c>
      <c r="C107" s="1" t="n">
        <v>179.381836189523</v>
      </c>
    </row>
    <row r="108" customFormat="false" ht="16" hidden="false" customHeight="false" outlineLevel="0" collapsed="false">
      <c r="A108" s="1" t="n">
        <v>135</v>
      </c>
      <c r="B108" s="1" t="s">
        <v>268</v>
      </c>
      <c r="C108" s="1" t="n">
        <v>179.331714166864</v>
      </c>
    </row>
    <row r="109" customFormat="false" ht="16" hidden="false" customHeight="false" outlineLevel="0" collapsed="false">
      <c r="A109" s="1" t="n">
        <v>2</v>
      </c>
      <c r="B109" s="1" t="s">
        <v>135</v>
      </c>
      <c r="C109" s="1" t="n">
        <v>178.271624646898</v>
      </c>
    </row>
    <row r="110" customFormat="false" ht="16" hidden="false" customHeight="false" outlineLevel="0" collapsed="false">
      <c r="A110" s="1" t="n">
        <v>962</v>
      </c>
      <c r="B110" s="1" t="s">
        <v>1095</v>
      </c>
      <c r="C110" s="1" t="n">
        <v>178.265737460505</v>
      </c>
    </row>
    <row r="111" customFormat="false" ht="16" hidden="false" customHeight="false" outlineLevel="0" collapsed="false">
      <c r="A111" s="1" t="n">
        <v>382</v>
      </c>
      <c r="B111" s="1" t="s">
        <v>515</v>
      </c>
      <c r="C111" s="1" t="n">
        <v>177.42853658012</v>
      </c>
    </row>
    <row r="112" customFormat="false" ht="16" hidden="false" customHeight="false" outlineLevel="0" collapsed="false">
      <c r="A112" s="1" t="n">
        <v>25</v>
      </c>
      <c r="B112" s="1" t="s">
        <v>158</v>
      </c>
      <c r="C112" s="1" t="n">
        <v>177.10469757938</v>
      </c>
    </row>
    <row r="113" customFormat="false" ht="16" hidden="false" customHeight="false" outlineLevel="0" collapsed="false">
      <c r="A113" s="1" t="n">
        <v>791</v>
      </c>
      <c r="B113" s="1" t="s">
        <v>924</v>
      </c>
      <c r="C113" s="1" t="n">
        <v>176.926940863248</v>
      </c>
    </row>
    <row r="114" customFormat="false" ht="16" hidden="false" customHeight="false" outlineLevel="0" collapsed="false">
      <c r="A114" s="1" t="n">
        <v>476</v>
      </c>
      <c r="B114" s="1" t="s">
        <v>609</v>
      </c>
      <c r="C114" s="1" t="n">
        <v>176.515212035995</v>
      </c>
    </row>
    <row r="115" customFormat="false" ht="16" hidden="false" customHeight="false" outlineLevel="0" collapsed="false">
      <c r="A115" s="1" t="n">
        <v>737</v>
      </c>
      <c r="B115" s="1" t="s">
        <v>870</v>
      </c>
      <c r="C115" s="1" t="n">
        <v>176.108925253466</v>
      </c>
    </row>
    <row r="116" customFormat="false" ht="16" hidden="false" customHeight="false" outlineLevel="0" collapsed="false">
      <c r="A116" s="1" t="n">
        <v>845</v>
      </c>
      <c r="B116" s="1" t="s">
        <v>978</v>
      </c>
      <c r="C116" s="1" t="n">
        <v>175.605739741825</v>
      </c>
    </row>
    <row r="117" customFormat="false" ht="16" hidden="false" customHeight="false" outlineLevel="0" collapsed="false">
      <c r="A117" s="1" t="n">
        <v>251</v>
      </c>
      <c r="B117" s="1" t="s">
        <v>384</v>
      </c>
      <c r="C117" s="1" t="n">
        <v>174.701661277236</v>
      </c>
    </row>
    <row r="118" customFormat="false" ht="16" hidden="false" customHeight="false" outlineLevel="0" collapsed="false">
      <c r="A118" s="1" t="n">
        <v>506</v>
      </c>
      <c r="B118" s="1" t="s">
        <v>639</v>
      </c>
      <c r="C118" s="1" t="n">
        <v>174.224030860338</v>
      </c>
    </row>
    <row r="119" customFormat="false" ht="16" hidden="false" customHeight="false" outlineLevel="0" collapsed="false">
      <c r="A119" s="1" t="n">
        <v>119</v>
      </c>
      <c r="B119" s="1" t="s">
        <v>252</v>
      </c>
      <c r="C119" s="1" t="n">
        <v>174.001732818568</v>
      </c>
    </row>
    <row r="120" customFormat="false" ht="16" hidden="false" customHeight="false" outlineLevel="0" collapsed="false">
      <c r="A120" s="1" t="n">
        <v>782</v>
      </c>
      <c r="B120" s="1" t="s">
        <v>915</v>
      </c>
      <c r="C120" s="1" t="n">
        <v>173.508434478909</v>
      </c>
    </row>
    <row r="121" customFormat="false" ht="16" hidden="false" customHeight="false" outlineLevel="0" collapsed="false">
      <c r="A121" s="1" t="n">
        <v>397</v>
      </c>
      <c r="B121" s="1" t="s">
        <v>530</v>
      </c>
      <c r="C121" s="1" t="n">
        <v>172.900476666067</v>
      </c>
    </row>
    <row r="122" customFormat="false" ht="16" hidden="false" customHeight="false" outlineLevel="0" collapsed="false">
      <c r="A122" s="1" t="n">
        <v>942</v>
      </c>
      <c r="B122" s="1" t="s">
        <v>1075</v>
      </c>
      <c r="C122" s="1" t="n">
        <v>172.371524551726</v>
      </c>
    </row>
    <row r="123" customFormat="false" ht="16" hidden="false" customHeight="false" outlineLevel="0" collapsed="false">
      <c r="A123" s="1" t="n">
        <v>130</v>
      </c>
      <c r="B123" s="1" t="s">
        <v>263</v>
      </c>
      <c r="C123" s="1" t="n">
        <v>172.184443747697</v>
      </c>
    </row>
    <row r="124" customFormat="false" ht="16" hidden="false" customHeight="false" outlineLevel="0" collapsed="false">
      <c r="A124" s="1" t="n">
        <v>366</v>
      </c>
      <c r="B124" s="1" t="s">
        <v>499</v>
      </c>
      <c r="C124" s="1" t="n">
        <v>171.936673929542</v>
      </c>
    </row>
    <row r="125" customFormat="false" ht="16" hidden="false" customHeight="false" outlineLevel="0" collapsed="false">
      <c r="A125" s="1" t="n">
        <v>525</v>
      </c>
      <c r="B125" s="1" t="s">
        <v>658</v>
      </c>
      <c r="C125" s="1" t="n">
        <v>171.416860452426</v>
      </c>
    </row>
    <row r="126" customFormat="false" ht="16" hidden="false" customHeight="false" outlineLevel="0" collapsed="false">
      <c r="A126" s="1" t="n">
        <v>250</v>
      </c>
      <c r="B126" s="1" t="s">
        <v>383</v>
      </c>
      <c r="C126" s="1" t="n">
        <v>170.921753448137</v>
      </c>
    </row>
    <row r="127" customFormat="false" ht="16" hidden="false" customHeight="false" outlineLevel="0" collapsed="false">
      <c r="A127" s="1" t="n">
        <v>231</v>
      </c>
      <c r="B127" s="1" t="s">
        <v>364</v>
      </c>
      <c r="C127" s="1" t="n">
        <v>170.17377144927</v>
      </c>
    </row>
    <row r="128" customFormat="false" ht="16" hidden="false" customHeight="false" outlineLevel="0" collapsed="false">
      <c r="A128" s="1" t="n">
        <v>554</v>
      </c>
      <c r="B128" s="1" t="s">
        <v>687</v>
      </c>
      <c r="C128" s="1" t="n">
        <v>169.811950969822</v>
      </c>
    </row>
    <row r="129" customFormat="false" ht="16" hidden="false" customHeight="false" outlineLevel="0" collapsed="false">
      <c r="A129" s="1" t="n">
        <v>533</v>
      </c>
      <c r="B129" s="1" t="s">
        <v>666</v>
      </c>
      <c r="C129" s="1" t="n">
        <v>169.593558246586</v>
      </c>
    </row>
    <row r="130" customFormat="false" ht="16" hidden="false" customHeight="false" outlineLevel="0" collapsed="false">
      <c r="A130" s="1" t="n">
        <v>717</v>
      </c>
      <c r="B130" s="1" t="s">
        <v>850</v>
      </c>
      <c r="C130" s="1" t="n">
        <v>168.422998540191</v>
      </c>
    </row>
    <row r="131" customFormat="false" ht="16" hidden="false" customHeight="false" outlineLevel="0" collapsed="false">
      <c r="A131" s="1" t="n">
        <v>65</v>
      </c>
      <c r="B131" s="1" t="s">
        <v>198</v>
      </c>
      <c r="C131" s="1" t="n">
        <v>168.390653798783</v>
      </c>
    </row>
    <row r="132" customFormat="false" ht="16" hidden="false" customHeight="false" outlineLevel="0" collapsed="false">
      <c r="A132" s="1" t="n">
        <v>530</v>
      </c>
      <c r="B132" s="1" t="s">
        <v>663</v>
      </c>
      <c r="C132" s="1" t="n">
        <v>168.353133617199</v>
      </c>
    </row>
    <row r="133" customFormat="false" ht="16" hidden="false" customHeight="false" outlineLevel="0" collapsed="false">
      <c r="A133" s="1" t="n">
        <v>138</v>
      </c>
      <c r="B133" s="1" t="s">
        <v>271</v>
      </c>
      <c r="C133" s="1" t="n">
        <v>168.296116093583</v>
      </c>
    </row>
    <row r="134" customFormat="false" ht="16" hidden="false" customHeight="false" outlineLevel="0" collapsed="false">
      <c r="A134" s="1" t="n">
        <v>947</v>
      </c>
      <c r="B134" s="1" t="s">
        <v>1080</v>
      </c>
      <c r="C134" s="1" t="n">
        <v>167.850994534828</v>
      </c>
    </row>
    <row r="135" customFormat="false" ht="16" hidden="false" customHeight="false" outlineLevel="0" collapsed="false">
      <c r="A135" s="1" t="n">
        <v>271</v>
      </c>
      <c r="B135" s="1" t="s">
        <v>404</v>
      </c>
      <c r="C135" s="1" t="n">
        <v>166.985923547108</v>
      </c>
    </row>
    <row r="136" customFormat="false" ht="16" hidden="false" customHeight="false" outlineLevel="0" collapsed="false">
      <c r="A136" s="1" t="n">
        <v>515</v>
      </c>
      <c r="B136" s="1" t="s">
        <v>648</v>
      </c>
      <c r="C136" s="1" t="n">
        <v>166.294851966284</v>
      </c>
    </row>
    <row r="137" customFormat="false" ht="16" hidden="false" customHeight="false" outlineLevel="0" collapsed="false">
      <c r="A137" s="1" t="n">
        <v>364</v>
      </c>
      <c r="B137" s="1" t="s">
        <v>497</v>
      </c>
      <c r="C137" s="1" t="n">
        <v>166.130635092622</v>
      </c>
    </row>
    <row r="138" customFormat="false" ht="16" hidden="false" customHeight="false" outlineLevel="0" collapsed="false">
      <c r="A138" s="1" t="n">
        <v>115</v>
      </c>
      <c r="B138" s="1" t="s">
        <v>248</v>
      </c>
      <c r="C138" s="1" t="n">
        <v>166.042724850767</v>
      </c>
    </row>
    <row r="139" customFormat="false" ht="16" hidden="false" customHeight="false" outlineLevel="0" collapsed="false">
      <c r="A139" s="1" t="n">
        <v>102</v>
      </c>
      <c r="B139" s="1" t="s">
        <v>235</v>
      </c>
      <c r="C139" s="1" t="n">
        <v>165.812834297766</v>
      </c>
    </row>
    <row r="140" customFormat="false" ht="16" hidden="false" customHeight="false" outlineLevel="0" collapsed="false">
      <c r="A140" s="1" t="n">
        <v>70</v>
      </c>
      <c r="B140" s="1" t="s">
        <v>203</v>
      </c>
      <c r="C140" s="1" t="n">
        <v>165.795296969898</v>
      </c>
    </row>
    <row r="141" customFormat="false" ht="16" hidden="false" customHeight="false" outlineLevel="0" collapsed="false">
      <c r="A141" s="1" t="n">
        <v>16</v>
      </c>
      <c r="B141" s="1" t="s">
        <v>149</v>
      </c>
      <c r="C141" s="1" t="n">
        <v>165.582063228527</v>
      </c>
    </row>
    <row r="142" customFormat="false" ht="16" hidden="false" customHeight="false" outlineLevel="0" collapsed="false">
      <c r="A142" s="1" t="n">
        <v>279</v>
      </c>
      <c r="B142" s="1" t="s">
        <v>412</v>
      </c>
      <c r="C142" s="1" t="n">
        <v>164.543047440636</v>
      </c>
    </row>
    <row r="143" customFormat="false" ht="16" hidden="false" customHeight="false" outlineLevel="0" collapsed="false">
      <c r="A143" s="1" t="n">
        <v>969</v>
      </c>
      <c r="B143" s="1" t="s">
        <v>1102</v>
      </c>
      <c r="C143" s="1" t="n">
        <v>164.472778433943</v>
      </c>
    </row>
    <row r="144" customFormat="false" ht="16" hidden="false" customHeight="false" outlineLevel="0" collapsed="false">
      <c r="A144" s="1" t="n">
        <v>927</v>
      </c>
      <c r="B144" s="1" t="s">
        <v>1060</v>
      </c>
      <c r="C144" s="1" t="n">
        <v>163.256336864255</v>
      </c>
    </row>
    <row r="145" customFormat="false" ht="16" hidden="false" customHeight="false" outlineLevel="0" collapsed="false">
      <c r="A145" s="1" t="n">
        <v>767</v>
      </c>
      <c r="B145" s="1" t="s">
        <v>900</v>
      </c>
      <c r="C145" s="1" t="n">
        <v>163.185724214139</v>
      </c>
    </row>
    <row r="146" customFormat="false" ht="16" hidden="false" customHeight="false" outlineLevel="0" collapsed="false">
      <c r="A146" s="1" t="n">
        <v>336</v>
      </c>
      <c r="B146" s="1" t="s">
        <v>469</v>
      </c>
      <c r="C146" s="1" t="n">
        <v>163.049490616693</v>
      </c>
    </row>
    <row r="147" customFormat="false" ht="16" hidden="false" customHeight="false" outlineLevel="0" collapsed="false">
      <c r="A147" s="1" t="n">
        <v>198</v>
      </c>
      <c r="B147" s="1" t="s">
        <v>331</v>
      </c>
      <c r="C147" s="1" t="n">
        <v>162.434561830661</v>
      </c>
    </row>
    <row r="148" customFormat="false" ht="16" hidden="false" customHeight="false" outlineLevel="0" collapsed="false">
      <c r="A148" s="1" t="n">
        <v>750</v>
      </c>
      <c r="B148" s="1" t="s">
        <v>883</v>
      </c>
      <c r="C148" s="1" t="n">
        <v>161.634283390323</v>
      </c>
    </row>
    <row r="149" customFormat="false" ht="16" hidden="false" customHeight="false" outlineLevel="0" collapsed="false">
      <c r="A149" s="1" t="n">
        <v>448</v>
      </c>
      <c r="B149" s="1" t="s">
        <v>581</v>
      </c>
      <c r="C149" s="1" t="n">
        <v>161.307567754862</v>
      </c>
    </row>
    <row r="150" customFormat="false" ht="16" hidden="false" customHeight="false" outlineLevel="0" collapsed="false">
      <c r="A150" s="1" t="n">
        <v>712</v>
      </c>
      <c r="B150" s="1" t="s">
        <v>845</v>
      </c>
      <c r="C150" s="1" t="n">
        <v>161.153502238185</v>
      </c>
    </row>
    <row r="151" customFormat="false" ht="16" hidden="false" customHeight="false" outlineLevel="0" collapsed="false">
      <c r="A151" s="1" t="n">
        <v>694</v>
      </c>
      <c r="B151" s="1" t="s">
        <v>827</v>
      </c>
      <c r="C151" s="1" t="n">
        <v>160.919478056568</v>
      </c>
    </row>
    <row r="152" customFormat="false" ht="16" hidden="false" customHeight="false" outlineLevel="0" collapsed="false">
      <c r="A152" s="1" t="n">
        <v>166</v>
      </c>
      <c r="B152" s="1" t="s">
        <v>299</v>
      </c>
      <c r="C152" s="1" t="n">
        <v>160.859928317275</v>
      </c>
    </row>
    <row r="153" customFormat="false" ht="16" hidden="false" customHeight="false" outlineLevel="0" collapsed="false">
      <c r="A153" s="1" t="n">
        <v>766</v>
      </c>
      <c r="B153" s="1" t="s">
        <v>899</v>
      </c>
      <c r="C153" s="1" t="n">
        <v>160.286506779465</v>
      </c>
    </row>
    <row r="154" customFormat="false" ht="16" hidden="false" customHeight="false" outlineLevel="0" collapsed="false">
      <c r="A154" s="1" t="n">
        <v>682</v>
      </c>
      <c r="B154" s="1" t="s">
        <v>815</v>
      </c>
      <c r="C154" s="1" t="n">
        <v>160.026280550579</v>
      </c>
    </row>
    <row r="155" customFormat="false" ht="16" hidden="false" customHeight="false" outlineLevel="0" collapsed="false">
      <c r="A155" s="1" t="n">
        <v>613</v>
      </c>
      <c r="B155" s="1" t="s">
        <v>746</v>
      </c>
      <c r="C155" s="1" t="n">
        <v>159.834781988955</v>
      </c>
    </row>
    <row r="156" customFormat="false" ht="16" hidden="false" customHeight="false" outlineLevel="0" collapsed="false">
      <c r="A156" s="1" t="n">
        <v>109</v>
      </c>
      <c r="B156" s="1" t="s">
        <v>242</v>
      </c>
      <c r="C156" s="1" t="n">
        <v>159.600856993544</v>
      </c>
    </row>
    <row r="157" customFormat="false" ht="16" hidden="false" customHeight="false" outlineLevel="0" collapsed="false">
      <c r="A157" s="1" t="n">
        <v>840</v>
      </c>
      <c r="B157" s="1" t="s">
        <v>973</v>
      </c>
      <c r="C157" s="1" t="n">
        <v>159.099280405746</v>
      </c>
    </row>
    <row r="158" customFormat="false" ht="16" hidden="false" customHeight="false" outlineLevel="0" collapsed="false">
      <c r="A158" s="1" t="n">
        <v>966</v>
      </c>
      <c r="B158" s="1" t="s">
        <v>1099</v>
      </c>
      <c r="C158" s="1" t="n">
        <v>158.66520308037</v>
      </c>
    </row>
    <row r="159" customFormat="false" ht="16" hidden="false" customHeight="false" outlineLevel="0" collapsed="false">
      <c r="A159" s="1" t="n">
        <v>99</v>
      </c>
      <c r="B159" s="1" t="s">
        <v>232</v>
      </c>
      <c r="C159" s="1" t="n">
        <v>158.598251676859</v>
      </c>
    </row>
    <row r="160" customFormat="false" ht="16" hidden="false" customHeight="false" outlineLevel="0" collapsed="false">
      <c r="A160" s="1" t="n">
        <v>263</v>
      </c>
      <c r="B160" s="1" t="s">
        <v>396</v>
      </c>
      <c r="C160" s="1" t="n">
        <v>157.447138187337</v>
      </c>
    </row>
    <row r="161" customFormat="false" ht="16" hidden="false" customHeight="false" outlineLevel="0" collapsed="false">
      <c r="A161" s="1" t="n">
        <v>916</v>
      </c>
      <c r="B161" s="1" t="s">
        <v>1049</v>
      </c>
      <c r="C161" s="1" t="n">
        <v>157.319608835304</v>
      </c>
    </row>
    <row r="162" customFormat="false" ht="16" hidden="false" customHeight="false" outlineLevel="0" collapsed="false">
      <c r="A162" s="1" t="n">
        <v>298</v>
      </c>
      <c r="B162" s="1" t="s">
        <v>431</v>
      </c>
      <c r="C162" s="1" t="n">
        <v>157.120265549925</v>
      </c>
    </row>
    <row r="163" customFormat="false" ht="16" hidden="false" customHeight="false" outlineLevel="0" collapsed="false">
      <c r="A163" s="1" t="n">
        <v>568</v>
      </c>
      <c r="B163" s="1" t="s">
        <v>701</v>
      </c>
      <c r="C163" s="1" t="n">
        <v>156.987724465589</v>
      </c>
    </row>
    <row r="164" customFormat="false" ht="16" hidden="false" customHeight="false" outlineLevel="0" collapsed="false">
      <c r="A164" s="1" t="n">
        <v>489</v>
      </c>
      <c r="B164" s="1" t="s">
        <v>622</v>
      </c>
      <c r="C164" s="1" t="n">
        <v>156.907605869818</v>
      </c>
    </row>
    <row r="165" customFormat="false" ht="16" hidden="false" customHeight="false" outlineLevel="0" collapsed="false">
      <c r="A165" s="1" t="n">
        <v>537</v>
      </c>
      <c r="B165" s="1" t="s">
        <v>670</v>
      </c>
      <c r="C165" s="1" t="n">
        <v>156.625432983819</v>
      </c>
    </row>
    <row r="166" customFormat="false" ht="16" hidden="false" customHeight="false" outlineLevel="0" collapsed="false">
      <c r="A166" s="1" t="n">
        <v>640</v>
      </c>
      <c r="B166" s="1" t="s">
        <v>773</v>
      </c>
      <c r="C166" s="1" t="n">
        <v>155.513134632513</v>
      </c>
    </row>
    <row r="167" customFormat="false" ht="16" hidden="false" customHeight="false" outlineLevel="0" collapsed="false">
      <c r="A167" s="1" t="n">
        <v>684</v>
      </c>
      <c r="B167" s="1" t="s">
        <v>817</v>
      </c>
      <c r="C167" s="1" t="n">
        <v>155.459976260248</v>
      </c>
    </row>
    <row r="168" customFormat="false" ht="16" hidden="false" customHeight="false" outlineLevel="0" collapsed="false">
      <c r="A168" s="1" t="n">
        <v>548</v>
      </c>
      <c r="B168" s="1" t="s">
        <v>681</v>
      </c>
      <c r="C168" s="1" t="n">
        <v>154.881198444707</v>
      </c>
    </row>
    <row r="169" customFormat="false" ht="16" hidden="false" customHeight="false" outlineLevel="0" collapsed="false">
      <c r="A169" s="1" t="n">
        <v>661</v>
      </c>
      <c r="B169" s="1" t="s">
        <v>794</v>
      </c>
      <c r="C169" s="1" t="n">
        <v>154.843618995494</v>
      </c>
    </row>
    <row r="170" customFormat="false" ht="16" hidden="false" customHeight="false" outlineLevel="0" collapsed="false">
      <c r="A170" s="1" t="n">
        <v>110</v>
      </c>
      <c r="B170" s="1" t="s">
        <v>243</v>
      </c>
      <c r="C170" s="1" t="n">
        <v>154.302532690974</v>
      </c>
    </row>
    <row r="171" customFormat="false" ht="16" hidden="false" customHeight="false" outlineLevel="0" collapsed="false">
      <c r="A171" s="1" t="n">
        <v>816</v>
      </c>
      <c r="B171" s="1" t="s">
        <v>949</v>
      </c>
      <c r="C171" s="1" t="n">
        <v>154.073139639682</v>
      </c>
    </row>
    <row r="172" customFormat="false" ht="16" hidden="false" customHeight="false" outlineLevel="0" collapsed="false">
      <c r="A172" s="1" t="n">
        <v>47</v>
      </c>
      <c r="B172" s="1" t="s">
        <v>180</v>
      </c>
      <c r="C172" s="1" t="n">
        <v>153.646337348527</v>
      </c>
    </row>
    <row r="173" customFormat="false" ht="16" hidden="false" customHeight="false" outlineLevel="0" collapsed="false">
      <c r="A173" s="1" t="n">
        <v>71</v>
      </c>
      <c r="B173" s="1" t="s">
        <v>204</v>
      </c>
      <c r="C173" s="1" t="n">
        <v>153.208950394076</v>
      </c>
    </row>
    <row r="174" customFormat="false" ht="16" hidden="false" customHeight="false" outlineLevel="0" collapsed="false">
      <c r="A174" s="1" t="n">
        <v>779</v>
      </c>
      <c r="B174" s="1" t="s">
        <v>912</v>
      </c>
      <c r="C174" s="1" t="n">
        <v>152.943965316632</v>
      </c>
    </row>
    <row r="175" customFormat="false" ht="16" hidden="false" customHeight="false" outlineLevel="0" collapsed="false">
      <c r="A175" s="1" t="n">
        <v>681</v>
      </c>
      <c r="B175" s="1" t="s">
        <v>814</v>
      </c>
      <c r="C175" s="1" t="n">
        <v>152.736486859361</v>
      </c>
    </row>
    <row r="176" customFormat="false" ht="16" hidden="false" customHeight="false" outlineLevel="0" collapsed="false">
      <c r="A176" s="1" t="n">
        <v>846</v>
      </c>
      <c r="B176" s="1" t="s">
        <v>979</v>
      </c>
      <c r="C176" s="1" t="n">
        <v>152.302584617493</v>
      </c>
    </row>
    <row r="177" customFormat="false" ht="16" hidden="false" customHeight="false" outlineLevel="0" collapsed="false">
      <c r="A177" s="1" t="n">
        <v>732</v>
      </c>
      <c r="B177" s="1" t="s">
        <v>865</v>
      </c>
      <c r="C177" s="1" t="n">
        <v>151.565391191925</v>
      </c>
    </row>
    <row r="178" customFormat="false" ht="16" hidden="false" customHeight="false" outlineLevel="0" collapsed="false">
      <c r="A178" s="1" t="n">
        <v>807</v>
      </c>
      <c r="B178" s="1" t="s">
        <v>940</v>
      </c>
      <c r="C178" s="1" t="n">
        <v>151.506078564066</v>
      </c>
    </row>
    <row r="179" customFormat="false" ht="16" hidden="false" customHeight="false" outlineLevel="0" collapsed="false">
      <c r="A179" s="1" t="n">
        <v>365</v>
      </c>
      <c r="B179" s="1" t="s">
        <v>498</v>
      </c>
      <c r="C179" s="1" t="n">
        <v>151.418389958909</v>
      </c>
    </row>
    <row r="180" customFormat="false" ht="16" hidden="false" customHeight="false" outlineLevel="0" collapsed="false">
      <c r="A180" s="1" t="n">
        <v>164</v>
      </c>
      <c r="B180" s="1" t="s">
        <v>297</v>
      </c>
      <c r="C180" s="1" t="n">
        <v>151.401918680904</v>
      </c>
    </row>
    <row r="181" customFormat="false" ht="16" hidden="false" customHeight="false" outlineLevel="0" collapsed="false">
      <c r="A181" s="1" t="n">
        <v>957</v>
      </c>
      <c r="B181" s="1" t="s">
        <v>1090</v>
      </c>
      <c r="C181" s="1" t="n">
        <v>151.163085531074</v>
      </c>
    </row>
    <row r="182" customFormat="false" ht="16" hidden="false" customHeight="false" outlineLevel="0" collapsed="false">
      <c r="A182" s="1" t="n">
        <v>87</v>
      </c>
      <c r="B182" s="1" t="s">
        <v>220</v>
      </c>
      <c r="C182" s="1" t="n">
        <v>150.868925097968</v>
      </c>
    </row>
    <row r="183" customFormat="false" ht="16" hidden="false" customHeight="false" outlineLevel="0" collapsed="false">
      <c r="A183" s="1" t="n">
        <v>781</v>
      </c>
      <c r="B183" s="1" t="s">
        <v>914</v>
      </c>
      <c r="C183" s="1" t="n">
        <v>150.844898979135</v>
      </c>
    </row>
    <row r="184" customFormat="false" ht="16" hidden="false" customHeight="false" outlineLevel="0" collapsed="false">
      <c r="A184" s="1" t="n">
        <v>591</v>
      </c>
      <c r="B184" s="1" t="s">
        <v>724</v>
      </c>
      <c r="C184" s="1" t="n">
        <v>150.709217452996</v>
      </c>
    </row>
    <row r="185" customFormat="false" ht="16" hidden="false" customHeight="false" outlineLevel="0" collapsed="false">
      <c r="A185" s="1" t="n">
        <v>91</v>
      </c>
      <c r="B185" s="1" t="s">
        <v>224</v>
      </c>
      <c r="C185" s="1" t="n">
        <v>150.560807039721</v>
      </c>
    </row>
    <row r="186" customFormat="false" ht="16" hidden="false" customHeight="false" outlineLevel="0" collapsed="false">
      <c r="A186" s="1" t="n">
        <v>354</v>
      </c>
      <c r="B186" s="1" t="s">
        <v>487</v>
      </c>
      <c r="C186" s="1" t="n">
        <v>150.294605296348</v>
      </c>
    </row>
    <row r="187" customFormat="false" ht="16" hidden="false" customHeight="false" outlineLevel="0" collapsed="false">
      <c r="A187" s="1" t="n">
        <v>304</v>
      </c>
      <c r="B187" s="1" t="s">
        <v>437</v>
      </c>
      <c r="C187" s="1" t="n">
        <v>150.214650952871</v>
      </c>
    </row>
    <row r="188" customFormat="false" ht="16" hidden="false" customHeight="false" outlineLevel="0" collapsed="false">
      <c r="A188" s="1" t="n">
        <v>294</v>
      </c>
      <c r="B188" s="1" t="s">
        <v>427</v>
      </c>
      <c r="C188" s="1" t="n">
        <v>149.83118036019</v>
      </c>
    </row>
    <row r="189" customFormat="false" ht="16" hidden="false" customHeight="false" outlineLevel="0" collapsed="false">
      <c r="A189" s="1" t="n">
        <v>982</v>
      </c>
      <c r="B189" s="1" t="s">
        <v>1115</v>
      </c>
      <c r="C189" s="1" t="n">
        <v>149.458409271349</v>
      </c>
    </row>
    <row r="190" customFormat="false" ht="16" hidden="false" customHeight="false" outlineLevel="0" collapsed="false">
      <c r="A190" s="1" t="n">
        <v>611</v>
      </c>
      <c r="B190" s="1" t="s">
        <v>744</v>
      </c>
      <c r="C190" s="1" t="n">
        <v>149.026857864979</v>
      </c>
    </row>
    <row r="191" customFormat="false" ht="16" hidden="false" customHeight="false" outlineLevel="0" collapsed="false">
      <c r="A191" s="1" t="n">
        <v>176</v>
      </c>
      <c r="B191" s="1" t="s">
        <v>309</v>
      </c>
      <c r="C191" s="1" t="n">
        <v>149.021457516633</v>
      </c>
    </row>
    <row r="192" customFormat="false" ht="16" hidden="false" customHeight="false" outlineLevel="0" collapsed="false">
      <c r="A192" s="1" t="n">
        <v>711</v>
      </c>
      <c r="B192" s="1" t="s">
        <v>844</v>
      </c>
      <c r="C192" s="1" t="n">
        <v>148.993052476557</v>
      </c>
    </row>
    <row r="193" customFormat="false" ht="16" hidden="false" customHeight="false" outlineLevel="0" collapsed="false">
      <c r="A193" s="1" t="n">
        <v>786</v>
      </c>
      <c r="B193" s="1" t="s">
        <v>919</v>
      </c>
      <c r="C193" s="1" t="n">
        <v>148.923710218299</v>
      </c>
    </row>
    <row r="194" customFormat="false" ht="16" hidden="false" customHeight="false" outlineLevel="0" collapsed="false">
      <c r="A194" s="1" t="n">
        <v>194</v>
      </c>
      <c r="B194" s="1" t="s">
        <v>327</v>
      </c>
      <c r="C194" s="1" t="n">
        <v>148.879565788536</v>
      </c>
    </row>
    <row r="195" customFormat="false" ht="16" hidden="false" customHeight="false" outlineLevel="0" collapsed="false">
      <c r="A195" s="1" t="n">
        <v>209</v>
      </c>
      <c r="B195" s="1" t="s">
        <v>342</v>
      </c>
      <c r="C195" s="1" t="n">
        <v>148.336100153988</v>
      </c>
    </row>
    <row r="196" customFormat="false" ht="16" hidden="false" customHeight="false" outlineLevel="0" collapsed="false">
      <c r="A196" s="1" t="n">
        <v>94</v>
      </c>
      <c r="B196" s="1" t="s">
        <v>227</v>
      </c>
      <c r="C196" s="1" t="n">
        <v>147.737844436495</v>
      </c>
    </row>
    <row r="197" customFormat="false" ht="16" hidden="false" customHeight="false" outlineLevel="0" collapsed="false">
      <c r="A197" s="1" t="n">
        <v>785</v>
      </c>
      <c r="B197" s="1" t="s">
        <v>918</v>
      </c>
      <c r="C197" s="1" t="n">
        <v>147.557186738689</v>
      </c>
    </row>
    <row r="198" customFormat="false" ht="16" hidden="false" customHeight="false" outlineLevel="0" collapsed="false">
      <c r="A198" s="1" t="n">
        <v>324</v>
      </c>
      <c r="B198" s="1" t="s">
        <v>457</v>
      </c>
      <c r="C198" s="1" t="n">
        <v>147.063683260052</v>
      </c>
    </row>
    <row r="199" customFormat="false" ht="16" hidden="false" customHeight="false" outlineLevel="0" collapsed="false">
      <c r="A199" s="1" t="n">
        <v>7</v>
      </c>
      <c r="B199" s="1" t="s">
        <v>140</v>
      </c>
      <c r="C199" s="1" t="n">
        <v>146.946537306509</v>
      </c>
    </row>
    <row r="200" customFormat="false" ht="16" hidden="false" customHeight="false" outlineLevel="0" collapsed="false">
      <c r="A200" s="1" t="n">
        <v>339</v>
      </c>
      <c r="B200" s="1" t="s">
        <v>472</v>
      </c>
      <c r="C200" s="1" t="n">
        <v>146.905474355713</v>
      </c>
    </row>
    <row r="201" customFormat="false" ht="16" hidden="false" customHeight="false" outlineLevel="0" collapsed="false">
      <c r="A201" s="1" t="n">
        <v>983</v>
      </c>
      <c r="B201" s="1" t="s">
        <v>1116</v>
      </c>
      <c r="C201" s="1" t="n">
        <v>146.775186812761</v>
      </c>
    </row>
    <row r="202" customFormat="false" ht="16" hidden="false" customHeight="false" outlineLevel="0" collapsed="false">
      <c r="A202" s="1" t="n">
        <v>341</v>
      </c>
      <c r="B202" s="1" t="s">
        <v>474</v>
      </c>
      <c r="C202" s="1" t="n">
        <v>146.70869792173</v>
      </c>
    </row>
    <row r="203" customFormat="false" ht="16" hidden="false" customHeight="false" outlineLevel="0" collapsed="false">
      <c r="A203" s="1" t="n">
        <v>355</v>
      </c>
      <c r="B203" s="1" t="s">
        <v>488</v>
      </c>
      <c r="C203" s="1" t="n">
        <v>146.239296864905</v>
      </c>
    </row>
    <row r="204" customFormat="false" ht="16" hidden="false" customHeight="false" outlineLevel="0" collapsed="false">
      <c r="A204" s="1" t="n">
        <v>595</v>
      </c>
      <c r="B204" s="1" t="s">
        <v>728</v>
      </c>
      <c r="C204" s="1" t="n">
        <v>146.152110632473</v>
      </c>
    </row>
    <row r="205" customFormat="false" ht="16" hidden="false" customHeight="false" outlineLevel="0" collapsed="false">
      <c r="A205" s="1" t="n">
        <v>848</v>
      </c>
      <c r="B205" s="1" t="s">
        <v>981</v>
      </c>
      <c r="C205" s="1" t="n">
        <v>146.049053853498</v>
      </c>
    </row>
    <row r="206" customFormat="false" ht="16" hidden="false" customHeight="false" outlineLevel="0" collapsed="false">
      <c r="A206" s="1" t="n">
        <v>305</v>
      </c>
      <c r="B206" s="1" t="s">
        <v>438</v>
      </c>
      <c r="C206" s="1" t="n">
        <v>145.900784408765</v>
      </c>
    </row>
    <row r="207" customFormat="false" ht="16" hidden="false" customHeight="false" outlineLevel="0" collapsed="false">
      <c r="A207" s="1" t="n">
        <v>662</v>
      </c>
      <c r="B207" s="1" t="s">
        <v>795</v>
      </c>
      <c r="C207" s="1" t="n">
        <v>145.329931891314</v>
      </c>
    </row>
    <row r="208" customFormat="false" ht="16" hidden="false" customHeight="false" outlineLevel="0" collapsed="false">
      <c r="A208" s="1" t="n">
        <v>432</v>
      </c>
      <c r="B208" s="1" t="s">
        <v>565</v>
      </c>
      <c r="C208" s="1" t="n">
        <v>145.240330567673</v>
      </c>
    </row>
    <row r="209" customFormat="false" ht="16" hidden="false" customHeight="false" outlineLevel="0" collapsed="false">
      <c r="A209" s="1" t="n">
        <v>599</v>
      </c>
      <c r="B209" s="1" t="s">
        <v>732</v>
      </c>
      <c r="C209" s="1" t="n">
        <v>143.910163637208</v>
      </c>
    </row>
    <row r="210" customFormat="false" ht="16" hidden="false" customHeight="false" outlineLevel="0" collapsed="false">
      <c r="A210" s="1" t="n">
        <v>401</v>
      </c>
      <c r="B210" s="1" t="s">
        <v>534</v>
      </c>
      <c r="C210" s="1" t="n">
        <v>143.835890456376</v>
      </c>
    </row>
    <row r="211" customFormat="false" ht="16" hidden="false" customHeight="false" outlineLevel="0" collapsed="false">
      <c r="A211" s="1" t="n">
        <v>112</v>
      </c>
      <c r="B211" s="1" t="s">
        <v>245</v>
      </c>
      <c r="C211" s="1" t="n">
        <v>143.568151662281</v>
      </c>
    </row>
    <row r="212" customFormat="false" ht="16" hidden="false" customHeight="false" outlineLevel="0" collapsed="false">
      <c r="A212" s="1" t="n">
        <v>679</v>
      </c>
      <c r="B212" s="1" t="s">
        <v>812</v>
      </c>
      <c r="C212" s="1" t="n">
        <v>143.56673420828</v>
      </c>
    </row>
    <row r="213" customFormat="false" ht="16" hidden="false" customHeight="false" outlineLevel="0" collapsed="false">
      <c r="A213" s="1" t="n">
        <v>224</v>
      </c>
      <c r="B213" s="1" t="s">
        <v>357</v>
      </c>
      <c r="C213" s="1" t="n">
        <v>143.41771610904</v>
      </c>
    </row>
    <row r="214" customFormat="false" ht="16" hidden="false" customHeight="false" outlineLevel="0" collapsed="false">
      <c r="A214" s="1" t="n">
        <v>789</v>
      </c>
      <c r="B214" s="1" t="s">
        <v>922</v>
      </c>
      <c r="C214" s="1" t="n">
        <v>143.223910416733</v>
      </c>
    </row>
    <row r="215" customFormat="false" ht="16" hidden="false" customHeight="false" outlineLevel="0" collapsed="false">
      <c r="A215" s="1" t="n">
        <v>225</v>
      </c>
      <c r="B215" s="1" t="s">
        <v>358</v>
      </c>
      <c r="C215" s="1" t="n">
        <v>143.185430499687</v>
      </c>
    </row>
    <row r="216" customFormat="false" ht="16" hidden="false" customHeight="false" outlineLevel="0" collapsed="false">
      <c r="A216" s="1" t="n">
        <v>749</v>
      </c>
      <c r="B216" s="1" t="s">
        <v>882</v>
      </c>
      <c r="C216" s="1" t="n">
        <v>143.00805405198</v>
      </c>
    </row>
    <row r="217" customFormat="false" ht="16" hidden="false" customHeight="false" outlineLevel="0" collapsed="false">
      <c r="A217" s="1" t="n">
        <v>74</v>
      </c>
      <c r="B217" s="1" t="s">
        <v>207</v>
      </c>
      <c r="C217" s="1" t="n">
        <v>142.891571946723</v>
      </c>
    </row>
    <row r="218" customFormat="false" ht="16" hidden="false" customHeight="false" outlineLevel="0" collapsed="false">
      <c r="A218" s="1" t="n">
        <v>941</v>
      </c>
      <c r="B218" s="1" t="s">
        <v>1074</v>
      </c>
      <c r="C218" s="1" t="n">
        <v>142.711591127807</v>
      </c>
    </row>
    <row r="219" customFormat="false" ht="16" hidden="false" customHeight="false" outlineLevel="0" collapsed="false">
      <c r="A219" s="1" t="n">
        <v>216</v>
      </c>
      <c r="B219" s="1" t="s">
        <v>349</v>
      </c>
      <c r="C219" s="1" t="n">
        <v>142.342594339203</v>
      </c>
    </row>
    <row r="220" customFormat="false" ht="16" hidden="false" customHeight="false" outlineLevel="0" collapsed="false">
      <c r="A220" s="1" t="n">
        <v>409</v>
      </c>
      <c r="B220" s="1" t="s">
        <v>542</v>
      </c>
      <c r="C220" s="1" t="n">
        <v>141.530196486164</v>
      </c>
    </row>
    <row r="221" customFormat="false" ht="16" hidden="false" customHeight="false" outlineLevel="0" collapsed="false">
      <c r="A221" s="1" t="n">
        <v>795</v>
      </c>
      <c r="B221" s="1" t="s">
        <v>928</v>
      </c>
      <c r="C221" s="1" t="n">
        <v>141.405674499804</v>
      </c>
    </row>
    <row r="222" customFormat="false" ht="16" hidden="false" customHeight="false" outlineLevel="0" collapsed="false">
      <c r="A222" s="1" t="n">
        <v>623</v>
      </c>
      <c r="B222" s="1" t="s">
        <v>756</v>
      </c>
      <c r="C222" s="1" t="n">
        <v>141.381643631417</v>
      </c>
    </row>
    <row r="223" customFormat="false" ht="16" hidden="false" customHeight="false" outlineLevel="0" collapsed="false">
      <c r="A223" s="1" t="n">
        <v>769</v>
      </c>
      <c r="B223" s="1" t="s">
        <v>902</v>
      </c>
      <c r="C223" s="1" t="n">
        <v>141.340080167559</v>
      </c>
    </row>
    <row r="224" customFormat="false" ht="16" hidden="false" customHeight="false" outlineLevel="0" collapsed="false">
      <c r="A224" s="1" t="n">
        <v>273</v>
      </c>
      <c r="B224" s="1" t="s">
        <v>406</v>
      </c>
      <c r="C224" s="1" t="n">
        <v>141.067370542798</v>
      </c>
    </row>
    <row r="225" customFormat="false" ht="16" hidden="false" customHeight="false" outlineLevel="0" collapsed="false">
      <c r="A225" s="1" t="n">
        <v>49</v>
      </c>
      <c r="B225" s="1" t="s">
        <v>182</v>
      </c>
      <c r="C225" s="1" t="n">
        <v>140.846558775753</v>
      </c>
    </row>
    <row r="226" customFormat="false" ht="16" hidden="false" customHeight="false" outlineLevel="0" collapsed="false">
      <c r="A226" s="1" t="n">
        <v>440</v>
      </c>
      <c r="B226" s="1" t="s">
        <v>573</v>
      </c>
      <c r="C226" s="1" t="n">
        <v>140.839138928165</v>
      </c>
    </row>
    <row r="227" customFormat="false" ht="16" hidden="false" customHeight="false" outlineLevel="0" collapsed="false">
      <c r="A227" s="1" t="n">
        <v>836</v>
      </c>
      <c r="B227" s="1" t="s">
        <v>969</v>
      </c>
      <c r="C227" s="1" t="n">
        <v>140.826305393612</v>
      </c>
    </row>
    <row r="228" customFormat="false" ht="16" hidden="false" customHeight="false" outlineLevel="0" collapsed="false">
      <c r="A228" s="1" t="n">
        <v>646</v>
      </c>
      <c r="B228" s="1" t="s">
        <v>779</v>
      </c>
      <c r="C228" s="1" t="n">
        <v>140.60127427089</v>
      </c>
    </row>
    <row r="229" customFormat="false" ht="16" hidden="false" customHeight="false" outlineLevel="0" collapsed="false">
      <c r="A229" s="1" t="n">
        <v>133</v>
      </c>
      <c r="B229" s="1" t="s">
        <v>266</v>
      </c>
      <c r="C229" s="1" t="n">
        <v>140.471882981846</v>
      </c>
    </row>
    <row r="230" customFormat="false" ht="16" hidden="false" customHeight="false" outlineLevel="0" collapsed="false">
      <c r="A230" s="1" t="n">
        <v>474</v>
      </c>
      <c r="B230" s="1" t="s">
        <v>607</v>
      </c>
      <c r="C230" s="1" t="n">
        <v>140.309558262013</v>
      </c>
    </row>
    <row r="231" customFormat="false" ht="16" hidden="false" customHeight="false" outlineLevel="0" collapsed="false">
      <c r="A231" s="1" t="n">
        <v>833</v>
      </c>
      <c r="B231" s="1" t="s">
        <v>966</v>
      </c>
      <c r="C231" s="1" t="n">
        <v>140.021437792078</v>
      </c>
    </row>
    <row r="232" customFormat="false" ht="16" hidden="false" customHeight="false" outlineLevel="0" collapsed="false">
      <c r="A232" s="1" t="n">
        <v>971</v>
      </c>
      <c r="B232" s="1" t="s">
        <v>1104</v>
      </c>
      <c r="C232" s="1" t="n">
        <v>139.928098771333</v>
      </c>
    </row>
    <row r="233" customFormat="false" ht="16" hidden="false" customHeight="false" outlineLevel="0" collapsed="false">
      <c r="A233" s="1" t="n">
        <v>615</v>
      </c>
      <c r="B233" s="1" t="s">
        <v>748</v>
      </c>
      <c r="C233" s="1" t="n">
        <v>139.827630243146</v>
      </c>
    </row>
    <row r="234" customFormat="false" ht="16" hidden="false" customHeight="false" outlineLevel="0" collapsed="false">
      <c r="A234" s="1" t="n">
        <v>323</v>
      </c>
      <c r="B234" s="1" t="s">
        <v>456</v>
      </c>
      <c r="C234" s="1" t="n">
        <v>139.632025937333</v>
      </c>
    </row>
    <row r="235" customFormat="false" ht="16" hidden="false" customHeight="false" outlineLevel="0" collapsed="false">
      <c r="A235" s="1" t="n">
        <v>978</v>
      </c>
      <c r="B235" s="1" t="s">
        <v>1111</v>
      </c>
      <c r="C235" s="1" t="n">
        <v>139.616066895883</v>
      </c>
    </row>
    <row r="236" customFormat="false" ht="16" hidden="false" customHeight="false" outlineLevel="0" collapsed="false">
      <c r="A236" s="1" t="n">
        <v>219</v>
      </c>
      <c r="B236" s="1" t="s">
        <v>352</v>
      </c>
      <c r="C236" s="1" t="n">
        <v>139.41434392408</v>
      </c>
    </row>
    <row r="237" customFormat="false" ht="16" hidden="false" customHeight="false" outlineLevel="0" collapsed="false">
      <c r="A237" s="1" t="n">
        <v>204</v>
      </c>
      <c r="B237" s="1" t="s">
        <v>337</v>
      </c>
      <c r="C237" s="1" t="n">
        <v>139.200659793634</v>
      </c>
    </row>
    <row r="238" customFormat="false" ht="16" hidden="false" customHeight="false" outlineLevel="0" collapsed="false">
      <c r="A238" s="1" t="n">
        <v>583</v>
      </c>
      <c r="B238" s="1" t="s">
        <v>716</v>
      </c>
      <c r="C238" s="1" t="n">
        <v>139.103872642583</v>
      </c>
    </row>
    <row r="239" customFormat="false" ht="16" hidden="false" customHeight="false" outlineLevel="0" collapsed="false">
      <c r="A239" s="1" t="n">
        <v>724</v>
      </c>
      <c r="B239" s="1" t="s">
        <v>857</v>
      </c>
      <c r="C239" s="1" t="n">
        <v>139.043350564113</v>
      </c>
    </row>
    <row r="240" customFormat="false" ht="16" hidden="false" customHeight="false" outlineLevel="0" collapsed="false">
      <c r="A240" s="1" t="n">
        <v>88</v>
      </c>
      <c r="B240" s="1" t="s">
        <v>221</v>
      </c>
      <c r="C240" s="1" t="n">
        <v>138.860442999556</v>
      </c>
    </row>
    <row r="241" customFormat="false" ht="16" hidden="false" customHeight="false" outlineLevel="0" collapsed="false">
      <c r="A241" s="1" t="n">
        <v>686</v>
      </c>
      <c r="B241" s="1" t="s">
        <v>819</v>
      </c>
      <c r="C241" s="1" t="n">
        <v>138.631129078495</v>
      </c>
    </row>
    <row r="242" customFormat="false" ht="16" hidden="false" customHeight="false" outlineLevel="0" collapsed="false">
      <c r="A242" s="1" t="n">
        <v>758</v>
      </c>
      <c r="B242" s="1" t="s">
        <v>891</v>
      </c>
      <c r="C242" s="1" t="n">
        <v>137.44325818174</v>
      </c>
    </row>
    <row r="243" customFormat="false" ht="16" hidden="false" customHeight="false" outlineLevel="0" collapsed="false">
      <c r="A243" s="1" t="n">
        <v>379</v>
      </c>
      <c r="B243" s="1" t="s">
        <v>512</v>
      </c>
      <c r="C243" s="1" t="n">
        <v>137.437082903333</v>
      </c>
    </row>
    <row r="244" customFormat="false" ht="16" hidden="false" customHeight="false" outlineLevel="0" collapsed="false">
      <c r="A244" s="1" t="n">
        <v>663</v>
      </c>
      <c r="B244" s="1" t="s">
        <v>796</v>
      </c>
      <c r="C244" s="1" t="n">
        <v>137.19817362473</v>
      </c>
    </row>
    <row r="245" customFormat="false" ht="16" hidden="false" customHeight="false" outlineLevel="0" collapsed="false">
      <c r="A245" s="1" t="n">
        <v>937</v>
      </c>
      <c r="B245" s="1" t="s">
        <v>1070</v>
      </c>
      <c r="C245" s="1" t="n">
        <v>137.100403477177</v>
      </c>
    </row>
    <row r="246" customFormat="false" ht="16" hidden="false" customHeight="false" outlineLevel="0" collapsed="false">
      <c r="A246" s="1" t="n">
        <v>572</v>
      </c>
      <c r="B246" s="1" t="s">
        <v>705</v>
      </c>
      <c r="C246" s="1" t="n">
        <v>136.892768116501</v>
      </c>
    </row>
    <row r="247" customFormat="false" ht="16" hidden="false" customHeight="false" outlineLevel="0" collapsed="false">
      <c r="A247" s="1" t="n">
        <v>917</v>
      </c>
      <c r="B247" s="1" t="s">
        <v>1050</v>
      </c>
      <c r="C247" s="1" t="n">
        <v>136.212972643287</v>
      </c>
    </row>
    <row r="248" customFormat="false" ht="16" hidden="false" customHeight="false" outlineLevel="0" collapsed="false">
      <c r="A248" s="1" t="n">
        <v>668</v>
      </c>
      <c r="B248" s="1" t="s">
        <v>801</v>
      </c>
      <c r="C248" s="1" t="n">
        <v>136.197018636427</v>
      </c>
    </row>
    <row r="249" customFormat="false" ht="16" hidden="false" customHeight="false" outlineLevel="0" collapsed="false">
      <c r="A249" s="1" t="n">
        <v>862</v>
      </c>
      <c r="B249" s="1" t="s">
        <v>995</v>
      </c>
      <c r="C249" s="1" t="n">
        <v>135.822855156886</v>
      </c>
    </row>
    <row r="250" customFormat="false" ht="16" hidden="false" customHeight="false" outlineLevel="0" collapsed="false">
      <c r="A250" s="1" t="n">
        <v>631</v>
      </c>
      <c r="B250" s="1" t="s">
        <v>764</v>
      </c>
      <c r="C250" s="1" t="n">
        <v>135.425716643751</v>
      </c>
    </row>
    <row r="251" customFormat="false" ht="16" hidden="false" customHeight="false" outlineLevel="0" collapsed="false">
      <c r="A251" s="1" t="n">
        <v>396</v>
      </c>
      <c r="B251" s="1" t="s">
        <v>529</v>
      </c>
      <c r="C251" s="1" t="n">
        <v>134.992495695281</v>
      </c>
    </row>
    <row r="252" customFormat="false" ht="16" hidden="false" customHeight="false" outlineLevel="0" collapsed="false">
      <c r="A252" s="1" t="n">
        <v>672</v>
      </c>
      <c r="B252" s="1" t="s">
        <v>805</v>
      </c>
      <c r="C252" s="1" t="n">
        <v>134.893365455574</v>
      </c>
    </row>
    <row r="253" customFormat="false" ht="16" hidden="false" customHeight="false" outlineLevel="0" collapsed="false">
      <c r="A253" s="1" t="n">
        <v>37</v>
      </c>
      <c r="B253" s="1" t="s">
        <v>170</v>
      </c>
      <c r="C253" s="1" t="n">
        <v>134.444535809336</v>
      </c>
    </row>
    <row r="254" customFormat="false" ht="16" hidden="false" customHeight="false" outlineLevel="0" collapsed="false">
      <c r="A254" s="1" t="n">
        <v>571</v>
      </c>
      <c r="B254" s="1" t="s">
        <v>704</v>
      </c>
      <c r="C254" s="1" t="n">
        <v>134.346864582212</v>
      </c>
    </row>
    <row r="255" customFormat="false" ht="16" hidden="false" customHeight="false" outlineLevel="0" collapsed="false">
      <c r="A255" s="1" t="n">
        <v>80</v>
      </c>
      <c r="B255" s="1" t="s">
        <v>213</v>
      </c>
      <c r="C255" s="1" t="n">
        <v>134.177195595107</v>
      </c>
    </row>
    <row r="256" customFormat="false" ht="16" hidden="false" customHeight="false" outlineLevel="0" collapsed="false">
      <c r="A256" s="1" t="n">
        <v>837</v>
      </c>
      <c r="B256" s="1" t="s">
        <v>970</v>
      </c>
      <c r="C256" s="1" t="n">
        <v>133.886175490777</v>
      </c>
    </row>
    <row r="257" customFormat="false" ht="16" hidden="false" customHeight="false" outlineLevel="0" collapsed="false">
      <c r="A257" s="1" t="n">
        <v>454</v>
      </c>
      <c r="B257" s="1" t="s">
        <v>587</v>
      </c>
      <c r="C257" s="1" t="n">
        <v>133.380000385731</v>
      </c>
    </row>
    <row r="258" customFormat="false" ht="16" hidden="false" customHeight="false" outlineLevel="0" collapsed="false">
      <c r="A258" s="1" t="n">
        <v>594</v>
      </c>
      <c r="B258" s="1" t="s">
        <v>727</v>
      </c>
      <c r="C258" s="1" t="n">
        <v>132.770489728255</v>
      </c>
    </row>
    <row r="259" customFormat="false" ht="16" hidden="false" customHeight="false" outlineLevel="0" collapsed="false">
      <c r="A259" s="1" t="n">
        <v>68</v>
      </c>
      <c r="B259" s="1" t="s">
        <v>201</v>
      </c>
      <c r="C259" s="1" t="n">
        <v>132.719012228748</v>
      </c>
    </row>
    <row r="260" customFormat="false" ht="16" hidden="false" customHeight="false" outlineLevel="0" collapsed="false">
      <c r="A260" s="1" t="n">
        <v>598</v>
      </c>
      <c r="B260" s="1" t="s">
        <v>731</v>
      </c>
      <c r="C260" s="1" t="n">
        <v>132.612688391657</v>
      </c>
    </row>
    <row r="261" customFormat="false" ht="16" hidden="false" customHeight="false" outlineLevel="0" collapsed="false">
      <c r="A261" s="1" t="n">
        <v>9</v>
      </c>
      <c r="B261" s="1" t="s">
        <v>142</v>
      </c>
      <c r="C261" s="1" t="n">
        <v>132.395488164059</v>
      </c>
    </row>
    <row r="262" customFormat="false" ht="16" hidden="false" customHeight="false" outlineLevel="0" collapsed="false">
      <c r="A262" s="1" t="n">
        <v>274</v>
      </c>
      <c r="B262" s="1" t="s">
        <v>407</v>
      </c>
      <c r="C262" s="1" t="n">
        <v>132.246216738432</v>
      </c>
    </row>
    <row r="263" customFormat="false" ht="16" hidden="false" customHeight="false" outlineLevel="0" collapsed="false">
      <c r="A263" s="1" t="n">
        <v>822</v>
      </c>
      <c r="B263" s="1" t="s">
        <v>955</v>
      </c>
      <c r="C263" s="1" t="n">
        <v>132.069322523961</v>
      </c>
    </row>
    <row r="264" customFormat="false" ht="16" hidden="false" customHeight="false" outlineLevel="0" collapsed="false">
      <c r="A264" s="1" t="n">
        <v>605</v>
      </c>
      <c r="B264" s="1" t="s">
        <v>738</v>
      </c>
      <c r="C264" s="1" t="n">
        <v>132.017930004693</v>
      </c>
    </row>
    <row r="265" customFormat="false" ht="16" hidden="false" customHeight="false" outlineLevel="0" collapsed="false">
      <c r="A265" s="1" t="n">
        <v>404</v>
      </c>
      <c r="B265" s="1" t="s">
        <v>537</v>
      </c>
      <c r="C265" s="1" t="n">
        <v>132.016045133313</v>
      </c>
    </row>
    <row r="266" customFormat="false" ht="16" hidden="false" customHeight="false" outlineLevel="0" collapsed="false">
      <c r="A266" s="1" t="n">
        <v>688</v>
      </c>
      <c r="B266" s="1" t="s">
        <v>821</v>
      </c>
      <c r="C266" s="1" t="n">
        <v>131.845353752326</v>
      </c>
    </row>
    <row r="267" customFormat="false" ht="16" hidden="false" customHeight="false" outlineLevel="0" collapsed="false">
      <c r="A267" s="1" t="n">
        <v>820</v>
      </c>
      <c r="B267" s="1" t="s">
        <v>953</v>
      </c>
      <c r="C267" s="1" t="n">
        <v>131.476490146106</v>
      </c>
    </row>
    <row r="268" customFormat="false" ht="16" hidden="false" customHeight="false" outlineLevel="0" collapsed="false">
      <c r="A268" s="1" t="n">
        <v>577</v>
      </c>
      <c r="B268" s="1" t="s">
        <v>710</v>
      </c>
      <c r="C268" s="1" t="n">
        <v>130.949070616886</v>
      </c>
    </row>
    <row r="269" customFormat="false" ht="16" hidden="false" customHeight="false" outlineLevel="0" collapsed="false">
      <c r="A269" s="1" t="n">
        <v>518</v>
      </c>
      <c r="B269" s="1" t="s">
        <v>651</v>
      </c>
      <c r="C269" s="1" t="n">
        <v>130.23951429616</v>
      </c>
    </row>
    <row r="270" customFormat="false" ht="16" hidden="false" customHeight="false" outlineLevel="0" collapsed="false">
      <c r="A270" s="1" t="n">
        <v>768</v>
      </c>
      <c r="B270" s="1" t="s">
        <v>901</v>
      </c>
      <c r="C270" s="1" t="n">
        <v>129.762115648419</v>
      </c>
    </row>
    <row r="271" customFormat="false" ht="16" hidden="false" customHeight="false" outlineLevel="0" collapsed="false">
      <c r="A271" s="1" t="n">
        <v>879</v>
      </c>
      <c r="B271" s="1" t="s">
        <v>1012</v>
      </c>
      <c r="C271" s="1" t="n">
        <v>129.29854464428</v>
      </c>
    </row>
    <row r="272" customFormat="false" ht="16" hidden="false" customHeight="false" outlineLevel="0" collapsed="false">
      <c r="A272" s="1" t="n">
        <v>513</v>
      </c>
      <c r="B272" s="1" t="s">
        <v>646</v>
      </c>
      <c r="C272" s="1" t="n">
        <v>129.28139991609</v>
      </c>
    </row>
    <row r="273" customFormat="false" ht="16" hidden="false" customHeight="false" outlineLevel="0" collapsed="false">
      <c r="A273" s="1" t="n">
        <v>208</v>
      </c>
      <c r="B273" s="1" t="s">
        <v>341</v>
      </c>
      <c r="C273" s="1" t="n">
        <v>129.219550524588</v>
      </c>
    </row>
    <row r="274" customFormat="false" ht="16" hidden="false" customHeight="false" outlineLevel="0" collapsed="false">
      <c r="A274" s="1" t="n">
        <v>457</v>
      </c>
      <c r="B274" s="1" t="s">
        <v>590</v>
      </c>
      <c r="C274" s="1" t="n">
        <v>128.989115185258</v>
      </c>
    </row>
    <row r="275" customFormat="false" ht="16" hidden="false" customHeight="false" outlineLevel="0" collapsed="false">
      <c r="A275" s="1" t="n">
        <v>761</v>
      </c>
      <c r="B275" s="1" t="s">
        <v>894</v>
      </c>
      <c r="C275" s="1" t="n">
        <v>128.300003926413</v>
      </c>
    </row>
    <row r="276" customFormat="false" ht="16" hidden="false" customHeight="false" outlineLevel="0" collapsed="false">
      <c r="A276" s="1" t="n">
        <v>644</v>
      </c>
      <c r="B276" s="1" t="s">
        <v>777</v>
      </c>
      <c r="C276" s="1" t="n">
        <v>127.329515669962</v>
      </c>
    </row>
    <row r="277" customFormat="false" ht="16" hidden="false" customHeight="false" outlineLevel="0" collapsed="false">
      <c r="A277" s="1" t="n">
        <v>55</v>
      </c>
      <c r="B277" s="1" t="s">
        <v>188</v>
      </c>
      <c r="C277" s="1" t="n">
        <v>127.174320843022</v>
      </c>
    </row>
    <row r="278" customFormat="false" ht="16" hidden="false" customHeight="false" outlineLevel="0" collapsed="false">
      <c r="A278" s="1" t="n">
        <v>470</v>
      </c>
      <c r="B278" s="1" t="s">
        <v>603</v>
      </c>
      <c r="C278" s="1" t="n">
        <v>127.042521097707</v>
      </c>
    </row>
    <row r="279" customFormat="false" ht="16" hidden="false" customHeight="false" outlineLevel="0" collapsed="false">
      <c r="A279" s="1" t="n">
        <v>826</v>
      </c>
      <c r="B279" s="1" t="s">
        <v>959</v>
      </c>
      <c r="C279" s="1" t="n">
        <v>126.871107050646</v>
      </c>
    </row>
    <row r="280" customFormat="false" ht="16" hidden="false" customHeight="false" outlineLevel="0" collapsed="false">
      <c r="A280" s="1" t="n">
        <v>552</v>
      </c>
      <c r="B280" s="1" t="s">
        <v>685</v>
      </c>
      <c r="C280" s="1" t="n">
        <v>126.721769439889</v>
      </c>
    </row>
    <row r="281" customFormat="false" ht="16" hidden="false" customHeight="false" outlineLevel="0" collapsed="false">
      <c r="A281" s="1" t="n">
        <v>875</v>
      </c>
      <c r="B281" s="1" t="s">
        <v>1008</v>
      </c>
      <c r="C281" s="1" t="n">
        <v>126.285939933495</v>
      </c>
    </row>
    <row r="282" customFormat="false" ht="16" hidden="false" customHeight="false" outlineLevel="0" collapsed="false">
      <c r="A282" s="1" t="n">
        <v>972</v>
      </c>
      <c r="B282" s="1" t="s">
        <v>1105</v>
      </c>
      <c r="C282" s="1" t="n">
        <v>126.209956003355</v>
      </c>
    </row>
    <row r="283" customFormat="false" ht="16" hidden="false" customHeight="false" outlineLevel="0" collapsed="false">
      <c r="A283" s="1" t="n">
        <v>981</v>
      </c>
      <c r="B283" s="1" t="s">
        <v>1114</v>
      </c>
      <c r="C283" s="1" t="n">
        <v>126.204323457261</v>
      </c>
    </row>
    <row r="284" customFormat="false" ht="16" hidden="false" customHeight="false" outlineLevel="0" collapsed="false">
      <c r="A284" s="1" t="n">
        <v>570</v>
      </c>
      <c r="B284" s="1" t="s">
        <v>703</v>
      </c>
      <c r="C284" s="1" t="n">
        <v>126.194196159181</v>
      </c>
    </row>
    <row r="285" customFormat="false" ht="16" hidden="false" customHeight="false" outlineLevel="0" collapsed="false">
      <c r="A285" s="1" t="n">
        <v>878</v>
      </c>
      <c r="B285" s="1" t="s">
        <v>1011</v>
      </c>
      <c r="C285" s="1" t="n">
        <v>126.179547656058</v>
      </c>
    </row>
    <row r="286" customFormat="false" ht="16" hidden="false" customHeight="false" outlineLevel="0" collapsed="false">
      <c r="A286" s="1" t="n">
        <v>923</v>
      </c>
      <c r="B286" s="1" t="s">
        <v>1056</v>
      </c>
      <c r="C286" s="1" t="n">
        <v>126.163585910547</v>
      </c>
    </row>
    <row r="287" customFormat="false" ht="16" hidden="false" customHeight="false" outlineLevel="0" collapsed="false">
      <c r="A287" s="1" t="n">
        <v>370</v>
      </c>
      <c r="B287" s="1" t="s">
        <v>503</v>
      </c>
      <c r="C287" s="1" t="n">
        <v>126.141149554484</v>
      </c>
    </row>
    <row r="288" customFormat="false" ht="16" hidden="false" customHeight="false" outlineLevel="0" collapsed="false">
      <c r="A288" s="1" t="n">
        <v>211</v>
      </c>
      <c r="B288" s="1" t="s">
        <v>344</v>
      </c>
      <c r="C288" s="1" t="n">
        <v>125.835890319023</v>
      </c>
    </row>
    <row r="289" customFormat="false" ht="16" hidden="false" customHeight="false" outlineLevel="0" collapsed="false">
      <c r="A289" s="1" t="n">
        <v>701</v>
      </c>
      <c r="B289" s="1" t="s">
        <v>834</v>
      </c>
      <c r="C289" s="1" t="n">
        <v>125.416359655748</v>
      </c>
    </row>
    <row r="290" customFormat="false" ht="16" hidden="false" customHeight="false" outlineLevel="0" collapsed="false">
      <c r="A290" s="1" t="n">
        <v>437</v>
      </c>
      <c r="B290" s="1" t="s">
        <v>570</v>
      </c>
      <c r="C290" s="1" t="n">
        <v>125.387107392676</v>
      </c>
    </row>
    <row r="291" customFormat="false" ht="16" hidden="false" customHeight="false" outlineLevel="0" collapsed="false">
      <c r="A291" s="1" t="n">
        <v>920</v>
      </c>
      <c r="B291" s="1" t="s">
        <v>1053</v>
      </c>
      <c r="C291" s="1" t="n">
        <v>125.275680443592</v>
      </c>
    </row>
    <row r="292" customFormat="false" ht="16" hidden="false" customHeight="false" outlineLevel="0" collapsed="false">
      <c r="A292" s="1" t="n">
        <v>588</v>
      </c>
      <c r="B292" s="1" t="s">
        <v>721</v>
      </c>
      <c r="C292" s="1" t="n">
        <v>124.999578218778</v>
      </c>
    </row>
    <row r="293" customFormat="false" ht="16" hidden="false" customHeight="false" outlineLevel="0" collapsed="false">
      <c r="A293" s="1" t="n">
        <v>179</v>
      </c>
      <c r="B293" s="1" t="s">
        <v>312</v>
      </c>
      <c r="C293" s="1" t="n">
        <v>124.608785326142</v>
      </c>
    </row>
    <row r="294" customFormat="false" ht="16" hidden="false" customHeight="false" outlineLevel="0" collapsed="false">
      <c r="A294" s="1" t="n">
        <v>180</v>
      </c>
      <c r="B294" s="1" t="s">
        <v>313</v>
      </c>
      <c r="C294" s="1" t="n">
        <v>124.589631592437</v>
      </c>
    </row>
    <row r="295" customFormat="false" ht="16" hidden="false" customHeight="false" outlineLevel="0" collapsed="false">
      <c r="A295" s="1" t="n">
        <v>105</v>
      </c>
      <c r="B295" s="1" t="s">
        <v>238</v>
      </c>
      <c r="C295" s="1" t="n">
        <v>124.570526834079</v>
      </c>
    </row>
    <row r="296" customFormat="false" ht="16" hidden="false" customHeight="false" outlineLevel="0" collapsed="false">
      <c r="A296" s="1" t="n">
        <v>590</v>
      </c>
      <c r="B296" s="1" t="s">
        <v>723</v>
      </c>
      <c r="C296" s="1" t="n">
        <v>124.525741027745</v>
      </c>
    </row>
    <row r="297" customFormat="false" ht="16" hidden="false" customHeight="false" outlineLevel="0" collapsed="false">
      <c r="A297" s="1" t="n">
        <v>5</v>
      </c>
      <c r="B297" s="1" t="s">
        <v>138</v>
      </c>
      <c r="C297" s="1" t="n">
        <v>124.492632766934</v>
      </c>
    </row>
    <row r="298" customFormat="false" ht="16" hidden="false" customHeight="false" outlineLevel="0" collapsed="false">
      <c r="A298" s="1" t="n">
        <v>319</v>
      </c>
      <c r="B298" s="1" t="s">
        <v>452</v>
      </c>
      <c r="C298" s="1" t="n">
        <v>124.38943439999</v>
      </c>
    </row>
    <row r="299" customFormat="false" ht="16" hidden="false" customHeight="false" outlineLevel="0" collapsed="false">
      <c r="A299" s="1" t="n">
        <v>859</v>
      </c>
      <c r="B299" s="1" t="s">
        <v>992</v>
      </c>
      <c r="C299" s="1" t="n">
        <v>124.327671556728</v>
      </c>
    </row>
    <row r="300" customFormat="false" ht="16" hidden="false" customHeight="false" outlineLevel="0" collapsed="false">
      <c r="A300" s="1" t="n">
        <v>213</v>
      </c>
      <c r="B300" s="1" t="s">
        <v>346</v>
      </c>
      <c r="C300" s="1" t="n">
        <v>123.728960789978</v>
      </c>
    </row>
    <row r="301" customFormat="false" ht="16" hidden="false" customHeight="false" outlineLevel="0" collapsed="false">
      <c r="A301" s="1" t="n">
        <v>302</v>
      </c>
      <c r="B301" s="1" t="s">
        <v>435</v>
      </c>
      <c r="C301" s="1" t="n">
        <v>123.683269334993</v>
      </c>
    </row>
    <row r="302" customFormat="false" ht="16" hidden="false" customHeight="false" outlineLevel="0" collapsed="false">
      <c r="A302" s="1" t="n">
        <v>936</v>
      </c>
      <c r="B302" s="1" t="s">
        <v>1069</v>
      </c>
      <c r="C302" s="1" t="n">
        <v>123.631524705088</v>
      </c>
    </row>
    <row r="303" customFormat="false" ht="16" hidden="false" customHeight="false" outlineLevel="0" collapsed="false">
      <c r="A303" s="1" t="n">
        <v>349</v>
      </c>
      <c r="B303" s="1" t="s">
        <v>482</v>
      </c>
      <c r="C303" s="1" t="n">
        <v>123.550775346998</v>
      </c>
    </row>
    <row r="304" customFormat="false" ht="16" hidden="false" customHeight="false" outlineLevel="0" collapsed="false">
      <c r="A304" s="1" t="n">
        <v>21</v>
      </c>
      <c r="B304" s="1" t="s">
        <v>154</v>
      </c>
      <c r="C304" s="1" t="n">
        <v>123.448321502292</v>
      </c>
    </row>
    <row r="305" customFormat="false" ht="16" hidden="false" customHeight="false" outlineLevel="0" collapsed="false">
      <c r="A305" s="1" t="n">
        <v>171</v>
      </c>
      <c r="B305" s="1" t="s">
        <v>304</v>
      </c>
      <c r="C305" s="1" t="n">
        <v>123.237498332713</v>
      </c>
    </row>
    <row r="306" customFormat="false" ht="16" hidden="false" customHeight="false" outlineLevel="0" collapsed="false">
      <c r="A306" s="1" t="n">
        <v>291</v>
      </c>
      <c r="B306" s="1" t="s">
        <v>424</v>
      </c>
      <c r="C306" s="1" t="n">
        <v>122.950340621667</v>
      </c>
    </row>
    <row r="307" customFormat="false" ht="16" hidden="false" customHeight="false" outlineLevel="0" collapsed="false">
      <c r="A307" s="1" t="n">
        <v>592</v>
      </c>
      <c r="B307" s="1" t="s">
        <v>725</v>
      </c>
      <c r="C307" s="1" t="n">
        <v>122.777655452285</v>
      </c>
    </row>
    <row r="308" customFormat="false" ht="16" hidden="false" customHeight="false" outlineLevel="0" collapsed="false">
      <c r="A308" s="1" t="n">
        <v>487</v>
      </c>
      <c r="B308" s="1" t="s">
        <v>620</v>
      </c>
      <c r="C308" s="1" t="n">
        <v>122.64934742884</v>
      </c>
    </row>
    <row r="309" customFormat="false" ht="16" hidden="false" customHeight="false" outlineLevel="0" collapsed="false">
      <c r="A309" s="1" t="n">
        <v>482</v>
      </c>
      <c r="B309" s="1" t="s">
        <v>615</v>
      </c>
      <c r="C309" s="1" t="n">
        <v>121.843470653084</v>
      </c>
    </row>
    <row r="310" customFormat="false" ht="16" hidden="false" customHeight="false" outlineLevel="0" collapsed="false">
      <c r="A310" s="1" t="n">
        <v>760</v>
      </c>
      <c r="B310" s="1" t="s">
        <v>893</v>
      </c>
      <c r="C310" s="1" t="n">
        <v>121.820919219834</v>
      </c>
    </row>
    <row r="311" customFormat="false" ht="16" hidden="false" customHeight="false" outlineLevel="0" collapsed="false">
      <c r="A311" s="1" t="n">
        <v>575</v>
      </c>
      <c r="B311" s="1" t="s">
        <v>708</v>
      </c>
      <c r="C311" s="1" t="n">
        <v>121.819406439909</v>
      </c>
    </row>
    <row r="312" customFormat="false" ht="16" hidden="false" customHeight="false" outlineLevel="0" collapsed="false">
      <c r="A312" s="1" t="n">
        <v>520</v>
      </c>
      <c r="B312" s="1" t="s">
        <v>653</v>
      </c>
      <c r="C312" s="1" t="n">
        <v>121.777221203407</v>
      </c>
    </row>
    <row r="313" customFormat="false" ht="16" hidden="false" customHeight="false" outlineLevel="0" collapsed="false">
      <c r="A313" s="1" t="n">
        <v>656</v>
      </c>
      <c r="B313" s="1" t="s">
        <v>789</v>
      </c>
      <c r="C313" s="1" t="n">
        <v>121.748951470292</v>
      </c>
    </row>
    <row r="314" customFormat="false" ht="16" hidden="false" customHeight="false" outlineLevel="0" collapsed="false">
      <c r="A314" s="1" t="n">
        <v>500</v>
      </c>
      <c r="B314" s="1" t="s">
        <v>633</v>
      </c>
      <c r="C314" s="1" t="n">
        <v>121.70391253931</v>
      </c>
    </row>
    <row r="315" customFormat="false" ht="16" hidden="false" customHeight="false" outlineLevel="0" collapsed="false">
      <c r="A315" s="1" t="n">
        <v>704</v>
      </c>
      <c r="B315" s="1" t="s">
        <v>837</v>
      </c>
      <c r="C315" s="1" t="n">
        <v>121.66376841825</v>
      </c>
    </row>
    <row r="316" customFormat="false" ht="16" hidden="false" customHeight="false" outlineLevel="0" collapsed="false">
      <c r="A316" s="1" t="n">
        <v>657</v>
      </c>
      <c r="B316" s="1" t="s">
        <v>790</v>
      </c>
      <c r="C316" s="1" t="n">
        <v>121.020346429463</v>
      </c>
    </row>
    <row r="317" customFormat="false" ht="16" hidden="false" customHeight="false" outlineLevel="0" collapsed="false">
      <c r="A317" s="1" t="n">
        <v>748</v>
      </c>
      <c r="B317" s="1" t="s">
        <v>881</v>
      </c>
      <c r="C317" s="1" t="n">
        <v>120.805171177904</v>
      </c>
    </row>
    <row r="318" customFormat="false" ht="16" hidden="false" customHeight="false" outlineLevel="0" collapsed="false">
      <c r="A318" s="1" t="n">
        <v>197</v>
      </c>
      <c r="B318" s="1" t="s">
        <v>330</v>
      </c>
      <c r="C318" s="1" t="n">
        <v>120.040035415482</v>
      </c>
    </row>
    <row r="319" customFormat="false" ht="16" hidden="false" customHeight="false" outlineLevel="0" collapsed="false">
      <c r="A319" s="1" t="n">
        <v>150</v>
      </c>
      <c r="B319" s="1" t="s">
        <v>283</v>
      </c>
      <c r="C319" s="1" t="n">
        <v>119.966964641327</v>
      </c>
    </row>
    <row r="320" customFormat="false" ht="16" hidden="false" customHeight="false" outlineLevel="0" collapsed="false">
      <c r="A320" s="1" t="n">
        <v>419</v>
      </c>
      <c r="B320" s="1" t="s">
        <v>552</v>
      </c>
      <c r="C320" s="1" t="n">
        <v>119.859029324479</v>
      </c>
    </row>
    <row r="321" customFormat="false" ht="16" hidden="false" customHeight="false" outlineLevel="0" collapsed="false">
      <c r="A321" s="1" t="n">
        <v>402</v>
      </c>
      <c r="B321" s="1" t="s">
        <v>535</v>
      </c>
      <c r="C321" s="1" t="n">
        <v>119.792303152852</v>
      </c>
    </row>
    <row r="322" customFormat="false" ht="16" hidden="false" customHeight="false" outlineLevel="0" collapsed="false">
      <c r="A322" s="1" t="n">
        <v>433</v>
      </c>
      <c r="B322" s="1" t="s">
        <v>566</v>
      </c>
      <c r="C322" s="1" t="n">
        <v>119.761640586691</v>
      </c>
    </row>
    <row r="323" customFormat="false" ht="16" hidden="false" customHeight="false" outlineLevel="0" collapsed="false">
      <c r="A323" s="1" t="n">
        <v>678</v>
      </c>
      <c r="B323" s="1" t="s">
        <v>811</v>
      </c>
      <c r="C323" s="1" t="n">
        <v>119.472668630723</v>
      </c>
    </row>
    <row r="324" customFormat="false" ht="16" hidden="false" customHeight="false" outlineLevel="0" collapsed="false">
      <c r="A324" s="1" t="n">
        <v>806</v>
      </c>
      <c r="B324" s="1" t="s">
        <v>939</v>
      </c>
      <c r="C324" s="1" t="n">
        <v>118.863906489524</v>
      </c>
    </row>
    <row r="325" customFormat="false" ht="16" hidden="false" customHeight="false" outlineLevel="0" collapsed="false">
      <c r="A325" s="1" t="n">
        <v>799</v>
      </c>
      <c r="B325" s="1" t="s">
        <v>932</v>
      </c>
      <c r="C325" s="1" t="n">
        <v>118.823770106196</v>
      </c>
    </row>
    <row r="326" customFormat="false" ht="16" hidden="false" customHeight="false" outlineLevel="0" collapsed="false">
      <c r="A326" s="1" t="n">
        <v>850</v>
      </c>
      <c r="B326" s="1" t="s">
        <v>983</v>
      </c>
      <c r="C326" s="1" t="n">
        <v>118.788185702927</v>
      </c>
    </row>
    <row r="327" customFormat="false" ht="16" hidden="false" customHeight="false" outlineLevel="0" collapsed="false">
      <c r="A327" s="1" t="n">
        <v>66</v>
      </c>
      <c r="B327" s="1" t="s">
        <v>199</v>
      </c>
      <c r="C327" s="1" t="n">
        <v>118.57734911601</v>
      </c>
    </row>
    <row r="328" customFormat="false" ht="16" hidden="false" customHeight="false" outlineLevel="0" collapsed="false">
      <c r="A328" s="1" t="n">
        <v>884</v>
      </c>
      <c r="B328" s="1" t="s">
        <v>1017</v>
      </c>
      <c r="C328" s="1" t="n">
        <v>117.664430229794</v>
      </c>
    </row>
    <row r="329" customFormat="false" ht="16" hidden="false" customHeight="false" outlineLevel="0" collapsed="false">
      <c r="A329" s="1" t="n">
        <v>434</v>
      </c>
      <c r="B329" s="1" t="s">
        <v>567</v>
      </c>
      <c r="C329" s="1" t="n">
        <v>117.563953418062</v>
      </c>
    </row>
    <row r="330" customFormat="false" ht="16" hidden="false" customHeight="false" outlineLevel="0" collapsed="false">
      <c r="A330" s="1" t="n">
        <v>924</v>
      </c>
      <c r="B330" s="1" t="s">
        <v>1057</v>
      </c>
      <c r="C330" s="1" t="n">
        <v>117.523163674662</v>
      </c>
    </row>
    <row r="331" customFormat="false" ht="16" hidden="false" customHeight="false" outlineLevel="0" collapsed="false">
      <c r="A331" s="1" t="n">
        <v>703</v>
      </c>
      <c r="B331" s="1" t="s">
        <v>836</v>
      </c>
      <c r="C331" s="1" t="n">
        <v>117.283468635243</v>
      </c>
    </row>
    <row r="332" customFormat="false" ht="16" hidden="false" customHeight="false" outlineLevel="0" collapsed="false">
      <c r="A332" s="1" t="n">
        <v>134</v>
      </c>
      <c r="B332" s="1" t="s">
        <v>267</v>
      </c>
      <c r="C332" s="1" t="n">
        <v>116.982098276068</v>
      </c>
    </row>
    <row r="333" customFormat="false" ht="16" hidden="false" customHeight="false" outlineLevel="0" collapsed="false">
      <c r="A333" s="1" t="n">
        <v>236</v>
      </c>
      <c r="B333" s="1" t="s">
        <v>369</v>
      </c>
      <c r="C333" s="1" t="n">
        <v>116.823973149307</v>
      </c>
    </row>
    <row r="334" customFormat="false" ht="16" hidden="false" customHeight="false" outlineLevel="0" collapsed="false">
      <c r="A334" s="1" t="n">
        <v>481</v>
      </c>
      <c r="B334" s="1" t="s">
        <v>614</v>
      </c>
      <c r="C334" s="1" t="n">
        <v>116.554885474999</v>
      </c>
    </row>
    <row r="335" customFormat="false" ht="16" hidden="false" customHeight="false" outlineLevel="0" collapsed="false">
      <c r="A335" s="1" t="n">
        <v>659</v>
      </c>
      <c r="B335" s="1" t="s">
        <v>792</v>
      </c>
      <c r="C335" s="1" t="n">
        <v>116.550184170982</v>
      </c>
    </row>
    <row r="336" customFormat="false" ht="16" hidden="false" customHeight="false" outlineLevel="0" collapsed="false">
      <c r="A336" s="1" t="n">
        <v>696</v>
      </c>
      <c r="B336" s="1" t="s">
        <v>829</v>
      </c>
      <c r="C336" s="1" t="n">
        <v>116.478684956403</v>
      </c>
    </row>
    <row r="337" customFormat="false" ht="16" hidden="false" customHeight="false" outlineLevel="0" collapsed="false">
      <c r="A337" s="1" t="n">
        <v>215</v>
      </c>
      <c r="B337" s="1" t="s">
        <v>348</v>
      </c>
      <c r="C337" s="1" t="n">
        <v>116.353462452736</v>
      </c>
    </row>
    <row r="338" customFormat="false" ht="16" hidden="false" customHeight="false" outlineLevel="0" collapsed="false">
      <c r="A338" s="1" t="n">
        <v>626</v>
      </c>
      <c r="B338" s="1" t="s">
        <v>759</v>
      </c>
      <c r="C338" s="1" t="n">
        <v>115.749658944617</v>
      </c>
    </row>
    <row r="339" customFormat="false" ht="16" hidden="false" customHeight="false" outlineLevel="0" collapsed="false">
      <c r="A339" s="1" t="n">
        <v>677</v>
      </c>
      <c r="B339" s="1" t="s">
        <v>810</v>
      </c>
      <c r="C339" s="1" t="n">
        <v>115.655001769413</v>
      </c>
    </row>
    <row r="340" customFormat="false" ht="16" hidden="false" customHeight="false" outlineLevel="0" collapsed="false">
      <c r="A340" s="1" t="n">
        <v>621</v>
      </c>
      <c r="B340" s="1" t="s">
        <v>754</v>
      </c>
      <c r="C340" s="1" t="n">
        <v>115.644411919421</v>
      </c>
    </row>
    <row r="341" customFormat="false" ht="16" hidden="false" customHeight="false" outlineLevel="0" collapsed="false">
      <c r="A341" s="1" t="n">
        <v>86</v>
      </c>
      <c r="B341" s="1" t="s">
        <v>219</v>
      </c>
      <c r="C341" s="1" t="n">
        <v>115.501846628044</v>
      </c>
    </row>
    <row r="342" customFormat="false" ht="16" hidden="false" customHeight="false" outlineLevel="0" collapsed="false">
      <c r="A342" s="1" t="n">
        <v>560</v>
      </c>
      <c r="B342" s="1" t="s">
        <v>693</v>
      </c>
      <c r="C342" s="1" t="n">
        <v>115.284900351188</v>
      </c>
    </row>
    <row r="343" customFormat="false" ht="16" hidden="false" customHeight="false" outlineLevel="0" collapsed="false">
      <c r="A343" s="1" t="n">
        <v>187</v>
      </c>
      <c r="B343" s="1" t="s">
        <v>320</v>
      </c>
      <c r="C343" s="1" t="n">
        <v>115.111926594069</v>
      </c>
    </row>
    <row r="344" customFormat="false" ht="16" hidden="false" customHeight="false" outlineLevel="0" collapsed="false">
      <c r="A344" s="1" t="n">
        <v>284</v>
      </c>
      <c r="B344" s="1" t="s">
        <v>417</v>
      </c>
      <c r="C344" s="1" t="n">
        <v>114.606324820585</v>
      </c>
    </row>
    <row r="345" customFormat="false" ht="16" hidden="false" customHeight="false" outlineLevel="0" collapsed="false">
      <c r="A345" s="1" t="n">
        <v>607</v>
      </c>
      <c r="B345" s="1" t="s">
        <v>740</v>
      </c>
      <c r="C345" s="1" t="n">
        <v>114.532904671475</v>
      </c>
    </row>
    <row r="346" customFormat="false" ht="16" hidden="false" customHeight="false" outlineLevel="0" collapsed="false">
      <c r="A346" s="1" t="n">
        <v>534</v>
      </c>
      <c r="B346" s="1" t="s">
        <v>667</v>
      </c>
      <c r="C346" s="1" t="n">
        <v>114.339140649862</v>
      </c>
    </row>
    <row r="347" customFormat="false" ht="16" hidden="false" customHeight="false" outlineLevel="0" collapsed="false">
      <c r="A347" s="1" t="n">
        <v>285</v>
      </c>
      <c r="B347" s="1" t="s">
        <v>418</v>
      </c>
      <c r="C347" s="1" t="n">
        <v>114.181529092326</v>
      </c>
    </row>
    <row r="348" customFormat="false" ht="16" hidden="false" customHeight="false" outlineLevel="0" collapsed="false">
      <c r="A348" s="1" t="n">
        <v>395</v>
      </c>
      <c r="B348" s="1" t="s">
        <v>528</v>
      </c>
      <c r="C348" s="1" t="n">
        <v>113.546266151676</v>
      </c>
    </row>
    <row r="349" customFormat="false" ht="16" hidden="false" customHeight="false" outlineLevel="0" collapsed="false">
      <c r="A349" s="1" t="n">
        <v>390</v>
      </c>
      <c r="B349" s="1" t="s">
        <v>523</v>
      </c>
      <c r="C349" s="1" t="n">
        <v>113.240880173221</v>
      </c>
    </row>
    <row r="350" customFormat="false" ht="16" hidden="false" customHeight="false" outlineLevel="0" collapsed="false">
      <c r="A350" s="1" t="n">
        <v>458</v>
      </c>
      <c r="B350" s="1" t="s">
        <v>591</v>
      </c>
      <c r="C350" s="1" t="n">
        <v>112.899836868193</v>
      </c>
    </row>
    <row r="351" customFormat="false" ht="16" hidden="false" customHeight="false" outlineLevel="0" collapsed="false">
      <c r="A351" s="1" t="n">
        <v>463</v>
      </c>
      <c r="B351" s="1" t="s">
        <v>596</v>
      </c>
      <c r="C351" s="1" t="n">
        <v>112.875077620262</v>
      </c>
    </row>
    <row r="352" customFormat="false" ht="16" hidden="false" customHeight="false" outlineLevel="0" collapsed="false">
      <c r="A352" s="1" t="n">
        <v>344</v>
      </c>
      <c r="B352" s="1" t="s">
        <v>477</v>
      </c>
      <c r="C352" s="1" t="n">
        <v>112.699056466654</v>
      </c>
    </row>
    <row r="353" customFormat="false" ht="16" hidden="false" customHeight="false" outlineLevel="0" collapsed="false">
      <c r="A353" s="1" t="n">
        <v>157</v>
      </c>
      <c r="B353" s="1" t="s">
        <v>290</v>
      </c>
      <c r="C353" s="1" t="n">
        <v>112.665264908065</v>
      </c>
    </row>
    <row r="354" customFormat="false" ht="16" hidden="false" customHeight="false" outlineLevel="0" collapsed="false">
      <c r="A354" s="1" t="n">
        <v>491</v>
      </c>
      <c r="B354" s="1" t="s">
        <v>624</v>
      </c>
      <c r="C354" s="1" t="n">
        <v>112.33997200702</v>
      </c>
    </row>
    <row r="355" customFormat="false" ht="16" hidden="false" customHeight="false" outlineLevel="0" collapsed="false">
      <c r="A355" s="1" t="n">
        <v>478</v>
      </c>
      <c r="B355" s="1" t="s">
        <v>611</v>
      </c>
      <c r="C355" s="1" t="n">
        <v>112.123697079084</v>
      </c>
    </row>
    <row r="356" customFormat="false" ht="16" hidden="false" customHeight="false" outlineLevel="0" collapsed="false">
      <c r="A356" s="1" t="n">
        <v>887</v>
      </c>
      <c r="B356" s="1" t="s">
        <v>1020</v>
      </c>
      <c r="C356" s="1" t="n">
        <v>111.964321908284</v>
      </c>
    </row>
    <row r="357" customFormat="false" ht="16" hidden="false" customHeight="false" outlineLevel="0" collapsed="false">
      <c r="A357" s="1" t="n">
        <v>430</v>
      </c>
      <c r="B357" s="1" t="s">
        <v>563</v>
      </c>
      <c r="C357" s="1" t="n">
        <v>111.761456854599</v>
      </c>
    </row>
    <row r="358" customFormat="false" ht="16" hidden="false" customHeight="false" outlineLevel="0" collapsed="false">
      <c r="A358" s="1" t="n">
        <v>411</v>
      </c>
      <c r="B358" s="1" t="s">
        <v>544</v>
      </c>
      <c r="C358" s="1" t="n">
        <v>111.578585588485</v>
      </c>
    </row>
    <row r="359" customFormat="false" ht="16" hidden="false" customHeight="false" outlineLevel="0" collapsed="false">
      <c r="A359" s="1" t="n">
        <v>708</v>
      </c>
      <c r="B359" s="1" t="s">
        <v>841</v>
      </c>
      <c r="C359" s="1" t="n">
        <v>111.464637176353</v>
      </c>
    </row>
    <row r="360" customFormat="false" ht="16" hidden="false" customHeight="false" outlineLevel="0" collapsed="false">
      <c r="A360" s="1" t="n">
        <v>488</v>
      </c>
      <c r="B360" s="1" t="s">
        <v>621</v>
      </c>
      <c r="C360" s="1" t="n">
        <v>111.398057116229</v>
      </c>
    </row>
    <row r="361" customFormat="false" ht="16" hidden="false" customHeight="false" outlineLevel="0" collapsed="false">
      <c r="A361" s="1" t="n">
        <v>154</v>
      </c>
      <c r="B361" s="1" t="s">
        <v>287</v>
      </c>
      <c r="C361" s="1" t="n">
        <v>111.37106790502</v>
      </c>
    </row>
    <row r="362" customFormat="false" ht="16" hidden="false" customHeight="false" outlineLevel="0" collapsed="false">
      <c r="A362" s="1" t="n">
        <v>471</v>
      </c>
      <c r="B362" s="1" t="s">
        <v>604</v>
      </c>
      <c r="C362" s="1" t="n">
        <v>111.335855062312</v>
      </c>
    </row>
    <row r="363" customFormat="false" ht="16" hidden="false" customHeight="false" outlineLevel="0" collapsed="false">
      <c r="A363" s="1" t="n">
        <v>834</v>
      </c>
      <c r="B363" s="1" t="s">
        <v>967</v>
      </c>
      <c r="C363" s="1" t="n">
        <v>111.263463880941</v>
      </c>
    </row>
    <row r="364" customFormat="false" ht="16" hidden="false" customHeight="false" outlineLevel="0" collapsed="false">
      <c r="A364" s="1" t="n">
        <v>710</v>
      </c>
      <c r="B364" s="1" t="s">
        <v>843</v>
      </c>
      <c r="C364" s="1" t="n">
        <v>111.24378111066</v>
      </c>
    </row>
    <row r="365" customFormat="false" ht="16" hidden="false" customHeight="false" outlineLevel="0" collapsed="false">
      <c r="A365" s="1" t="n">
        <v>267</v>
      </c>
      <c r="B365" s="1" t="s">
        <v>400</v>
      </c>
      <c r="C365" s="1" t="n">
        <v>111.042309096954</v>
      </c>
    </row>
    <row r="366" customFormat="false" ht="16" hidden="false" customHeight="false" outlineLevel="0" collapsed="false">
      <c r="A366" s="1" t="n">
        <v>223</v>
      </c>
      <c r="B366" s="1" t="s">
        <v>356</v>
      </c>
      <c r="C366" s="1" t="n">
        <v>111.022864002434</v>
      </c>
    </row>
    <row r="367" customFormat="false" ht="16" hidden="false" customHeight="false" outlineLevel="0" collapsed="false">
      <c r="A367" s="1" t="n">
        <v>961</v>
      </c>
      <c r="B367" s="1" t="s">
        <v>1094</v>
      </c>
      <c r="C367" s="1" t="n">
        <v>110.958040939323</v>
      </c>
    </row>
    <row r="368" customFormat="false" ht="16" hidden="false" customHeight="false" outlineLevel="0" collapsed="false">
      <c r="A368" s="1" t="n">
        <v>282</v>
      </c>
      <c r="B368" s="1" t="s">
        <v>415</v>
      </c>
      <c r="C368" s="1" t="n">
        <v>110.921103487541</v>
      </c>
    </row>
    <row r="369" customFormat="false" ht="16" hidden="false" customHeight="false" outlineLevel="0" collapsed="false">
      <c r="A369" s="1" t="n">
        <v>97</v>
      </c>
      <c r="B369" s="1" t="s">
        <v>230</v>
      </c>
      <c r="C369" s="1" t="n">
        <v>110.918951523034</v>
      </c>
    </row>
    <row r="370" customFormat="false" ht="16" hidden="false" customHeight="false" outlineLevel="0" collapsed="false">
      <c r="A370" s="1" t="n">
        <v>974</v>
      </c>
      <c r="B370" s="1" t="s">
        <v>1107</v>
      </c>
      <c r="C370" s="1" t="n">
        <v>110.614424216593</v>
      </c>
    </row>
    <row r="371" customFormat="false" ht="16" hidden="false" customHeight="false" outlineLevel="0" collapsed="false">
      <c r="A371" s="1" t="n">
        <v>889</v>
      </c>
      <c r="B371" s="1" t="s">
        <v>1022</v>
      </c>
      <c r="C371" s="1" t="n">
        <v>110.609156224116</v>
      </c>
    </row>
    <row r="372" customFormat="false" ht="16" hidden="false" customHeight="false" outlineLevel="0" collapsed="false">
      <c r="A372" s="1" t="n">
        <v>327</v>
      </c>
      <c r="B372" s="1" t="s">
        <v>460</v>
      </c>
      <c r="C372" s="1" t="n">
        <v>110.555051153369</v>
      </c>
    </row>
    <row r="373" customFormat="false" ht="16" hidden="false" customHeight="false" outlineLevel="0" collapsed="false">
      <c r="A373" s="1" t="n">
        <v>309</v>
      </c>
      <c r="B373" s="1" t="s">
        <v>442</v>
      </c>
      <c r="C373" s="1" t="n">
        <v>110.40740407567</v>
      </c>
    </row>
    <row r="374" customFormat="false" ht="16" hidden="false" customHeight="false" outlineLevel="0" collapsed="false">
      <c r="A374" s="1" t="n">
        <v>959</v>
      </c>
      <c r="B374" s="1" t="s">
        <v>1092</v>
      </c>
      <c r="C374" s="1" t="n">
        <v>110.353865195914</v>
      </c>
    </row>
    <row r="375" customFormat="false" ht="16" hidden="false" customHeight="false" outlineLevel="0" collapsed="false">
      <c r="A375" s="1" t="n">
        <v>519</v>
      </c>
      <c r="B375" s="1" t="s">
        <v>652</v>
      </c>
      <c r="C375" s="1" t="n">
        <v>110.182004876671</v>
      </c>
    </row>
    <row r="376" customFormat="false" ht="16" hidden="false" customHeight="false" outlineLevel="0" collapsed="false">
      <c r="A376" s="1" t="n">
        <v>968</v>
      </c>
      <c r="B376" s="1" t="s">
        <v>1101</v>
      </c>
      <c r="C376" s="1" t="n">
        <v>110.001607630685</v>
      </c>
    </row>
    <row r="377" customFormat="false" ht="16" hidden="false" customHeight="false" outlineLevel="0" collapsed="false">
      <c r="A377" s="1" t="n">
        <v>129</v>
      </c>
      <c r="B377" s="1" t="s">
        <v>262</v>
      </c>
      <c r="C377" s="1" t="n">
        <v>109.968424293176</v>
      </c>
    </row>
    <row r="378" customFormat="false" ht="16" hidden="false" customHeight="false" outlineLevel="0" collapsed="false">
      <c r="A378" s="1" t="n">
        <v>48</v>
      </c>
      <c r="B378" s="1" t="s">
        <v>181</v>
      </c>
      <c r="C378" s="1" t="n">
        <v>109.933310297106</v>
      </c>
    </row>
    <row r="379" customFormat="false" ht="16" hidden="false" customHeight="false" outlineLevel="0" collapsed="false">
      <c r="A379" s="1" t="n">
        <v>473</v>
      </c>
      <c r="B379" s="1" t="s">
        <v>606</v>
      </c>
      <c r="C379" s="1" t="n">
        <v>109.833544801027</v>
      </c>
    </row>
    <row r="380" customFormat="false" ht="16" hidden="false" customHeight="false" outlineLevel="0" collapsed="false">
      <c r="A380" s="1" t="n">
        <v>720</v>
      </c>
      <c r="B380" s="1" t="s">
        <v>853</v>
      </c>
      <c r="C380" s="1" t="n">
        <v>109.364212045174</v>
      </c>
    </row>
    <row r="381" customFormat="false" ht="16" hidden="false" customHeight="false" outlineLevel="0" collapsed="false">
      <c r="A381" s="1" t="n">
        <v>713</v>
      </c>
      <c r="B381" s="1" t="s">
        <v>846</v>
      </c>
      <c r="C381" s="1" t="n">
        <v>108.885527865243</v>
      </c>
    </row>
    <row r="382" customFormat="false" ht="16" hidden="false" customHeight="false" outlineLevel="0" collapsed="false">
      <c r="A382" s="1" t="n">
        <v>33</v>
      </c>
      <c r="B382" s="1" t="s">
        <v>166</v>
      </c>
      <c r="C382" s="1" t="n">
        <v>108.756065393059</v>
      </c>
    </row>
    <row r="383" customFormat="false" ht="16" hidden="false" customHeight="false" outlineLevel="0" collapsed="false">
      <c r="A383" s="1" t="n">
        <v>318</v>
      </c>
      <c r="B383" s="1" t="s">
        <v>451</v>
      </c>
      <c r="C383" s="1" t="n">
        <v>108.512896012661</v>
      </c>
    </row>
    <row r="384" customFormat="false" ht="16" hidden="false" customHeight="false" outlineLevel="0" collapsed="false">
      <c r="A384" s="1" t="n">
        <v>220</v>
      </c>
      <c r="B384" s="1" t="s">
        <v>353</v>
      </c>
      <c r="C384" s="1" t="n">
        <v>108.465028461217</v>
      </c>
    </row>
    <row r="385" customFormat="false" ht="16" hidden="false" customHeight="false" outlineLevel="0" collapsed="false">
      <c r="A385" s="1" t="n">
        <v>73</v>
      </c>
      <c r="B385" s="1" t="s">
        <v>206</v>
      </c>
      <c r="C385" s="1" t="n">
        <v>108.403588855006</v>
      </c>
    </row>
    <row r="386" customFormat="false" ht="16" hidden="false" customHeight="false" outlineLevel="0" collapsed="false">
      <c r="A386" s="1" t="n">
        <v>41</v>
      </c>
      <c r="B386" s="1" t="s">
        <v>174</v>
      </c>
      <c r="C386" s="1" t="n">
        <v>108.161612081725</v>
      </c>
    </row>
    <row r="387" customFormat="false" ht="16" hidden="false" customHeight="false" outlineLevel="0" collapsed="false">
      <c r="A387" s="1" t="n">
        <v>76</v>
      </c>
      <c r="B387" s="1" t="s">
        <v>209</v>
      </c>
      <c r="C387" s="1" t="n">
        <v>108.047833580333</v>
      </c>
    </row>
    <row r="388" customFormat="false" ht="16" hidden="false" customHeight="false" outlineLevel="0" collapsed="false">
      <c r="A388" s="1" t="n">
        <v>986</v>
      </c>
      <c r="B388" s="1" t="s">
        <v>1119</v>
      </c>
      <c r="C388" s="1" t="n">
        <v>108.03959754004</v>
      </c>
    </row>
    <row r="389" customFormat="false" ht="16" hidden="false" customHeight="false" outlineLevel="0" collapsed="false">
      <c r="A389" s="1" t="n">
        <v>77</v>
      </c>
      <c r="B389" s="1" t="s">
        <v>210</v>
      </c>
      <c r="C389" s="1" t="n">
        <v>107.540404966274</v>
      </c>
    </row>
    <row r="390" customFormat="false" ht="16" hidden="false" customHeight="false" outlineLevel="0" collapsed="false">
      <c r="A390" s="1" t="n">
        <v>929</v>
      </c>
      <c r="B390" s="1" t="s">
        <v>1062</v>
      </c>
      <c r="C390" s="1" t="n">
        <v>107.495211076917</v>
      </c>
    </row>
    <row r="391" customFormat="false" ht="16" hidden="false" customHeight="false" outlineLevel="0" collapsed="false">
      <c r="A391" s="1" t="n">
        <v>227</v>
      </c>
      <c r="B391" s="1" t="s">
        <v>360</v>
      </c>
      <c r="C391" s="1" t="n">
        <v>107.493062737475</v>
      </c>
    </row>
    <row r="392" customFormat="false" ht="16" hidden="false" customHeight="false" outlineLevel="0" collapsed="false">
      <c r="A392" s="1" t="n">
        <v>504</v>
      </c>
      <c r="B392" s="1" t="s">
        <v>637</v>
      </c>
      <c r="C392" s="1" t="n">
        <v>107.362673788774</v>
      </c>
    </row>
    <row r="393" customFormat="false" ht="16" hidden="false" customHeight="false" outlineLevel="0" collapsed="false">
      <c r="A393" s="1" t="n">
        <v>800</v>
      </c>
      <c r="B393" s="1" t="s">
        <v>933</v>
      </c>
      <c r="C393" s="1" t="n">
        <v>107.293151989172</v>
      </c>
    </row>
    <row r="394" customFormat="false" ht="16" hidden="false" customHeight="false" outlineLevel="0" collapsed="false">
      <c r="A394" s="1" t="n">
        <v>931</v>
      </c>
      <c r="B394" s="1" t="s">
        <v>1064</v>
      </c>
      <c r="C394" s="1" t="n">
        <v>107.178062899168</v>
      </c>
    </row>
    <row r="395" customFormat="false" ht="16" hidden="false" customHeight="false" outlineLevel="0" collapsed="false">
      <c r="A395" s="1" t="n">
        <v>11</v>
      </c>
      <c r="B395" s="1" t="s">
        <v>144</v>
      </c>
      <c r="C395" s="1" t="n">
        <v>106.828552081581</v>
      </c>
    </row>
    <row r="396" customFormat="false" ht="16" hidden="false" customHeight="false" outlineLevel="0" collapsed="false">
      <c r="A396" s="1" t="n">
        <v>255</v>
      </c>
      <c r="B396" s="1" t="s">
        <v>388</v>
      </c>
      <c r="C396" s="1" t="n">
        <v>106.66744456426</v>
      </c>
    </row>
    <row r="397" customFormat="false" ht="16" hidden="false" customHeight="false" outlineLevel="0" collapsed="false">
      <c r="A397" s="1" t="n">
        <v>935</v>
      </c>
      <c r="B397" s="1" t="s">
        <v>1068</v>
      </c>
      <c r="C397" s="1" t="n">
        <v>106.627938819864</v>
      </c>
    </row>
    <row r="398" customFormat="false" ht="16" hidden="false" customHeight="false" outlineLevel="0" collapsed="false">
      <c r="A398" s="1" t="n">
        <v>523</v>
      </c>
      <c r="B398" s="1" t="s">
        <v>656</v>
      </c>
      <c r="C398" s="1" t="n">
        <v>106.481720493304</v>
      </c>
    </row>
    <row r="399" customFormat="false" ht="16" hidden="false" customHeight="false" outlineLevel="0" collapsed="false">
      <c r="A399" s="1" t="n">
        <v>891</v>
      </c>
      <c r="B399" s="1" t="s">
        <v>1024</v>
      </c>
      <c r="C399" s="1" t="n">
        <v>106.407044915687</v>
      </c>
    </row>
    <row r="400" customFormat="false" ht="16" hidden="false" customHeight="false" outlineLevel="0" collapsed="false">
      <c r="A400" s="1" t="n">
        <v>824</v>
      </c>
      <c r="B400" s="1" t="s">
        <v>957</v>
      </c>
      <c r="C400" s="1" t="n">
        <v>106.309960525507</v>
      </c>
    </row>
    <row r="401" customFormat="false" ht="16" hidden="false" customHeight="false" outlineLevel="0" collapsed="false">
      <c r="A401" s="1" t="n">
        <v>360</v>
      </c>
      <c r="B401" s="1" t="s">
        <v>493</v>
      </c>
      <c r="C401" s="1" t="n">
        <v>106.291976268402</v>
      </c>
    </row>
    <row r="402" customFormat="false" ht="16" hidden="false" customHeight="false" outlineLevel="0" collapsed="false">
      <c r="A402" s="1" t="n">
        <v>369</v>
      </c>
      <c r="B402" s="1" t="s">
        <v>502</v>
      </c>
      <c r="C402" s="1" t="n">
        <v>106.239862015838</v>
      </c>
    </row>
    <row r="403" customFormat="false" ht="16" hidden="false" customHeight="false" outlineLevel="0" collapsed="false">
      <c r="A403" s="1" t="n">
        <v>203</v>
      </c>
      <c r="B403" s="1" t="s">
        <v>336</v>
      </c>
      <c r="C403" s="1" t="n">
        <v>106.094166120248</v>
      </c>
    </row>
    <row r="404" customFormat="false" ht="16" hidden="false" customHeight="false" outlineLevel="0" collapsed="false">
      <c r="A404" s="1" t="n">
        <v>774</v>
      </c>
      <c r="B404" s="1" t="s">
        <v>907</v>
      </c>
      <c r="C404" s="1" t="n">
        <v>105.951840063469</v>
      </c>
    </row>
    <row r="405" customFormat="false" ht="16" hidden="false" customHeight="false" outlineLevel="0" collapsed="false">
      <c r="A405" s="1" t="n">
        <v>222</v>
      </c>
      <c r="B405" s="1" t="s">
        <v>355</v>
      </c>
      <c r="C405" s="1" t="n">
        <v>105.896405858475</v>
      </c>
    </row>
    <row r="406" customFormat="false" ht="16" hidden="false" customHeight="false" outlineLevel="0" collapsed="false">
      <c r="A406" s="1" t="n">
        <v>287</v>
      </c>
      <c r="B406" s="1" t="s">
        <v>420</v>
      </c>
      <c r="C406" s="1" t="n">
        <v>105.873420332569</v>
      </c>
    </row>
    <row r="407" customFormat="false" ht="16" hidden="false" customHeight="false" outlineLevel="0" collapsed="false">
      <c r="A407" s="1" t="n">
        <v>61</v>
      </c>
      <c r="B407" s="1" t="s">
        <v>194</v>
      </c>
      <c r="C407" s="1" t="n">
        <v>105.113446398309</v>
      </c>
    </row>
    <row r="408" customFormat="false" ht="16" hidden="false" customHeight="false" outlineLevel="0" collapsed="false">
      <c r="A408" s="1" t="n">
        <v>783</v>
      </c>
      <c r="B408" s="1" t="s">
        <v>916</v>
      </c>
      <c r="C408" s="1" t="n">
        <v>105.096396784106</v>
      </c>
    </row>
    <row r="409" customFormat="false" ht="16" hidden="false" customHeight="false" outlineLevel="0" collapsed="false">
      <c r="A409" s="1" t="n">
        <v>421</v>
      </c>
      <c r="B409" s="1" t="s">
        <v>554</v>
      </c>
      <c r="C409" s="1" t="n">
        <v>104.903394881866</v>
      </c>
    </row>
    <row r="410" customFormat="false" ht="16" hidden="false" customHeight="false" outlineLevel="0" collapsed="false">
      <c r="A410" s="1" t="n">
        <v>821</v>
      </c>
      <c r="B410" s="1" t="s">
        <v>954</v>
      </c>
      <c r="C410" s="1" t="n">
        <v>104.864439128034</v>
      </c>
    </row>
    <row r="411" customFormat="false" ht="16" hidden="false" customHeight="false" outlineLevel="0" collapsed="false">
      <c r="A411" s="1" t="n">
        <v>597</v>
      </c>
      <c r="B411" s="1" t="s">
        <v>730</v>
      </c>
      <c r="C411" s="1" t="n">
        <v>104.757169537741</v>
      </c>
    </row>
    <row r="412" customFormat="false" ht="16" hidden="false" customHeight="false" outlineLevel="0" collapsed="false">
      <c r="A412" s="1" t="n">
        <v>380</v>
      </c>
      <c r="B412" s="1" t="s">
        <v>513</v>
      </c>
      <c r="C412" s="1" t="n">
        <v>104.695255618205</v>
      </c>
    </row>
    <row r="413" customFormat="false" ht="16" hidden="false" customHeight="false" outlineLevel="0" collapsed="false">
      <c r="A413" s="1" t="n">
        <v>151</v>
      </c>
      <c r="B413" s="1" t="s">
        <v>284</v>
      </c>
      <c r="C413" s="1" t="n">
        <v>104.676289352595</v>
      </c>
    </row>
    <row r="414" customFormat="false" ht="16" hidden="false" customHeight="false" outlineLevel="0" collapsed="false">
      <c r="A414" s="1" t="n">
        <v>469</v>
      </c>
      <c r="B414" s="1" t="s">
        <v>602</v>
      </c>
      <c r="C414" s="1" t="n">
        <v>104.651187365847</v>
      </c>
    </row>
    <row r="415" customFormat="false" ht="16" hidden="false" customHeight="false" outlineLevel="0" collapsed="false">
      <c r="A415" s="1" t="n">
        <v>546</v>
      </c>
      <c r="B415" s="1" t="s">
        <v>679</v>
      </c>
      <c r="C415" s="1" t="n">
        <v>104.621797525786</v>
      </c>
    </row>
    <row r="416" customFormat="false" ht="16" hidden="false" customHeight="false" outlineLevel="0" collapsed="false">
      <c r="A416" s="1" t="n">
        <v>960</v>
      </c>
      <c r="B416" s="1" t="s">
        <v>1093</v>
      </c>
      <c r="C416" s="1" t="n">
        <v>104.561498915179</v>
      </c>
    </row>
    <row r="417" customFormat="false" ht="16" hidden="false" customHeight="false" outlineLevel="0" collapsed="false">
      <c r="A417" s="1" t="n">
        <v>773</v>
      </c>
      <c r="B417" s="1" t="s">
        <v>906</v>
      </c>
      <c r="C417" s="1" t="n">
        <v>104.128861017401</v>
      </c>
    </row>
    <row r="418" customFormat="false" ht="16" hidden="false" customHeight="false" outlineLevel="0" collapsed="false">
      <c r="A418" s="1" t="n">
        <v>569</v>
      </c>
      <c r="B418" s="1" t="s">
        <v>702</v>
      </c>
      <c r="C418" s="1" t="n">
        <v>104.005906833665</v>
      </c>
    </row>
    <row r="419" customFormat="false" ht="16" hidden="false" customHeight="false" outlineLevel="0" collapsed="false">
      <c r="A419" s="1" t="n">
        <v>62</v>
      </c>
      <c r="B419" s="1" t="s">
        <v>195</v>
      </c>
      <c r="C419" s="1" t="n">
        <v>103.896195241352</v>
      </c>
    </row>
    <row r="420" customFormat="false" ht="16" hidden="false" customHeight="false" outlineLevel="0" collapsed="false">
      <c r="A420" s="1" t="n">
        <v>926</v>
      </c>
      <c r="B420" s="1" t="s">
        <v>1059</v>
      </c>
      <c r="C420" s="1" t="n">
        <v>103.884281963988</v>
      </c>
    </row>
    <row r="421" customFormat="false" ht="16" hidden="false" customHeight="false" outlineLevel="0" collapsed="false">
      <c r="A421" s="1" t="n">
        <v>386</v>
      </c>
      <c r="B421" s="1" t="s">
        <v>519</v>
      </c>
      <c r="C421" s="1" t="n">
        <v>103.880869873795</v>
      </c>
    </row>
    <row r="422" customFormat="false" ht="16" hidden="false" customHeight="false" outlineLevel="0" collapsed="false">
      <c r="A422" s="1" t="n">
        <v>716</v>
      </c>
      <c r="B422" s="1" t="s">
        <v>849</v>
      </c>
      <c r="C422" s="1" t="n">
        <v>103.68506994582</v>
      </c>
    </row>
    <row r="423" customFormat="false" ht="16" hidden="false" customHeight="false" outlineLevel="0" collapsed="false">
      <c r="A423" s="1" t="n">
        <v>948</v>
      </c>
      <c r="B423" s="1" t="s">
        <v>1081</v>
      </c>
      <c r="C423" s="1" t="n">
        <v>103.667521902465</v>
      </c>
    </row>
    <row r="424" customFormat="false" ht="16" hidden="false" customHeight="false" outlineLevel="0" collapsed="false">
      <c r="A424" s="1" t="n">
        <v>347</v>
      </c>
      <c r="B424" s="1" t="s">
        <v>480</v>
      </c>
      <c r="C424" s="1" t="n">
        <v>103.555410189446</v>
      </c>
    </row>
    <row r="425" customFormat="false" ht="16" hidden="false" customHeight="false" outlineLevel="0" collapsed="false">
      <c r="A425" s="1" t="n">
        <v>403</v>
      </c>
      <c r="B425" s="1" t="s">
        <v>536</v>
      </c>
      <c r="C425" s="1" t="n">
        <v>103.456672496057</v>
      </c>
    </row>
    <row r="426" customFormat="false" ht="16" hidden="false" customHeight="false" outlineLevel="0" collapsed="false">
      <c r="A426" s="1" t="n">
        <v>930</v>
      </c>
      <c r="B426" s="1" t="s">
        <v>1063</v>
      </c>
      <c r="C426" s="1" t="n">
        <v>103.434448415064</v>
      </c>
    </row>
    <row r="427" customFormat="false" ht="16" hidden="false" customHeight="false" outlineLevel="0" collapsed="false">
      <c r="A427" s="1" t="n">
        <v>449</v>
      </c>
      <c r="B427" s="1" t="s">
        <v>582</v>
      </c>
      <c r="C427" s="1" t="n">
        <v>103.333875539069</v>
      </c>
    </row>
    <row r="428" customFormat="false" ht="16" hidden="false" customHeight="false" outlineLevel="0" collapsed="false">
      <c r="A428" s="1" t="n">
        <v>289</v>
      </c>
      <c r="B428" s="1" t="s">
        <v>422</v>
      </c>
      <c r="C428" s="1" t="n">
        <v>103.289763369836</v>
      </c>
    </row>
    <row r="429" customFormat="false" ht="16" hidden="false" customHeight="false" outlineLevel="0" collapsed="false">
      <c r="A429" s="1" t="n">
        <v>707</v>
      </c>
      <c r="B429" s="1" t="s">
        <v>840</v>
      </c>
      <c r="C429" s="1" t="n">
        <v>103.172646185996</v>
      </c>
    </row>
    <row r="430" customFormat="false" ht="16" hidden="false" customHeight="false" outlineLevel="0" collapsed="false">
      <c r="A430" s="1" t="n">
        <v>229</v>
      </c>
      <c r="B430" s="1" t="s">
        <v>362</v>
      </c>
      <c r="C430" s="1" t="n">
        <v>103.122536154524</v>
      </c>
    </row>
    <row r="431" customFormat="false" ht="16" hidden="false" customHeight="false" outlineLevel="0" collapsed="false">
      <c r="A431" s="1" t="n">
        <v>343</v>
      </c>
      <c r="B431" s="1" t="s">
        <v>476</v>
      </c>
      <c r="C431" s="1" t="n">
        <v>103.107768205544</v>
      </c>
    </row>
    <row r="432" customFormat="false" ht="16" hidden="false" customHeight="false" outlineLevel="0" collapsed="false">
      <c r="A432" s="1" t="n">
        <v>59</v>
      </c>
      <c r="B432" s="1" t="s">
        <v>192</v>
      </c>
      <c r="C432" s="1" t="n">
        <v>103.063013324688</v>
      </c>
    </row>
    <row r="433" customFormat="false" ht="16" hidden="false" customHeight="false" outlineLevel="0" collapsed="false">
      <c r="A433" s="1" t="n">
        <v>763</v>
      </c>
      <c r="B433" s="1" t="s">
        <v>896</v>
      </c>
      <c r="C433" s="1" t="n">
        <v>102.663844157418</v>
      </c>
    </row>
    <row r="434" customFormat="false" ht="16" hidden="false" customHeight="false" outlineLevel="0" collapsed="false">
      <c r="A434" s="1" t="n">
        <v>852</v>
      </c>
      <c r="B434" s="1" t="s">
        <v>985</v>
      </c>
      <c r="C434" s="1" t="n">
        <v>102.607460268539</v>
      </c>
    </row>
    <row r="435" customFormat="false" ht="16" hidden="false" customHeight="false" outlineLevel="0" collapsed="false">
      <c r="A435" s="1" t="n">
        <v>235</v>
      </c>
      <c r="B435" s="1" t="s">
        <v>368</v>
      </c>
      <c r="C435" s="1" t="n">
        <v>102.567409488345</v>
      </c>
    </row>
    <row r="436" customFormat="false" ht="16" hidden="false" customHeight="false" outlineLevel="0" collapsed="false">
      <c r="A436" s="1" t="n">
        <v>8</v>
      </c>
      <c r="B436" s="1" t="s">
        <v>141</v>
      </c>
      <c r="C436" s="1" t="n">
        <v>102.52935500564</v>
      </c>
    </row>
    <row r="437" customFormat="false" ht="16" hidden="false" customHeight="false" outlineLevel="0" collapsed="false">
      <c r="A437" s="1" t="n">
        <v>727</v>
      </c>
      <c r="B437" s="1" t="s">
        <v>860</v>
      </c>
      <c r="C437" s="1" t="n">
        <v>102.067774037896</v>
      </c>
    </row>
    <row r="438" customFormat="false" ht="16" hidden="false" customHeight="false" outlineLevel="0" collapsed="false">
      <c r="A438" s="1" t="n">
        <v>641</v>
      </c>
      <c r="B438" s="1" t="s">
        <v>774</v>
      </c>
      <c r="C438" s="1" t="n">
        <v>101.953895210851</v>
      </c>
    </row>
    <row r="439" customFormat="false" ht="16" hidden="false" customHeight="false" outlineLevel="0" collapsed="false">
      <c r="A439" s="1" t="n">
        <v>123</v>
      </c>
      <c r="B439" s="1" t="s">
        <v>256</v>
      </c>
      <c r="C439" s="1" t="n">
        <v>101.84207891675</v>
      </c>
    </row>
    <row r="440" customFormat="false" ht="16" hidden="false" customHeight="false" outlineLevel="0" collapsed="false">
      <c r="A440" s="1" t="n">
        <v>161</v>
      </c>
      <c r="B440" s="1" t="s">
        <v>294</v>
      </c>
      <c r="C440" s="1" t="n">
        <v>101.815634828722</v>
      </c>
    </row>
    <row r="441" customFormat="false" ht="16" hidden="false" customHeight="false" outlineLevel="0" collapsed="false">
      <c r="A441" s="1" t="n">
        <v>480</v>
      </c>
      <c r="B441" s="1" t="s">
        <v>613</v>
      </c>
      <c r="C441" s="1" t="n">
        <v>101.719928521985</v>
      </c>
    </row>
    <row r="442" customFormat="false" ht="16" hidden="false" customHeight="false" outlineLevel="0" collapsed="false">
      <c r="A442" s="1" t="n">
        <v>579</v>
      </c>
      <c r="B442" s="1" t="s">
        <v>712</v>
      </c>
      <c r="C442" s="1" t="n">
        <v>101.703766312172</v>
      </c>
    </row>
    <row r="443" customFormat="false" ht="16" hidden="false" customHeight="false" outlineLevel="0" collapsed="false">
      <c r="A443" s="1" t="n">
        <v>675</v>
      </c>
      <c r="B443" s="1" t="s">
        <v>808</v>
      </c>
      <c r="C443" s="1" t="n">
        <v>101.539709258653</v>
      </c>
    </row>
    <row r="444" customFormat="false" ht="16" hidden="false" customHeight="false" outlineLevel="0" collapsed="false">
      <c r="A444" s="1" t="n">
        <v>667</v>
      </c>
      <c r="B444" s="1" t="s">
        <v>800</v>
      </c>
      <c r="C444" s="1" t="n">
        <v>101.517522836799</v>
      </c>
    </row>
    <row r="445" customFormat="false" ht="16" hidden="false" customHeight="false" outlineLevel="0" collapsed="false">
      <c r="A445" s="1" t="n">
        <v>796</v>
      </c>
      <c r="B445" s="1" t="s">
        <v>929</v>
      </c>
      <c r="C445" s="1" t="n">
        <v>101.502203588978</v>
      </c>
    </row>
    <row r="446" customFormat="false" ht="16" hidden="false" customHeight="false" outlineLevel="0" collapsed="false">
      <c r="A446" s="1" t="n">
        <v>815</v>
      </c>
      <c r="B446" s="1" t="s">
        <v>948</v>
      </c>
      <c r="C446" s="1" t="n">
        <v>101.406797242937</v>
      </c>
    </row>
    <row r="447" customFormat="false" ht="16" hidden="false" customHeight="false" outlineLevel="0" collapsed="false">
      <c r="A447" s="1" t="n">
        <v>212</v>
      </c>
      <c r="B447" s="1" t="s">
        <v>345</v>
      </c>
      <c r="C447" s="1" t="n">
        <v>101.388362684902</v>
      </c>
    </row>
    <row r="448" customFormat="false" ht="16" hidden="false" customHeight="false" outlineLevel="0" collapsed="false">
      <c r="A448" s="1" t="n">
        <v>531</v>
      </c>
      <c r="B448" s="1" t="s">
        <v>664</v>
      </c>
      <c r="C448" s="1" t="n">
        <v>101.286245279618</v>
      </c>
    </row>
    <row r="449" customFormat="false" ht="16" hidden="false" customHeight="false" outlineLevel="0" collapsed="false">
      <c r="A449" s="1" t="n">
        <v>831</v>
      </c>
      <c r="B449" s="1" t="s">
        <v>964</v>
      </c>
      <c r="C449" s="1" t="n">
        <v>101.15234649818</v>
      </c>
    </row>
    <row r="450" customFormat="false" ht="16" hidden="false" customHeight="false" outlineLevel="0" collapsed="false">
      <c r="A450" s="1" t="n">
        <v>283</v>
      </c>
      <c r="B450" s="1" t="s">
        <v>416</v>
      </c>
      <c r="C450" s="1" t="n">
        <v>100.910223641433</v>
      </c>
    </row>
    <row r="451" customFormat="false" ht="16" hidden="false" customHeight="false" outlineLevel="0" collapsed="false">
      <c r="A451" s="1" t="n">
        <v>362</v>
      </c>
      <c r="B451" s="1" t="s">
        <v>495</v>
      </c>
      <c r="C451" s="1" t="n">
        <v>100.730089233887</v>
      </c>
    </row>
    <row r="452" customFormat="false" ht="16" hidden="false" customHeight="false" outlineLevel="0" collapsed="false">
      <c r="A452" s="1" t="n">
        <v>526</v>
      </c>
      <c r="B452" s="1" t="s">
        <v>659</v>
      </c>
      <c r="C452" s="1" t="n">
        <v>100.669501874546</v>
      </c>
    </row>
    <row r="453" customFormat="false" ht="16" hidden="false" customHeight="false" outlineLevel="0" collapsed="false">
      <c r="A453" s="1" t="n">
        <v>192</v>
      </c>
      <c r="B453" s="1" t="s">
        <v>325</v>
      </c>
      <c r="C453" s="1" t="n">
        <v>100.156527570866</v>
      </c>
    </row>
    <row r="454" customFormat="false" ht="16" hidden="false" customHeight="false" outlineLevel="0" collapsed="false">
      <c r="A454" s="1" t="n">
        <v>50</v>
      </c>
      <c r="B454" s="1" t="s">
        <v>183</v>
      </c>
      <c r="C454" s="1" t="n">
        <v>100.07750281734</v>
      </c>
    </row>
    <row r="455" customFormat="false" ht="16" hidden="false" customHeight="false" outlineLevel="0" collapsed="false">
      <c r="A455" s="1" t="n">
        <v>636</v>
      </c>
      <c r="B455" s="1" t="s">
        <v>769</v>
      </c>
      <c r="C455" s="1" t="n">
        <v>100.007761095842</v>
      </c>
    </row>
    <row r="456" customFormat="false" ht="16" hidden="false" customHeight="false" outlineLevel="0" collapsed="false">
      <c r="A456" s="1" t="n">
        <v>746</v>
      </c>
      <c r="B456" s="1" t="s">
        <v>879</v>
      </c>
      <c r="C456" s="1" t="n">
        <v>99.6735202283418</v>
      </c>
    </row>
    <row r="457" customFormat="false" ht="16" hidden="false" customHeight="false" outlineLevel="0" collapsed="false">
      <c r="A457" s="1" t="n">
        <v>980</v>
      </c>
      <c r="B457" s="1" t="s">
        <v>1113</v>
      </c>
      <c r="C457" s="1" t="n">
        <v>99.60043320683</v>
      </c>
    </row>
    <row r="458" customFormat="false" ht="16" hidden="false" customHeight="false" outlineLevel="0" collapsed="false">
      <c r="A458" s="1" t="n">
        <v>918</v>
      </c>
      <c r="B458" s="1" t="s">
        <v>1051</v>
      </c>
      <c r="C458" s="1" t="n">
        <v>99.5305302096239</v>
      </c>
    </row>
    <row r="459" customFormat="false" ht="16" hidden="false" customHeight="false" outlineLevel="0" collapsed="false">
      <c r="A459" s="1" t="n">
        <v>619</v>
      </c>
      <c r="B459" s="1" t="s">
        <v>752</v>
      </c>
      <c r="C459" s="1" t="n">
        <v>99.3810630783864</v>
      </c>
    </row>
    <row r="460" customFormat="false" ht="16" hidden="false" customHeight="false" outlineLevel="0" collapsed="false">
      <c r="A460" s="1" t="n">
        <v>276</v>
      </c>
      <c r="B460" s="1" t="s">
        <v>409</v>
      </c>
      <c r="C460" s="1" t="n">
        <v>99.2323291408067</v>
      </c>
    </row>
    <row r="461" customFormat="false" ht="16" hidden="false" customHeight="false" outlineLevel="0" collapsed="false">
      <c r="A461" s="1" t="n">
        <v>338</v>
      </c>
      <c r="B461" s="1" t="s">
        <v>471</v>
      </c>
      <c r="C461" s="1" t="n">
        <v>99.0508895462199</v>
      </c>
    </row>
    <row r="462" customFormat="false" ht="16" hidden="false" customHeight="false" outlineLevel="0" collapsed="false">
      <c r="A462" s="1" t="n">
        <v>722</v>
      </c>
      <c r="B462" s="1" t="s">
        <v>855</v>
      </c>
      <c r="C462" s="1" t="n">
        <v>98.9969049245851</v>
      </c>
    </row>
    <row r="463" customFormat="false" ht="16" hidden="false" customHeight="false" outlineLevel="0" collapsed="false">
      <c r="A463" s="1" t="n">
        <v>842</v>
      </c>
      <c r="B463" s="1" t="s">
        <v>975</v>
      </c>
      <c r="C463" s="1" t="n">
        <v>98.9728613105528</v>
      </c>
    </row>
    <row r="464" customFormat="false" ht="16" hidden="false" customHeight="false" outlineLevel="0" collapsed="false">
      <c r="A464" s="1" t="n">
        <v>699</v>
      </c>
      <c r="B464" s="1" t="s">
        <v>832</v>
      </c>
      <c r="C464" s="1" t="n">
        <v>98.9290081823758</v>
      </c>
    </row>
    <row r="465" customFormat="false" ht="16" hidden="false" customHeight="false" outlineLevel="0" collapsed="false">
      <c r="A465" s="1" t="n">
        <v>189</v>
      </c>
      <c r="B465" s="1" t="s">
        <v>322</v>
      </c>
      <c r="C465" s="1" t="n">
        <v>98.9168753456688</v>
      </c>
    </row>
    <row r="466" customFormat="false" ht="16" hidden="false" customHeight="false" outlineLevel="0" collapsed="false">
      <c r="A466" s="1" t="n">
        <v>148</v>
      </c>
      <c r="B466" s="1" t="s">
        <v>281</v>
      </c>
      <c r="C466" s="1" t="n">
        <v>98.7212940970368</v>
      </c>
    </row>
    <row r="467" customFormat="false" ht="16" hidden="false" customHeight="false" outlineLevel="0" collapsed="false">
      <c r="A467" s="1" t="n">
        <v>651</v>
      </c>
      <c r="B467" s="1" t="s">
        <v>784</v>
      </c>
      <c r="C467" s="1" t="n">
        <v>98.5318586954253</v>
      </c>
    </row>
    <row r="468" customFormat="false" ht="16" hidden="false" customHeight="false" outlineLevel="0" collapsed="false">
      <c r="A468" s="1" t="n">
        <v>280</v>
      </c>
      <c r="B468" s="1" t="s">
        <v>413</v>
      </c>
      <c r="C468" s="1" t="n">
        <v>98.4541550564577</v>
      </c>
    </row>
    <row r="469" customFormat="false" ht="16" hidden="false" customHeight="false" outlineLevel="0" collapsed="false">
      <c r="A469" s="1" t="n">
        <v>618</v>
      </c>
      <c r="B469" s="1" t="s">
        <v>751</v>
      </c>
      <c r="C469" s="1" t="n">
        <v>98.4294856342953</v>
      </c>
    </row>
    <row r="470" customFormat="false" ht="16" hidden="false" customHeight="false" outlineLevel="0" collapsed="false">
      <c r="A470" s="1" t="n">
        <v>27</v>
      </c>
      <c r="B470" s="1" t="s">
        <v>160</v>
      </c>
      <c r="C470" s="1" t="n">
        <v>98.3084822523893</v>
      </c>
    </row>
    <row r="471" customFormat="false" ht="16" hidden="false" customHeight="false" outlineLevel="0" collapsed="false">
      <c r="A471" s="1" t="n">
        <v>26</v>
      </c>
      <c r="B471" s="1" t="s">
        <v>159</v>
      </c>
      <c r="C471" s="1" t="n">
        <v>98.2813410231076</v>
      </c>
    </row>
    <row r="472" customFormat="false" ht="16" hidden="false" customHeight="false" outlineLevel="0" collapsed="false">
      <c r="A472" s="1" t="n">
        <v>172</v>
      </c>
      <c r="B472" s="1" t="s">
        <v>305</v>
      </c>
      <c r="C472" s="1" t="n">
        <v>98.2030897637105</v>
      </c>
    </row>
    <row r="473" customFormat="false" ht="16" hidden="false" customHeight="false" outlineLevel="0" collapsed="false">
      <c r="A473" s="1" t="n">
        <v>858</v>
      </c>
      <c r="B473" s="1" t="s">
        <v>991</v>
      </c>
      <c r="C473" s="1" t="n">
        <v>98.1649741434975</v>
      </c>
    </row>
    <row r="474" customFormat="false" ht="16" hidden="false" customHeight="false" outlineLevel="0" collapsed="false">
      <c r="A474" s="1" t="n">
        <v>906</v>
      </c>
      <c r="B474" s="1" t="s">
        <v>1039</v>
      </c>
      <c r="C474" s="1" t="n">
        <v>98.012541857</v>
      </c>
    </row>
    <row r="475" customFormat="false" ht="16" hidden="false" customHeight="false" outlineLevel="0" collapsed="false">
      <c r="A475" s="1" t="n">
        <v>38</v>
      </c>
      <c r="B475" s="1" t="s">
        <v>171</v>
      </c>
      <c r="C475" s="1" t="n">
        <v>97.9834996690133</v>
      </c>
    </row>
    <row r="476" customFormat="false" ht="16" hidden="false" customHeight="false" outlineLevel="0" collapsed="false">
      <c r="A476" s="1" t="n">
        <v>680</v>
      </c>
      <c r="B476" s="1" t="s">
        <v>813</v>
      </c>
      <c r="C476" s="1" t="n">
        <v>97.824195217073</v>
      </c>
    </row>
    <row r="477" customFormat="false" ht="16" hidden="false" customHeight="false" outlineLevel="0" collapsed="false">
      <c r="A477" s="1" t="n">
        <v>317</v>
      </c>
      <c r="B477" s="1" t="s">
        <v>450</v>
      </c>
      <c r="C477" s="1" t="n">
        <v>97.6380419393842</v>
      </c>
    </row>
    <row r="478" customFormat="false" ht="16" hidden="false" customHeight="false" outlineLevel="0" collapsed="false">
      <c r="A478" s="1" t="n">
        <v>272</v>
      </c>
      <c r="B478" s="1" t="s">
        <v>405</v>
      </c>
      <c r="C478" s="1" t="n">
        <v>97.613926762101</v>
      </c>
    </row>
    <row r="479" customFormat="false" ht="16" hidden="false" customHeight="false" outlineLevel="0" collapsed="false">
      <c r="A479" s="1" t="n">
        <v>945</v>
      </c>
      <c r="B479" s="1" t="s">
        <v>1078</v>
      </c>
      <c r="C479" s="1" t="n">
        <v>97.5719053351218</v>
      </c>
    </row>
    <row r="480" customFormat="false" ht="16" hidden="false" customHeight="false" outlineLevel="0" collapsed="false">
      <c r="A480" s="1" t="n">
        <v>658</v>
      </c>
      <c r="B480" s="1" t="s">
        <v>791</v>
      </c>
      <c r="C480" s="1" t="n">
        <v>97.4843917319947</v>
      </c>
    </row>
    <row r="481" customFormat="false" ht="16" hidden="false" customHeight="false" outlineLevel="0" collapsed="false">
      <c r="A481" s="1" t="n">
        <v>207</v>
      </c>
      <c r="B481" s="1" t="s">
        <v>340</v>
      </c>
      <c r="C481" s="1" t="n">
        <v>97.4560401793255</v>
      </c>
    </row>
    <row r="482" customFormat="false" ht="16" hidden="false" customHeight="false" outlineLevel="0" collapsed="false">
      <c r="A482" s="1" t="n">
        <v>262</v>
      </c>
      <c r="B482" s="1" t="s">
        <v>395</v>
      </c>
      <c r="C482" s="1" t="n">
        <v>97.426899306524</v>
      </c>
    </row>
    <row r="483" customFormat="false" ht="16" hidden="false" customHeight="false" outlineLevel="0" collapsed="false">
      <c r="A483" s="1" t="n">
        <v>410</v>
      </c>
      <c r="B483" s="1" t="s">
        <v>543</v>
      </c>
      <c r="C483" s="1" t="n">
        <v>97.3312611164841</v>
      </c>
    </row>
    <row r="484" customFormat="false" ht="16" hidden="false" customHeight="false" outlineLevel="0" collapsed="false">
      <c r="A484" s="1" t="n">
        <v>877</v>
      </c>
      <c r="B484" s="1" t="s">
        <v>1010</v>
      </c>
      <c r="C484" s="1" t="n">
        <v>97.1272896221164</v>
      </c>
    </row>
    <row r="485" customFormat="false" ht="16" hidden="false" customHeight="false" outlineLevel="0" collapsed="false">
      <c r="A485" s="1" t="n">
        <v>871</v>
      </c>
      <c r="B485" s="1" t="s">
        <v>1004</v>
      </c>
      <c r="C485" s="1" t="n">
        <v>97.0790323029811</v>
      </c>
    </row>
    <row r="486" customFormat="false" ht="16" hidden="false" customHeight="false" outlineLevel="0" collapsed="false">
      <c r="A486" s="1" t="n">
        <v>524</v>
      </c>
      <c r="B486" s="1" t="s">
        <v>657</v>
      </c>
      <c r="C486" s="1" t="n">
        <v>97.0347084098168</v>
      </c>
    </row>
    <row r="487" customFormat="false" ht="16" hidden="false" customHeight="false" outlineLevel="0" collapsed="false">
      <c r="A487" s="1" t="n">
        <v>544</v>
      </c>
      <c r="B487" s="1" t="s">
        <v>677</v>
      </c>
      <c r="C487" s="1" t="n">
        <v>97.0338371917766</v>
      </c>
    </row>
    <row r="488" customFormat="false" ht="16" hidden="false" customHeight="false" outlineLevel="0" collapsed="false">
      <c r="A488" s="1" t="n">
        <v>163</v>
      </c>
      <c r="B488" s="1" t="s">
        <v>296</v>
      </c>
      <c r="C488" s="1" t="n">
        <v>97.0132106490332</v>
      </c>
    </row>
    <row r="489" customFormat="false" ht="16" hidden="false" customHeight="false" outlineLevel="0" collapsed="false">
      <c r="A489" s="1" t="n">
        <v>585</v>
      </c>
      <c r="B489" s="1" t="s">
        <v>718</v>
      </c>
      <c r="C489" s="1" t="n">
        <v>96.9525602086378</v>
      </c>
    </row>
    <row r="490" customFormat="false" ht="16" hidden="false" customHeight="false" outlineLevel="0" collapsed="false">
      <c r="A490" s="1" t="n">
        <v>459</v>
      </c>
      <c r="B490" s="1" t="s">
        <v>592</v>
      </c>
      <c r="C490" s="1" t="n">
        <v>96.4105084772834</v>
      </c>
    </row>
    <row r="491" customFormat="false" ht="16" hidden="false" customHeight="false" outlineLevel="0" collapsed="false">
      <c r="A491" s="1" t="n">
        <v>638</v>
      </c>
      <c r="B491" s="1" t="s">
        <v>771</v>
      </c>
      <c r="C491" s="1" t="n">
        <v>96.3454212647952</v>
      </c>
    </row>
    <row r="492" customFormat="false" ht="16" hidden="false" customHeight="false" outlineLevel="0" collapsed="false">
      <c r="A492" s="1" t="n">
        <v>798</v>
      </c>
      <c r="B492" s="1" t="s">
        <v>931</v>
      </c>
      <c r="C492" s="1" t="n">
        <v>96.3193814066508</v>
      </c>
    </row>
    <row r="493" customFormat="false" ht="16" hidden="false" customHeight="false" outlineLevel="0" collapsed="false">
      <c r="A493" s="1" t="n">
        <v>671</v>
      </c>
      <c r="B493" s="1" t="s">
        <v>804</v>
      </c>
      <c r="C493" s="1" t="n">
        <v>96.2682576977178</v>
      </c>
    </row>
    <row r="494" customFormat="false" ht="16" hidden="false" customHeight="false" outlineLevel="0" collapsed="false">
      <c r="A494" s="1" t="n">
        <v>604</v>
      </c>
      <c r="B494" s="1" t="s">
        <v>737</v>
      </c>
      <c r="C494" s="1" t="n">
        <v>96.2225145972829</v>
      </c>
    </row>
    <row r="495" customFormat="false" ht="16" hidden="false" customHeight="false" outlineLevel="0" collapsed="false">
      <c r="A495" s="1" t="n">
        <v>555</v>
      </c>
      <c r="B495" s="1" t="s">
        <v>688</v>
      </c>
      <c r="C495" s="1" t="n">
        <v>96.180451138731</v>
      </c>
    </row>
    <row r="496" customFormat="false" ht="16" hidden="false" customHeight="false" outlineLevel="0" collapsed="false">
      <c r="A496" s="1" t="n">
        <v>714</v>
      </c>
      <c r="B496" s="1" t="s">
        <v>847</v>
      </c>
      <c r="C496" s="1" t="n">
        <v>95.8974935421936</v>
      </c>
    </row>
    <row r="497" customFormat="false" ht="16" hidden="false" customHeight="false" outlineLevel="0" collapsed="false">
      <c r="A497" s="1" t="n">
        <v>811</v>
      </c>
      <c r="B497" s="1" t="s">
        <v>944</v>
      </c>
      <c r="C497" s="1" t="n">
        <v>95.783370109273</v>
      </c>
    </row>
    <row r="498" customFormat="false" ht="16" hidden="false" customHeight="false" outlineLevel="0" collapsed="false">
      <c r="A498" s="1" t="n">
        <v>622</v>
      </c>
      <c r="B498" s="1" t="s">
        <v>755</v>
      </c>
      <c r="C498" s="1" t="n">
        <v>95.6935848525725</v>
      </c>
    </row>
    <row r="499" customFormat="false" ht="16" hidden="false" customHeight="false" outlineLevel="0" collapsed="false">
      <c r="A499" s="1" t="n">
        <v>538</v>
      </c>
      <c r="B499" s="1" t="s">
        <v>671</v>
      </c>
      <c r="C499" s="1" t="n">
        <v>95.5641880380513</v>
      </c>
    </row>
    <row r="500" customFormat="false" ht="16" hidden="false" customHeight="false" outlineLevel="0" collapsed="false">
      <c r="A500" s="1" t="n">
        <v>483</v>
      </c>
      <c r="B500" s="1" t="s">
        <v>616</v>
      </c>
      <c r="C500" s="1" t="n">
        <v>95.5454883883562</v>
      </c>
    </row>
    <row r="501" customFormat="false" ht="16" hidden="false" customHeight="false" outlineLevel="0" collapsed="false">
      <c r="A501" s="1" t="n">
        <v>899</v>
      </c>
      <c r="B501" s="1" t="s">
        <v>1032</v>
      </c>
      <c r="C501" s="1" t="n">
        <v>95.3737959333547</v>
      </c>
    </row>
    <row r="502" customFormat="false" ht="16" hidden="false" customHeight="false" outlineLevel="0" collapsed="false">
      <c r="A502" s="1" t="n">
        <v>393</v>
      </c>
      <c r="B502" s="1" t="s">
        <v>526</v>
      </c>
      <c r="C502" s="1" t="n">
        <v>95.348255627507</v>
      </c>
    </row>
    <row r="503" customFormat="false" ht="16" hidden="false" customHeight="false" outlineLevel="0" collapsed="false">
      <c r="A503" s="1" t="n">
        <v>542</v>
      </c>
      <c r="B503" s="1" t="s">
        <v>675</v>
      </c>
      <c r="C503" s="1" t="n">
        <v>95.3057447380082</v>
      </c>
    </row>
    <row r="504" customFormat="false" ht="16" hidden="false" customHeight="false" outlineLevel="0" collapsed="false">
      <c r="A504" s="1" t="n">
        <v>34</v>
      </c>
      <c r="B504" s="1" t="s">
        <v>167</v>
      </c>
      <c r="C504" s="1" t="n">
        <v>95.1633160874172</v>
      </c>
    </row>
    <row r="505" customFormat="false" ht="16" hidden="false" customHeight="false" outlineLevel="0" collapsed="false">
      <c r="A505" s="1" t="n">
        <v>934</v>
      </c>
      <c r="B505" s="1" t="s">
        <v>1067</v>
      </c>
      <c r="C505" s="1" t="n">
        <v>94.9327847255305</v>
      </c>
    </row>
    <row r="506" customFormat="false" ht="16" hidden="false" customHeight="false" outlineLevel="0" collapsed="false">
      <c r="A506" s="1" t="n">
        <v>452</v>
      </c>
      <c r="B506" s="1" t="s">
        <v>585</v>
      </c>
      <c r="C506" s="1" t="n">
        <v>94.6845644010296</v>
      </c>
    </row>
    <row r="507" customFormat="false" ht="16" hidden="false" customHeight="false" outlineLevel="0" collapsed="false">
      <c r="A507" s="1" t="n">
        <v>278</v>
      </c>
      <c r="B507" s="1" t="s">
        <v>411</v>
      </c>
      <c r="C507" s="1" t="n">
        <v>94.5701138592175</v>
      </c>
    </row>
    <row r="508" customFormat="false" ht="16" hidden="false" customHeight="false" outlineLevel="0" collapsed="false">
      <c r="A508" s="1" t="n">
        <v>378</v>
      </c>
      <c r="B508" s="1" t="s">
        <v>511</v>
      </c>
      <c r="C508" s="1" t="n">
        <v>94.4335824001005</v>
      </c>
    </row>
    <row r="509" customFormat="false" ht="16" hidden="false" customHeight="false" outlineLevel="0" collapsed="false">
      <c r="A509" s="1" t="n">
        <v>92</v>
      </c>
      <c r="B509" s="1" t="s">
        <v>225</v>
      </c>
      <c r="C509" s="1" t="n">
        <v>94.2826808730395</v>
      </c>
    </row>
    <row r="510" customFormat="false" ht="16" hidden="false" customHeight="false" outlineLevel="0" collapsed="false">
      <c r="A510" s="1" t="n">
        <v>771</v>
      </c>
      <c r="B510" s="1" t="s">
        <v>904</v>
      </c>
      <c r="C510" s="1" t="n">
        <v>94.1978479346134</v>
      </c>
    </row>
    <row r="511" customFormat="false" ht="16" hidden="false" customHeight="false" outlineLevel="0" collapsed="false">
      <c r="A511" s="1" t="n">
        <v>787</v>
      </c>
      <c r="B511" s="1" t="s">
        <v>920</v>
      </c>
      <c r="C511" s="1" t="n">
        <v>94.1440460459486</v>
      </c>
    </row>
    <row r="512" customFormat="false" ht="16" hidden="false" customHeight="false" outlineLevel="0" collapsed="false">
      <c r="A512" s="1" t="n">
        <v>101</v>
      </c>
      <c r="B512" s="1" t="s">
        <v>234</v>
      </c>
      <c r="C512" s="1" t="n">
        <v>94.0631426502252</v>
      </c>
    </row>
    <row r="513" customFormat="false" ht="16" hidden="false" customHeight="false" outlineLevel="0" collapsed="false">
      <c r="A513" s="1" t="n">
        <v>911</v>
      </c>
      <c r="B513" s="1" t="s">
        <v>1044</v>
      </c>
      <c r="C513" s="1" t="n">
        <v>93.9013887851386</v>
      </c>
    </row>
    <row r="514" customFormat="false" ht="16" hidden="false" customHeight="false" outlineLevel="0" collapsed="false">
      <c r="A514" s="1" t="n">
        <v>997</v>
      </c>
      <c r="B514" s="1" t="s">
        <v>1130</v>
      </c>
      <c r="C514" s="1" t="n">
        <v>93.889660723788</v>
      </c>
    </row>
    <row r="515" customFormat="false" ht="16" hidden="false" customHeight="false" outlineLevel="0" collapsed="false">
      <c r="A515" s="1" t="n">
        <v>995</v>
      </c>
      <c r="B515" s="1" t="s">
        <v>1128</v>
      </c>
      <c r="C515" s="1" t="n">
        <v>93.8087754448369</v>
      </c>
    </row>
    <row r="516" customFormat="false" ht="16" hidden="false" customHeight="false" outlineLevel="0" collapsed="false">
      <c r="A516" s="1" t="n">
        <v>462</v>
      </c>
      <c r="B516" s="1" t="s">
        <v>595</v>
      </c>
      <c r="C516" s="1" t="n">
        <v>93.6137465909373</v>
      </c>
    </row>
    <row r="517" customFormat="false" ht="16" hidden="false" customHeight="false" outlineLevel="0" collapsed="false">
      <c r="A517" s="1" t="n">
        <v>221</v>
      </c>
      <c r="B517" s="1" t="s">
        <v>354</v>
      </c>
      <c r="C517" s="1" t="n">
        <v>93.5602217973589</v>
      </c>
    </row>
    <row r="518" customFormat="false" ht="16" hidden="false" customHeight="false" outlineLevel="0" collapsed="false">
      <c r="A518" s="1" t="n">
        <v>587</v>
      </c>
      <c r="B518" s="1" t="s">
        <v>720</v>
      </c>
      <c r="C518" s="1" t="n">
        <v>93.4104131854075</v>
      </c>
    </row>
    <row r="519" customFormat="false" ht="16" hidden="false" customHeight="false" outlineLevel="0" collapsed="false">
      <c r="A519" s="1" t="n">
        <v>551</v>
      </c>
      <c r="B519" s="1" t="s">
        <v>684</v>
      </c>
      <c r="C519" s="1" t="n">
        <v>93.2669654743507</v>
      </c>
    </row>
    <row r="520" customFormat="false" ht="16" hidden="false" customHeight="false" outlineLevel="0" collapsed="false">
      <c r="A520" s="1" t="n">
        <v>90</v>
      </c>
      <c r="B520" s="1" t="s">
        <v>223</v>
      </c>
      <c r="C520" s="1" t="n">
        <v>93.1532071370856</v>
      </c>
    </row>
    <row r="521" customFormat="false" ht="16" hidden="false" customHeight="false" outlineLevel="0" collapsed="false">
      <c r="A521" s="1" t="n">
        <v>869</v>
      </c>
      <c r="B521" s="1" t="s">
        <v>1002</v>
      </c>
      <c r="C521" s="1" t="n">
        <v>93.016179809142</v>
      </c>
    </row>
    <row r="522" customFormat="false" ht="16" hidden="false" customHeight="false" outlineLevel="0" collapsed="false">
      <c r="A522" s="1" t="n">
        <v>200</v>
      </c>
      <c r="B522" s="1" t="s">
        <v>333</v>
      </c>
      <c r="C522" s="1" t="n">
        <v>92.951186872141</v>
      </c>
    </row>
    <row r="523" customFormat="false" ht="16" hidden="false" customHeight="false" outlineLevel="0" collapsed="false">
      <c r="A523" s="1" t="n">
        <v>42</v>
      </c>
      <c r="B523" s="1" t="s">
        <v>175</v>
      </c>
      <c r="C523" s="1" t="n">
        <v>92.675368494962</v>
      </c>
    </row>
    <row r="524" customFormat="false" ht="16" hidden="false" customHeight="false" outlineLevel="0" collapsed="false">
      <c r="A524" s="1" t="n">
        <v>855</v>
      </c>
      <c r="B524" s="1" t="s">
        <v>988</v>
      </c>
      <c r="C524" s="1" t="n">
        <v>92.6570086964329</v>
      </c>
    </row>
    <row r="525" customFormat="false" ht="16" hidden="false" customHeight="false" outlineLevel="0" collapsed="false">
      <c r="A525" s="1" t="n">
        <v>186</v>
      </c>
      <c r="B525" s="1" t="s">
        <v>319</v>
      </c>
      <c r="C525" s="1" t="n">
        <v>92.6082151724514</v>
      </c>
    </row>
    <row r="526" customFormat="false" ht="16" hidden="false" customHeight="false" outlineLevel="0" collapsed="false">
      <c r="A526" s="1" t="n">
        <v>312</v>
      </c>
      <c r="B526" s="1" t="s">
        <v>445</v>
      </c>
      <c r="C526" s="1" t="n">
        <v>92.4227511336952</v>
      </c>
    </row>
    <row r="527" customFormat="false" ht="16" hidden="false" customHeight="false" outlineLevel="0" collapsed="false">
      <c r="A527" s="1" t="n">
        <v>316</v>
      </c>
      <c r="B527" s="1" t="s">
        <v>449</v>
      </c>
      <c r="C527" s="1" t="n">
        <v>92.4120258927943</v>
      </c>
    </row>
    <row r="528" customFormat="false" ht="16" hidden="false" customHeight="false" outlineLevel="0" collapsed="false">
      <c r="A528" s="1" t="n">
        <v>557</v>
      </c>
      <c r="B528" s="1" t="s">
        <v>690</v>
      </c>
      <c r="C528" s="1" t="n">
        <v>92.1840828747765</v>
      </c>
    </row>
    <row r="529" customFormat="false" ht="16" hidden="false" customHeight="false" outlineLevel="0" collapsed="false">
      <c r="A529" s="1" t="n">
        <v>499</v>
      </c>
      <c r="B529" s="1" t="s">
        <v>632</v>
      </c>
      <c r="C529" s="1" t="n">
        <v>92.1695709726555</v>
      </c>
    </row>
    <row r="530" customFormat="false" ht="16" hidden="false" customHeight="false" outlineLevel="0" collapsed="false">
      <c r="A530" s="1" t="n">
        <v>296</v>
      </c>
      <c r="B530" s="1" t="s">
        <v>429</v>
      </c>
      <c r="C530" s="1" t="n">
        <v>92.1157964924654</v>
      </c>
    </row>
    <row r="531" customFormat="false" ht="16" hidden="false" customHeight="false" outlineLevel="0" collapsed="false">
      <c r="A531" s="1" t="n">
        <v>93</v>
      </c>
      <c r="B531" s="1" t="s">
        <v>226</v>
      </c>
      <c r="C531" s="1" t="n">
        <v>91.9452432554174</v>
      </c>
    </row>
    <row r="532" customFormat="false" ht="16" hidden="false" customHeight="false" outlineLevel="0" collapsed="false">
      <c r="A532" s="1" t="n">
        <v>967</v>
      </c>
      <c r="B532" s="1" t="s">
        <v>1100</v>
      </c>
      <c r="C532" s="1" t="n">
        <v>91.9450364198949</v>
      </c>
    </row>
    <row r="533" customFormat="false" ht="16" hidden="false" customHeight="false" outlineLevel="0" collapsed="false">
      <c r="A533" s="1" t="n">
        <v>819</v>
      </c>
      <c r="B533" s="1" t="s">
        <v>952</v>
      </c>
      <c r="C533" s="1" t="n">
        <v>91.6066562133117</v>
      </c>
    </row>
    <row r="534" customFormat="false" ht="16" hidden="false" customHeight="false" outlineLevel="0" collapsed="false">
      <c r="A534" s="1" t="n">
        <v>497</v>
      </c>
      <c r="B534" s="1" t="s">
        <v>630</v>
      </c>
      <c r="C534" s="1" t="n">
        <v>91.5469720988796</v>
      </c>
    </row>
    <row r="535" customFormat="false" ht="16" hidden="false" customHeight="false" outlineLevel="0" collapsed="false">
      <c r="A535" s="1" t="n">
        <v>723</v>
      </c>
      <c r="B535" s="1" t="s">
        <v>856</v>
      </c>
      <c r="C535" s="1" t="n">
        <v>91.3791527624281</v>
      </c>
    </row>
    <row r="536" customFormat="false" ht="16" hidden="false" customHeight="false" outlineLevel="0" collapsed="false">
      <c r="A536" s="1" t="n">
        <v>30</v>
      </c>
      <c r="B536" s="1" t="s">
        <v>163</v>
      </c>
      <c r="C536" s="1" t="n">
        <v>91.3715928040307</v>
      </c>
    </row>
    <row r="537" customFormat="false" ht="16" hidden="false" customHeight="false" outlineLevel="0" collapsed="false">
      <c r="A537" s="1" t="n">
        <v>944</v>
      </c>
      <c r="B537" s="1" t="s">
        <v>1077</v>
      </c>
      <c r="C537" s="1" t="n">
        <v>91.2753299050595</v>
      </c>
    </row>
    <row r="538" customFormat="false" ht="16" hidden="false" customHeight="false" outlineLevel="0" collapsed="false">
      <c r="A538" s="1" t="n">
        <v>392</v>
      </c>
      <c r="B538" s="1" t="s">
        <v>525</v>
      </c>
      <c r="C538" s="1" t="n">
        <v>90.9985899474608</v>
      </c>
    </row>
    <row r="539" customFormat="false" ht="16" hidden="false" customHeight="false" outlineLevel="0" collapsed="false">
      <c r="A539" s="1" t="n">
        <v>897</v>
      </c>
      <c r="B539" s="1" t="s">
        <v>1030</v>
      </c>
      <c r="C539" s="1" t="n">
        <v>90.9819329195029</v>
      </c>
    </row>
    <row r="540" customFormat="false" ht="16" hidden="false" customHeight="false" outlineLevel="0" collapsed="false">
      <c r="A540" s="1" t="n">
        <v>735</v>
      </c>
      <c r="B540" s="1" t="s">
        <v>868</v>
      </c>
      <c r="C540" s="1" t="n">
        <v>90.9058089804057</v>
      </c>
    </row>
    <row r="541" customFormat="false" ht="16" hidden="false" customHeight="false" outlineLevel="0" collapsed="false">
      <c r="A541" s="1" t="n">
        <v>442</v>
      </c>
      <c r="B541" s="1" t="s">
        <v>575</v>
      </c>
      <c r="C541" s="1" t="n">
        <v>90.842610693204</v>
      </c>
    </row>
    <row r="542" customFormat="false" ht="16" hidden="false" customHeight="false" outlineLevel="0" collapsed="false">
      <c r="A542" s="1" t="n">
        <v>813</v>
      </c>
      <c r="B542" s="1" t="s">
        <v>946</v>
      </c>
      <c r="C542" s="1" t="n">
        <v>90.7988607576418</v>
      </c>
    </row>
    <row r="543" customFormat="false" ht="16" hidden="false" customHeight="false" outlineLevel="0" collapsed="false">
      <c r="A543" s="1" t="n">
        <v>202</v>
      </c>
      <c r="B543" s="1" t="s">
        <v>335</v>
      </c>
      <c r="C543" s="1" t="n">
        <v>90.7885712885848</v>
      </c>
    </row>
    <row r="544" customFormat="false" ht="16" hidden="false" customHeight="false" outlineLevel="0" collapsed="false">
      <c r="A544" s="1" t="n">
        <v>695</v>
      </c>
      <c r="B544" s="1" t="s">
        <v>828</v>
      </c>
      <c r="C544" s="1" t="n">
        <v>90.7565041903228</v>
      </c>
    </row>
    <row r="545" customFormat="false" ht="16" hidden="false" customHeight="false" outlineLevel="0" collapsed="false">
      <c r="A545" s="1" t="n">
        <v>529</v>
      </c>
      <c r="B545" s="1" t="s">
        <v>662</v>
      </c>
      <c r="C545" s="1" t="n">
        <v>90.7332091896065</v>
      </c>
    </row>
    <row r="546" customFormat="false" ht="16" hidden="false" customHeight="false" outlineLevel="0" collapsed="false">
      <c r="A546" s="1" t="n">
        <v>606</v>
      </c>
      <c r="B546" s="1" t="s">
        <v>739</v>
      </c>
      <c r="C546" s="1" t="n">
        <v>90.69883313195</v>
      </c>
    </row>
    <row r="547" customFormat="false" ht="16" hidden="false" customHeight="false" outlineLevel="0" collapsed="false">
      <c r="A547" s="1" t="n">
        <v>245</v>
      </c>
      <c r="B547" s="1" t="s">
        <v>378</v>
      </c>
      <c r="C547" s="1" t="n">
        <v>90.5681174871294</v>
      </c>
    </row>
    <row r="548" customFormat="false" ht="16" hidden="false" customHeight="false" outlineLevel="0" collapsed="false">
      <c r="A548" s="1" t="n">
        <v>237</v>
      </c>
      <c r="B548" s="1" t="s">
        <v>370</v>
      </c>
      <c r="C548" s="1" t="n">
        <v>90.5624710214758</v>
      </c>
    </row>
    <row r="549" customFormat="false" ht="16" hidden="false" customHeight="false" outlineLevel="0" collapsed="false">
      <c r="A549" s="1" t="n">
        <v>895</v>
      </c>
      <c r="B549" s="1" t="s">
        <v>1028</v>
      </c>
      <c r="C549" s="1" t="n">
        <v>90.5222424443949</v>
      </c>
    </row>
    <row r="550" customFormat="false" ht="16" hidden="false" customHeight="false" outlineLevel="0" collapsed="false">
      <c r="A550" s="1" t="n">
        <v>368</v>
      </c>
      <c r="B550" s="1" t="s">
        <v>501</v>
      </c>
      <c r="C550" s="1" t="n">
        <v>90.3924914379992</v>
      </c>
    </row>
    <row r="551" customFormat="false" ht="16" hidden="false" customHeight="false" outlineLevel="0" collapsed="false">
      <c r="A551" s="1" t="n">
        <v>75</v>
      </c>
      <c r="B551" s="1" t="s">
        <v>208</v>
      </c>
      <c r="C551" s="1" t="n">
        <v>90.3556764949067</v>
      </c>
    </row>
    <row r="552" customFormat="false" ht="16" hidden="false" customHeight="false" outlineLevel="0" collapsed="false">
      <c r="A552" s="1" t="n">
        <v>844</v>
      </c>
      <c r="B552" s="1" t="s">
        <v>977</v>
      </c>
      <c r="C552" s="1" t="n">
        <v>90.2533444709616</v>
      </c>
    </row>
    <row r="553" customFormat="false" ht="16" hidden="false" customHeight="false" outlineLevel="0" collapsed="false">
      <c r="A553" s="1" t="n">
        <v>574</v>
      </c>
      <c r="B553" s="1" t="s">
        <v>707</v>
      </c>
      <c r="C553" s="1" t="n">
        <v>90.2494000338611</v>
      </c>
    </row>
    <row r="554" customFormat="false" ht="16" hidden="false" customHeight="false" outlineLevel="0" collapsed="false">
      <c r="A554" s="1" t="n">
        <v>617</v>
      </c>
      <c r="B554" s="1" t="s">
        <v>750</v>
      </c>
      <c r="C554" s="1" t="n">
        <v>90.0834673683536</v>
      </c>
    </row>
    <row r="555" customFormat="false" ht="16" hidden="false" customHeight="false" outlineLevel="0" collapsed="false">
      <c r="A555" s="1" t="n">
        <v>900</v>
      </c>
      <c r="B555" s="1" t="s">
        <v>1033</v>
      </c>
      <c r="C555" s="1" t="n">
        <v>90.0192665830463</v>
      </c>
    </row>
    <row r="556" customFormat="false" ht="16" hidden="false" customHeight="false" outlineLevel="0" collapsed="false">
      <c r="A556" s="1" t="n">
        <v>492</v>
      </c>
      <c r="B556" s="1" t="s">
        <v>625</v>
      </c>
      <c r="C556" s="1" t="n">
        <v>89.8244006925514</v>
      </c>
    </row>
    <row r="557" customFormat="false" ht="16" hidden="false" customHeight="false" outlineLevel="0" collapsed="false">
      <c r="A557" s="1" t="n">
        <v>719</v>
      </c>
      <c r="B557" s="1" t="s">
        <v>852</v>
      </c>
      <c r="C557" s="1" t="n">
        <v>89.6779196346522</v>
      </c>
    </row>
    <row r="558" customFormat="false" ht="16" hidden="false" customHeight="false" outlineLevel="0" collapsed="false">
      <c r="A558" s="1" t="n">
        <v>498</v>
      </c>
      <c r="B558" s="1" t="s">
        <v>631</v>
      </c>
      <c r="C558" s="1" t="n">
        <v>89.5172906164214</v>
      </c>
    </row>
    <row r="559" customFormat="false" ht="16" hidden="false" customHeight="false" outlineLevel="0" collapsed="false">
      <c r="A559" s="1" t="n">
        <v>556</v>
      </c>
      <c r="B559" s="1" t="s">
        <v>689</v>
      </c>
      <c r="C559" s="1" t="n">
        <v>89.4498245310971</v>
      </c>
    </row>
    <row r="560" customFormat="false" ht="16" hidden="false" customHeight="false" outlineLevel="0" collapsed="false">
      <c r="A560" s="1" t="n">
        <v>627</v>
      </c>
      <c r="B560" s="1" t="s">
        <v>760</v>
      </c>
      <c r="C560" s="1" t="n">
        <v>89.4383686347685</v>
      </c>
    </row>
    <row r="561" customFormat="false" ht="16" hidden="false" customHeight="false" outlineLevel="0" collapsed="false">
      <c r="A561" s="1" t="n">
        <v>665</v>
      </c>
      <c r="B561" s="1" t="s">
        <v>798</v>
      </c>
      <c r="C561" s="1" t="n">
        <v>89.3545948422562</v>
      </c>
    </row>
    <row r="562" customFormat="false" ht="16" hidden="false" customHeight="false" outlineLevel="0" collapsed="false">
      <c r="A562" s="1" t="n">
        <v>633</v>
      </c>
      <c r="B562" s="1" t="s">
        <v>766</v>
      </c>
      <c r="C562" s="1" t="n">
        <v>89.3415162189425</v>
      </c>
    </row>
    <row r="563" customFormat="false" ht="16" hidden="false" customHeight="false" outlineLevel="0" collapsed="false">
      <c r="A563" s="1" t="n">
        <v>759</v>
      </c>
      <c r="B563" s="1" t="s">
        <v>892</v>
      </c>
      <c r="C563" s="1" t="n">
        <v>89.1102404164629</v>
      </c>
    </row>
    <row r="564" customFormat="false" ht="16" hidden="false" customHeight="false" outlineLevel="0" collapsed="false">
      <c r="A564" s="1" t="n">
        <v>558</v>
      </c>
      <c r="B564" s="1" t="s">
        <v>691</v>
      </c>
      <c r="C564" s="1" t="n">
        <v>89.023151056267</v>
      </c>
    </row>
    <row r="565" customFormat="false" ht="16" hidden="false" customHeight="false" outlineLevel="0" collapsed="false">
      <c r="A565" s="1" t="n">
        <v>391</v>
      </c>
      <c r="B565" s="1" t="s">
        <v>524</v>
      </c>
      <c r="C565" s="1" t="n">
        <v>88.9866444683077</v>
      </c>
    </row>
    <row r="566" customFormat="false" ht="16" hidden="false" customHeight="false" outlineLevel="0" collapsed="false">
      <c r="A566" s="1" t="n">
        <v>977</v>
      </c>
      <c r="B566" s="1" t="s">
        <v>1110</v>
      </c>
      <c r="C566" s="1" t="n">
        <v>88.8182015555906</v>
      </c>
    </row>
    <row r="567" customFormat="false" ht="16" hidden="false" customHeight="false" outlineLevel="0" collapsed="false">
      <c r="A567" s="1" t="n">
        <v>721</v>
      </c>
      <c r="B567" s="1" t="s">
        <v>854</v>
      </c>
      <c r="C567" s="1" t="n">
        <v>88.7508337302907</v>
      </c>
    </row>
    <row r="568" customFormat="false" ht="16" hidden="false" customHeight="false" outlineLevel="0" collapsed="false">
      <c r="A568" s="1" t="n">
        <v>72</v>
      </c>
      <c r="B568" s="1" t="s">
        <v>205</v>
      </c>
      <c r="C568" s="1" t="n">
        <v>88.4669894377966</v>
      </c>
    </row>
    <row r="569" customFormat="false" ht="16" hidden="false" customHeight="false" outlineLevel="0" collapsed="false">
      <c r="A569" s="1" t="n">
        <v>3</v>
      </c>
      <c r="B569" s="1" t="s">
        <v>136</v>
      </c>
      <c r="C569" s="1" t="n">
        <v>88.4485116312536</v>
      </c>
    </row>
    <row r="570" customFormat="false" ht="16" hidden="false" customHeight="false" outlineLevel="0" collapsed="false">
      <c r="A570" s="1" t="n">
        <v>955</v>
      </c>
      <c r="B570" s="1" t="s">
        <v>1088</v>
      </c>
      <c r="C570" s="1" t="n">
        <v>88.203478137664</v>
      </c>
    </row>
    <row r="571" customFormat="false" ht="16" hidden="false" customHeight="false" outlineLevel="0" collapsed="false">
      <c r="A571" s="1" t="n">
        <v>985</v>
      </c>
      <c r="B571" s="1" t="s">
        <v>1118</v>
      </c>
      <c r="C571" s="1" t="n">
        <v>88.099817336279</v>
      </c>
    </row>
    <row r="572" customFormat="false" ht="16" hidden="false" customHeight="false" outlineLevel="0" collapsed="false">
      <c r="A572" s="1" t="n">
        <v>334</v>
      </c>
      <c r="B572" s="1" t="s">
        <v>467</v>
      </c>
      <c r="C572" s="1" t="n">
        <v>88.0778280442357</v>
      </c>
    </row>
    <row r="573" customFormat="false" ht="16" hidden="false" customHeight="false" outlineLevel="0" collapsed="false">
      <c r="A573" s="1" t="n">
        <v>125</v>
      </c>
      <c r="B573" s="1" t="s">
        <v>258</v>
      </c>
      <c r="C573" s="1" t="n">
        <v>88.0308150540938</v>
      </c>
    </row>
    <row r="574" customFormat="false" ht="16" hidden="false" customHeight="false" outlineLevel="0" collapsed="false">
      <c r="A574" s="1" t="n">
        <v>728</v>
      </c>
      <c r="B574" s="1" t="s">
        <v>861</v>
      </c>
      <c r="C574" s="1" t="n">
        <v>87.957193963742</v>
      </c>
    </row>
    <row r="575" customFormat="false" ht="16" hidden="false" customHeight="false" outlineLevel="0" collapsed="false">
      <c r="A575" s="1" t="n">
        <v>147</v>
      </c>
      <c r="B575" s="1" t="s">
        <v>280</v>
      </c>
      <c r="C575" s="1" t="n">
        <v>87.8287806773754</v>
      </c>
    </row>
    <row r="576" customFormat="false" ht="16" hidden="false" customHeight="false" outlineLevel="0" collapsed="false">
      <c r="A576" s="1" t="n">
        <v>456</v>
      </c>
      <c r="B576" s="1" t="s">
        <v>589</v>
      </c>
      <c r="C576" s="1" t="n">
        <v>87.8281642103683</v>
      </c>
    </row>
    <row r="577" customFormat="false" ht="16" hidden="false" customHeight="false" outlineLevel="0" collapsed="false">
      <c r="A577" s="1" t="n">
        <v>896</v>
      </c>
      <c r="B577" s="1" t="s">
        <v>1029</v>
      </c>
      <c r="C577" s="1" t="n">
        <v>87.7965709139383</v>
      </c>
    </row>
    <row r="578" customFormat="false" ht="16" hidden="false" customHeight="false" outlineLevel="0" collapsed="false">
      <c r="A578" s="1" t="n">
        <v>565</v>
      </c>
      <c r="B578" s="1" t="s">
        <v>698</v>
      </c>
      <c r="C578" s="1" t="n">
        <v>87.407223783629</v>
      </c>
    </row>
    <row r="579" customFormat="false" ht="16" hidden="false" customHeight="false" outlineLevel="0" collapsed="false">
      <c r="A579" s="1" t="n">
        <v>639</v>
      </c>
      <c r="B579" s="1" t="s">
        <v>772</v>
      </c>
      <c r="C579" s="1" t="n">
        <v>87.3817386636158</v>
      </c>
    </row>
    <row r="580" customFormat="false" ht="16" hidden="false" customHeight="false" outlineLevel="0" collapsed="false">
      <c r="A580" s="1" t="n">
        <v>350</v>
      </c>
      <c r="B580" s="1" t="s">
        <v>483</v>
      </c>
      <c r="C580" s="1" t="n">
        <v>86.8144476337192</v>
      </c>
    </row>
    <row r="581" customFormat="false" ht="16" hidden="false" customHeight="false" outlineLevel="0" collapsed="false">
      <c r="A581" s="1" t="n">
        <v>733</v>
      </c>
      <c r="B581" s="1" t="s">
        <v>866</v>
      </c>
      <c r="C581" s="1" t="n">
        <v>86.7545030856504</v>
      </c>
    </row>
    <row r="582" customFormat="false" ht="16" hidden="false" customHeight="false" outlineLevel="0" collapsed="false">
      <c r="A582" s="1" t="n">
        <v>532</v>
      </c>
      <c r="B582" s="1" t="s">
        <v>665</v>
      </c>
      <c r="C582" s="1" t="n">
        <v>86.7512539105113</v>
      </c>
    </row>
    <row r="583" customFormat="false" ht="16" hidden="false" customHeight="false" outlineLevel="0" collapsed="false">
      <c r="A583" s="1" t="n">
        <v>447</v>
      </c>
      <c r="B583" s="1" t="s">
        <v>580</v>
      </c>
      <c r="C583" s="1" t="n">
        <v>86.7307291348488</v>
      </c>
    </row>
    <row r="584" customFormat="false" ht="16" hidden="false" customHeight="false" outlineLevel="0" collapsed="false">
      <c r="A584" s="1" t="n">
        <v>853</v>
      </c>
      <c r="B584" s="1" t="s">
        <v>986</v>
      </c>
      <c r="C584" s="1" t="n">
        <v>86.5121543180497</v>
      </c>
    </row>
    <row r="585" customFormat="false" ht="16" hidden="false" customHeight="false" outlineLevel="0" collapsed="false">
      <c r="A585" s="1" t="n">
        <v>994</v>
      </c>
      <c r="B585" s="1" t="s">
        <v>1127</v>
      </c>
      <c r="C585" s="1" t="n">
        <v>86.4923383963521</v>
      </c>
    </row>
    <row r="586" customFormat="false" ht="16" hidden="false" customHeight="false" outlineLevel="0" collapsed="false">
      <c r="A586" s="1" t="n">
        <v>780</v>
      </c>
      <c r="B586" s="1" t="s">
        <v>913</v>
      </c>
      <c r="C586" s="1" t="n">
        <v>86.2855810862307</v>
      </c>
    </row>
    <row r="587" customFormat="false" ht="16" hidden="false" customHeight="false" outlineLevel="0" collapsed="false">
      <c r="A587" s="1" t="n">
        <v>801</v>
      </c>
      <c r="B587" s="1" t="s">
        <v>934</v>
      </c>
      <c r="C587" s="1" t="n">
        <v>85.9328332914063</v>
      </c>
    </row>
    <row r="588" customFormat="false" ht="16" hidden="false" customHeight="false" outlineLevel="0" collapsed="false">
      <c r="A588" s="1" t="n">
        <v>509</v>
      </c>
      <c r="B588" s="1" t="s">
        <v>642</v>
      </c>
      <c r="C588" s="1" t="n">
        <v>85.9272333256361</v>
      </c>
    </row>
    <row r="589" customFormat="false" ht="16" hidden="false" customHeight="false" outlineLevel="0" collapsed="false">
      <c r="A589" s="1" t="n">
        <v>751</v>
      </c>
      <c r="B589" s="1" t="s">
        <v>884</v>
      </c>
      <c r="C589" s="1" t="n">
        <v>85.6429188668914</v>
      </c>
    </row>
    <row r="590" customFormat="false" ht="16" hidden="false" customHeight="false" outlineLevel="0" collapsed="false">
      <c r="A590" s="1" t="n">
        <v>367</v>
      </c>
      <c r="B590" s="1" t="s">
        <v>500</v>
      </c>
      <c r="C590" s="1" t="n">
        <v>85.6186514449787</v>
      </c>
    </row>
    <row r="591" customFormat="false" ht="16" hidden="false" customHeight="false" outlineLevel="0" collapsed="false">
      <c r="A591" s="1" t="n">
        <v>79</v>
      </c>
      <c r="B591" s="1" t="s">
        <v>212</v>
      </c>
      <c r="C591" s="1" t="n">
        <v>85.5882644207969</v>
      </c>
    </row>
    <row r="592" customFormat="false" ht="16" hidden="false" customHeight="false" outlineLevel="0" collapsed="false">
      <c r="A592" s="1" t="n">
        <v>214</v>
      </c>
      <c r="B592" s="1" t="s">
        <v>347</v>
      </c>
      <c r="C592" s="1" t="n">
        <v>85.221525221348</v>
      </c>
    </row>
    <row r="593" customFormat="false" ht="16" hidden="false" customHeight="false" outlineLevel="0" collapsed="false">
      <c r="A593" s="1" t="n">
        <v>803</v>
      </c>
      <c r="B593" s="1" t="s">
        <v>936</v>
      </c>
      <c r="C593" s="1" t="n">
        <v>85.1471902814985</v>
      </c>
    </row>
    <row r="594" customFormat="false" ht="16" hidden="false" customHeight="false" outlineLevel="0" collapsed="false">
      <c r="A594" s="1" t="n">
        <v>979</v>
      </c>
      <c r="B594" s="1" t="s">
        <v>1112</v>
      </c>
      <c r="C594" s="1" t="n">
        <v>85.0761097191281</v>
      </c>
    </row>
    <row r="595" customFormat="false" ht="16" hidden="false" customHeight="false" outlineLevel="0" collapsed="false">
      <c r="A595" s="1" t="n">
        <v>743</v>
      </c>
      <c r="B595" s="1" t="s">
        <v>876</v>
      </c>
      <c r="C595" s="1" t="n">
        <v>85.0744568289691</v>
      </c>
    </row>
    <row r="596" customFormat="false" ht="16" hidden="false" customHeight="false" outlineLevel="0" collapsed="false">
      <c r="A596" s="1" t="n">
        <v>543</v>
      </c>
      <c r="B596" s="1" t="s">
        <v>676</v>
      </c>
      <c r="C596" s="1" t="n">
        <v>85.0524835938575</v>
      </c>
    </row>
    <row r="597" customFormat="false" ht="16" hidden="false" customHeight="false" outlineLevel="0" collapsed="false">
      <c r="A597" s="1" t="n">
        <v>420</v>
      </c>
      <c r="B597" s="1" t="s">
        <v>553</v>
      </c>
      <c r="C597" s="1" t="n">
        <v>85.0433259134183</v>
      </c>
    </row>
    <row r="598" customFormat="false" ht="16" hidden="false" customHeight="false" outlineLevel="0" collapsed="false">
      <c r="A598" s="1" t="n">
        <v>149</v>
      </c>
      <c r="B598" s="1" t="s">
        <v>282</v>
      </c>
      <c r="C598" s="1" t="n">
        <v>85.0363760722347</v>
      </c>
    </row>
    <row r="599" customFormat="false" ht="16" hidden="false" customHeight="false" outlineLevel="0" collapsed="false">
      <c r="A599" s="1" t="n">
        <v>121</v>
      </c>
      <c r="B599" s="1" t="s">
        <v>254</v>
      </c>
      <c r="C599" s="1" t="n">
        <v>84.9843411894243</v>
      </c>
    </row>
    <row r="600" customFormat="false" ht="16" hidden="false" customHeight="false" outlineLevel="0" collapsed="false">
      <c r="A600" s="1" t="n">
        <v>991</v>
      </c>
      <c r="B600" s="1" t="s">
        <v>1124</v>
      </c>
      <c r="C600" s="1" t="n">
        <v>84.9281517405894</v>
      </c>
    </row>
    <row r="601" customFormat="false" ht="16" hidden="false" customHeight="false" outlineLevel="0" collapsed="false">
      <c r="A601" s="1" t="n">
        <v>508</v>
      </c>
      <c r="B601" s="1" t="s">
        <v>641</v>
      </c>
      <c r="C601" s="1" t="n">
        <v>84.9018131530935</v>
      </c>
    </row>
    <row r="602" customFormat="false" ht="16" hidden="false" customHeight="false" outlineLevel="0" collapsed="false">
      <c r="A602" s="1" t="n">
        <v>156</v>
      </c>
      <c r="B602" s="1" t="s">
        <v>289</v>
      </c>
      <c r="C602" s="1" t="n">
        <v>84.7968426569576</v>
      </c>
    </row>
    <row r="603" customFormat="false" ht="16" hidden="false" customHeight="false" outlineLevel="0" collapsed="false">
      <c r="A603" s="1" t="n">
        <v>242</v>
      </c>
      <c r="B603" s="1" t="s">
        <v>375</v>
      </c>
      <c r="C603" s="1" t="n">
        <v>84.7620039543897</v>
      </c>
    </row>
    <row r="604" customFormat="false" ht="16" hidden="false" customHeight="false" outlineLevel="0" collapsed="false">
      <c r="A604" s="1" t="n">
        <v>95</v>
      </c>
      <c r="B604" s="1" t="s">
        <v>228</v>
      </c>
      <c r="C604" s="1" t="n">
        <v>84.7000806645007</v>
      </c>
    </row>
    <row r="605" customFormat="false" ht="16" hidden="false" customHeight="false" outlineLevel="0" collapsed="false">
      <c r="A605" s="1" t="n">
        <v>261</v>
      </c>
      <c r="B605" s="1" t="s">
        <v>394</v>
      </c>
      <c r="C605" s="1" t="n">
        <v>84.676846572946</v>
      </c>
    </row>
    <row r="606" customFormat="false" ht="16" hidden="false" customHeight="false" outlineLevel="0" collapsed="false">
      <c r="A606" s="1" t="n">
        <v>996</v>
      </c>
      <c r="B606" s="1" t="s">
        <v>1129</v>
      </c>
      <c r="C606" s="1" t="n">
        <v>84.5758722729396</v>
      </c>
    </row>
    <row r="607" customFormat="false" ht="16" hidden="false" customHeight="false" outlineLevel="0" collapsed="false">
      <c r="A607" s="1" t="n">
        <v>435</v>
      </c>
      <c r="B607" s="1" t="s">
        <v>568</v>
      </c>
      <c r="C607" s="1" t="n">
        <v>84.5429195095895</v>
      </c>
    </row>
    <row r="608" customFormat="false" ht="16" hidden="false" customHeight="false" outlineLevel="0" collapsed="false">
      <c r="A608" s="1" t="n">
        <v>111</v>
      </c>
      <c r="B608" s="1" t="s">
        <v>244</v>
      </c>
      <c r="C608" s="1" t="n">
        <v>84.4771035899481</v>
      </c>
    </row>
    <row r="609" customFormat="false" ht="16" hidden="false" customHeight="false" outlineLevel="0" collapsed="false">
      <c r="A609" s="1" t="n">
        <v>384</v>
      </c>
      <c r="B609" s="1" t="s">
        <v>517</v>
      </c>
      <c r="C609" s="1" t="n">
        <v>84.4475598555879</v>
      </c>
    </row>
    <row r="610" customFormat="false" ht="16" hidden="false" customHeight="false" outlineLevel="0" collapsed="false">
      <c r="A610" s="1" t="n">
        <v>502</v>
      </c>
      <c r="B610" s="1" t="s">
        <v>635</v>
      </c>
      <c r="C610" s="1" t="n">
        <v>84.3727523405874</v>
      </c>
    </row>
    <row r="611" customFormat="false" ht="16" hidden="false" customHeight="false" outlineLevel="0" collapsed="false">
      <c r="A611" s="1" t="n">
        <v>424</v>
      </c>
      <c r="B611" s="1" t="s">
        <v>557</v>
      </c>
      <c r="C611" s="1" t="n">
        <v>84.3263435087775</v>
      </c>
    </row>
    <row r="612" customFormat="false" ht="16" hidden="false" customHeight="false" outlineLevel="0" collapsed="false">
      <c r="A612" s="1" t="n">
        <v>465</v>
      </c>
      <c r="B612" s="1" t="s">
        <v>598</v>
      </c>
      <c r="C612" s="1" t="n">
        <v>83.8205549901707</v>
      </c>
    </row>
    <row r="613" customFormat="false" ht="16" hidden="false" customHeight="false" outlineLevel="0" collapsed="false">
      <c r="A613" s="1" t="n">
        <v>195</v>
      </c>
      <c r="B613" s="1" t="s">
        <v>328</v>
      </c>
      <c r="C613" s="1" t="n">
        <v>83.7510961300074</v>
      </c>
    </row>
    <row r="614" customFormat="false" ht="16" hidden="false" customHeight="false" outlineLevel="0" collapsed="false">
      <c r="A614" s="1" t="n">
        <v>258</v>
      </c>
      <c r="B614" s="1" t="s">
        <v>391</v>
      </c>
      <c r="C614" s="1" t="n">
        <v>83.7292639074676</v>
      </c>
    </row>
    <row r="615" customFormat="false" ht="16" hidden="false" customHeight="false" outlineLevel="0" collapsed="false">
      <c r="A615" s="1" t="n">
        <v>466</v>
      </c>
      <c r="B615" s="1" t="s">
        <v>599</v>
      </c>
      <c r="C615" s="1" t="n">
        <v>83.6681748729017</v>
      </c>
    </row>
    <row r="616" customFormat="false" ht="16" hidden="false" customHeight="false" outlineLevel="0" collapsed="false">
      <c r="A616" s="1" t="n">
        <v>928</v>
      </c>
      <c r="B616" s="1" t="s">
        <v>1061</v>
      </c>
      <c r="C616" s="1" t="n">
        <v>83.6448154976575</v>
      </c>
    </row>
    <row r="617" customFormat="false" ht="16" hidden="false" customHeight="false" outlineLevel="0" collapsed="false">
      <c r="A617" s="1" t="n">
        <v>374</v>
      </c>
      <c r="B617" s="1" t="s">
        <v>507</v>
      </c>
      <c r="C617" s="1" t="n">
        <v>83.6336851757059</v>
      </c>
    </row>
    <row r="618" customFormat="false" ht="16" hidden="false" customHeight="false" outlineLevel="0" collapsed="false">
      <c r="A618" s="1" t="n">
        <v>357</v>
      </c>
      <c r="B618" s="1" t="s">
        <v>490</v>
      </c>
      <c r="C618" s="1" t="n">
        <v>83.6145158503903</v>
      </c>
    </row>
    <row r="619" customFormat="false" ht="16" hidden="false" customHeight="false" outlineLevel="0" collapsed="false">
      <c r="A619" s="1" t="n">
        <v>541</v>
      </c>
      <c r="B619" s="1" t="s">
        <v>674</v>
      </c>
      <c r="C619" s="1" t="n">
        <v>83.372227567743</v>
      </c>
    </row>
    <row r="620" customFormat="false" ht="16" hidden="false" customHeight="false" outlineLevel="0" collapsed="false">
      <c r="A620" s="1" t="n">
        <v>586</v>
      </c>
      <c r="B620" s="1" t="s">
        <v>719</v>
      </c>
      <c r="C620" s="1" t="n">
        <v>83.1788384812751</v>
      </c>
    </row>
    <row r="621" customFormat="false" ht="16" hidden="false" customHeight="false" outlineLevel="0" collapsed="false">
      <c r="A621" s="1" t="n">
        <v>375</v>
      </c>
      <c r="B621" s="1" t="s">
        <v>508</v>
      </c>
      <c r="C621" s="1" t="n">
        <v>83.0559320312658</v>
      </c>
    </row>
    <row r="622" customFormat="false" ht="16" hidden="false" customHeight="false" outlineLevel="0" collapsed="false">
      <c r="A622" s="1" t="n">
        <v>738</v>
      </c>
      <c r="B622" s="1" t="s">
        <v>871</v>
      </c>
      <c r="C622" s="1" t="n">
        <v>82.9739471606789</v>
      </c>
    </row>
    <row r="623" customFormat="false" ht="16" hidden="false" customHeight="false" outlineLevel="0" collapsed="false">
      <c r="A623" s="1" t="n">
        <v>308</v>
      </c>
      <c r="B623" s="1" t="s">
        <v>441</v>
      </c>
      <c r="C623" s="1" t="n">
        <v>82.9648141250073</v>
      </c>
    </row>
    <row r="624" customFormat="false" ht="16" hidden="false" customHeight="false" outlineLevel="0" collapsed="false">
      <c r="A624" s="1" t="n">
        <v>184</v>
      </c>
      <c r="B624" s="1" t="s">
        <v>317</v>
      </c>
      <c r="C624" s="1" t="n">
        <v>82.9134608907956</v>
      </c>
    </row>
    <row r="625" customFormat="false" ht="16" hidden="false" customHeight="false" outlineLevel="0" collapsed="false">
      <c r="A625" s="1" t="n">
        <v>635</v>
      </c>
      <c r="B625" s="1" t="s">
        <v>768</v>
      </c>
      <c r="C625" s="1" t="n">
        <v>82.8353933576679</v>
      </c>
    </row>
    <row r="626" customFormat="false" ht="16" hidden="false" customHeight="false" outlineLevel="0" collapsed="false">
      <c r="A626" s="1" t="n">
        <v>576</v>
      </c>
      <c r="B626" s="1" t="s">
        <v>709</v>
      </c>
      <c r="C626" s="1" t="n">
        <v>82.7928143395609</v>
      </c>
    </row>
    <row r="627" customFormat="false" ht="16" hidden="false" customHeight="false" outlineLevel="0" collapsed="false">
      <c r="A627" s="1" t="n">
        <v>808</v>
      </c>
      <c r="B627" s="1" t="s">
        <v>941</v>
      </c>
      <c r="C627" s="1" t="n">
        <v>82.7698419195552</v>
      </c>
    </row>
    <row r="628" customFormat="false" ht="16" hidden="false" customHeight="false" outlineLevel="0" collapsed="false">
      <c r="A628" s="1" t="n">
        <v>44</v>
      </c>
      <c r="B628" s="1" t="s">
        <v>177</v>
      </c>
      <c r="C628" s="1" t="n">
        <v>82.6041472693474</v>
      </c>
    </row>
    <row r="629" customFormat="false" ht="16" hidden="false" customHeight="false" outlineLevel="0" collapsed="false">
      <c r="A629" s="1" t="n">
        <v>755</v>
      </c>
      <c r="B629" s="1" t="s">
        <v>888</v>
      </c>
      <c r="C629" s="1" t="n">
        <v>82.5990285481418</v>
      </c>
    </row>
    <row r="630" customFormat="false" ht="16" hidden="false" customHeight="false" outlineLevel="0" collapsed="false">
      <c r="A630" s="1" t="n">
        <v>444</v>
      </c>
      <c r="B630" s="1" t="s">
        <v>577</v>
      </c>
      <c r="C630" s="1" t="n">
        <v>82.5264434702927</v>
      </c>
    </row>
    <row r="631" customFormat="false" ht="16" hidden="false" customHeight="false" outlineLevel="0" collapsed="false">
      <c r="A631" s="1" t="n">
        <v>446</v>
      </c>
      <c r="B631" s="1" t="s">
        <v>579</v>
      </c>
      <c r="C631" s="1" t="n">
        <v>82.2531553518141</v>
      </c>
    </row>
    <row r="632" customFormat="false" ht="16" hidden="false" customHeight="false" outlineLevel="0" collapsed="false">
      <c r="A632" s="1" t="n">
        <v>19</v>
      </c>
      <c r="B632" s="1" t="s">
        <v>152</v>
      </c>
      <c r="C632" s="1" t="n">
        <v>82.0644999222849</v>
      </c>
    </row>
    <row r="633" customFormat="false" ht="16" hidden="false" customHeight="false" outlineLevel="0" collapsed="false">
      <c r="A633" s="1" t="n">
        <v>861</v>
      </c>
      <c r="B633" s="1" t="s">
        <v>994</v>
      </c>
      <c r="C633" s="1" t="n">
        <v>81.9611433264209</v>
      </c>
    </row>
    <row r="634" customFormat="false" ht="16" hidden="false" customHeight="false" outlineLevel="0" collapsed="false">
      <c r="A634" s="1" t="n">
        <v>522</v>
      </c>
      <c r="B634" s="1" t="s">
        <v>655</v>
      </c>
      <c r="C634" s="1" t="n">
        <v>81.856577184749</v>
      </c>
    </row>
    <row r="635" customFormat="false" ht="16" hidden="false" customHeight="false" outlineLevel="0" collapsed="false">
      <c r="A635" s="1" t="n">
        <v>169</v>
      </c>
      <c r="B635" s="1" t="s">
        <v>302</v>
      </c>
      <c r="C635" s="1" t="n">
        <v>81.8423667336166</v>
      </c>
    </row>
    <row r="636" customFormat="false" ht="16" hidden="false" customHeight="false" outlineLevel="0" collapsed="false">
      <c r="A636" s="1" t="n">
        <v>388</v>
      </c>
      <c r="B636" s="1" t="s">
        <v>521</v>
      </c>
      <c r="C636" s="1" t="n">
        <v>81.750384911909</v>
      </c>
    </row>
    <row r="637" customFormat="false" ht="16" hidden="false" customHeight="false" outlineLevel="0" collapsed="false">
      <c r="A637" s="1" t="n">
        <v>246</v>
      </c>
      <c r="B637" s="1" t="s">
        <v>379</v>
      </c>
      <c r="C637" s="1" t="n">
        <v>81.7338939563298</v>
      </c>
    </row>
    <row r="638" customFormat="false" ht="16" hidden="false" customHeight="false" outlineLevel="0" collapsed="false">
      <c r="A638" s="1" t="n">
        <v>243</v>
      </c>
      <c r="B638" s="1" t="s">
        <v>376</v>
      </c>
      <c r="C638" s="1" t="n">
        <v>81.6042360796941</v>
      </c>
    </row>
    <row r="639" customFormat="false" ht="16" hidden="false" customHeight="false" outlineLevel="0" collapsed="false">
      <c r="A639" s="1" t="n">
        <v>610</v>
      </c>
      <c r="B639" s="1" t="s">
        <v>743</v>
      </c>
      <c r="C639" s="1" t="n">
        <v>81.5304554396894</v>
      </c>
    </row>
    <row r="640" customFormat="false" ht="16" hidden="false" customHeight="false" outlineLevel="0" collapsed="false">
      <c r="A640" s="1" t="n">
        <v>257</v>
      </c>
      <c r="B640" s="1" t="s">
        <v>390</v>
      </c>
      <c r="C640" s="1" t="n">
        <v>81.4699915724292</v>
      </c>
    </row>
    <row r="641" customFormat="false" ht="16" hidden="false" customHeight="false" outlineLevel="0" collapsed="false">
      <c r="A641" s="1" t="n">
        <v>340</v>
      </c>
      <c r="B641" s="1" t="s">
        <v>473</v>
      </c>
      <c r="C641" s="1" t="n">
        <v>81.4572333398536</v>
      </c>
    </row>
    <row r="642" customFormat="false" ht="16" hidden="false" customHeight="false" outlineLevel="0" collapsed="false">
      <c r="A642" s="1" t="n">
        <v>417</v>
      </c>
      <c r="B642" s="1" t="s">
        <v>550</v>
      </c>
      <c r="C642" s="1" t="n">
        <v>81.4012706684867</v>
      </c>
    </row>
    <row r="643" customFormat="false" ht="16" hidden="false" customHeight="false" outlineLevel="0" collapsed="false">
      <c r="A643" s="1" t="n">
        <v>863</v>
      </c>
      <c r="B643" s="1" t="s">
        <v>996</v>
      </c>
      <c r="C643" s="1" t="n">
        <v>81.3990408233521</v>
      </c>
    </row>
    <row r="644" customFormat="false" ht="16" hidden="false" customHeight="false" outlineLevel="0" collapsed="false">
      <c r="A644" s="1" t="n">
        <v>762</v>
      </c>
      <c r="B644" s="1" t="s">
        <v>895</v>
      </c>
      <c r="C644" s="1" t="n">
        <v>81.3837301401841</v>
      </c>
    </row>
    <row r="645" customFormat="false" ht="16" hidden="false" customHeight="false" outlineLevel="0" collapsed="false">
      <c r="A645" s="1" t="n">
        <v>234</v>
      </c>
      <c r="B645" s="1" t="s">
        <v>367</v>
      </c>
      <c r="C645" s="1" t="n">
        <v>81.2843245956845</v>
      </c>
    </row>
    <row r="646" customFormat="false" ht="16" hidden="false" customHeight="false" outlineLevel="0" collapsed="false">
      <c r="A646" s="1" t="n">
        <v>113</v>
      </c>
      <c r="B646" s="1" t="s">
        <v>246</v>
      </c>
      <c r="C646" s="1" t="n">
        <v>81.2330485383963</v>
      </c>
    </row>
    <row r="647" customFormat="false" ht="16" hidden="false" customHeight="false" outlineLevel="0" collapsed="false">
      <c r="A647" s="1" t="n">
        <v>702</v>
      </c>
      <c r="B647" s="1" t="s">
        <v>835</v>
      </c>
      <c r="C647" s="1" t="n">
        <v>81.2251411939263</v>
      </c>
    </row>
    <row r="648" customFormat="false" ht="16" hidden="false" customHeight="false" outlineLevel="0" collapsed="false">
      <c r="A648" s="1" t="n">
        <v>12</v>
      </c>
      <c r="B648" s="1" t="s">
        <v>145</v>
      </c>
      <c r="C648" s="1" t="n">
        <v>81.0506470317645</v>
      </c>
    </row>
    <row r="649" customFormat="false" ht="16" hidden="false" customHeight="false" outlineLevel="0" collapsed="false">
      <c r="A649" s="1" t="n">
        <v>320</v>
      </c>
      <c r="B649" s="1" t="s">
        <v>453</v>
      </c>
      <c r="C649" s="1" t="n">
        <v>81.0267458393202</v>
      </c>
    </row>
    <row r="650" customFormat="false" ht="16" hidden="false" customHeight="false" outlineLevel="0" collapsed="false">
      <c r="A650" s="1" t="n">
        <v>126</v>
      </c>
      <c r="B650" s="1" t="s">
        <v>259</v>
      </c>
      <c r="C650" s="1" t="n">
        <v>80.9925242425525</v>
      </c>
    </row>
    <row r="651" customFormat="false" ht="16" hidden="false" customHeight="false" outlineLevel="0" collapsed="false">
      <c r="A651" s="1" t="n">
        <v>467</v>
      </c>
      <c r="B651" s="1" t="s">
        <v>600</v>
      </c>
      <c r="C651" s="1" t="n">
        <v>80.9519027878128</v>
      </c>
    </row>
    <row r="652" customFormat="false" ht="16" hidden="false" customHeight="false" outlineLevel="0" collapsed="false">
      <c r="A652" s="1" t="n">
        <v>933</v>
      </c>
      <c r="B652" s="1" t="s">
        <v>1066</v>
      </c>
      <c r="C652" s="1" t="n">
        <v>80.888550781898</v>
      </c>
    </row>
    <row r="653" customFormat="false" ht="16" hidden="false" customHeight="false" outlineLevel="0" collapsed="false">
      <c r="A653" s="1" t="n">
        <v>778</v>
      </c>
      <c r="B653" s="1" t="s">
        <v>911</v>
      </c>
      <c r="C653" s="1" t="n">
        <v>80.8134595009354</v>
      </c>
    </row>
    <row r="654" customFormat="false" ht="16" hidden="false" customHeight="false" outlineLevel="0" collapsed="false">
      <c r="A654" s="1" t="n">
        <v>399</v>
      </c>
      <c r="B654" s="1" t="s">
        <v>532</v>
      </c>
      <c r="C654" s="1" t="n">
        <v>80.8117969742423</v>
      </c>
    </row>
    <row r="655" customFormat="false" ht="16" hidden="false" customHeight="false" outlineLevel="0" collapsed="false">
      <c r="A655" s="1" t="n">
        <v>31</v>
      </c>
      <c r="B655" s="1" t="s">
        <v>164</v>
      </c>
      <c r="C655" s="1" t="n">
        <v>80.6595087131361</v>
      </c>
    </row>
    <row r="656" customFormat="false" ht="16" hidden="false" customHeight="false" outlineLevel="0" collapsed="false">
      <c r="A656" s="1" t="n">
        <v>168</v>
      </c>
      <c r="B656" s="1" t="s">
        <v>301</v>
      </c>
      <c r="C656" s="1" t="n">
        <v>80.30192010843</v>
      </c>
    </row>
    <row r="657" customFormat="false" ht="16" hidden="false" customHeight="false" outlineLevel="0" collapsed="false">
      <c r="A657" s="1" t="n">
        <v>673</v>
      </c>
      <c r="B657" s="1" t="s">
        <v>806</v>
      </c>
      <c r="C657" s="1" t="n">
        <v>79.8848307096096</v>
      </c>
    </row>
    <row r="658" customFormat="false" ht="16" hidden="false" customHeight="false" outlineLevel="0" collapsed="false">
      <c r="A658" s="1" t="n">
        <v>734</v>
      </c>
      <c r="B658" s="1" t="s">
        <v>867</v>
      </c>
      <c r="C658" s="1" t="n">
        <v>79.8376223202872</v>
      </c>
    </row>
    <row r="659" customFormat="false" ht="16" hidden="false" customHeight="false" outlineLevel="0" collapsed="false">
      <c r="A659" s="1" t="n">
        <v>705</v>
      </c>
      <c r="B659" s="1" t="s">
        <v>838</v>
      </c>
      <c r="C659" s="1" t="n">
        <v>79.5984054716419</v>
      </c>
    </row>
    <row r="660" customFormat="false" ht="16" hidden="false" customHeight="false" outlineLevel="0" collapsed="false">
      <c r="A660" s="1" t="n">
        <v>715</v>
      </c>
      <c r="B660" s="1" t="s">
        <v>848</v>
      </c>
      <c r="C660" s="1" t="n">
        <v>79.5418293877222</v>
      </c>
    </row>
    <row r="661" customFormat="false" ht="16" hidden="false" customHeight="false" outlineLevel="0" collapsed="false">
      <c r="A661" s="1" t="n">
        <v>987</v>
      </c>
      <c r="B661" s="1" t="s">
        <v>1120</v>
      </c>
      <c r="C661" s="1" t="n">
        <v>79.4200045145251</v>
      </c>
    </row>
    <row r="662" customFormat="false" ht="16" hidden="false" customHeight="false" outlineLevel="0" collapsed="false">
      <c r="A662" s="1" t="n">
        <v>988</v>
      </c>
      <c r="B662" s="1" t="s">
        <v>1121</v>
      </c>
      <c r="C662" s="1" t="n">
        <v>79.3827129840532</v>
      </c>
    </row>
    <row r="663" customFormat="false" ht="16" hidden="false" customHeight="false" outlineLevel="0" collapsed="false">
      <c r="A663" s="1" t="n">
        <v>693</v>
      </c>
      <c r="B663" s="1" t="s">
        <v>826</v>
      </c>
      <c r="C663" s="1" t="n">
        <v>79.3672086620379</v>
      </c>
    </row>
    <row r="664" customFormat="false" ht="16" hidden="false" customHeight="false" outlineLevel="0" collapsed="false">
      <c r="A664" s="1" t="n">
        <v>898</v>
      </c>
      <c r="B664" s="1" t="s">
        <v>1031</v>
      </c>
      <c r="C664" s="1" t="n">
        <v>79.3394858596768</v>
      </c>
    </row>
    <row r="665" customFormat="false" ht="16" hidden="false" customHeight="false" outlineLevel="0" collapsed="false">
      <c r="A665" s="1" t="n">
        <v>348</v>
      </c>
      <c r="B665" s="1" t="s">
        <v>481</v>
      </c>
      <c r="C665" s="1" t="n">
        <v>79.2846846129615</v>
      </c>
    </row>
    <row r="666" customFormat="false" ht="16" hidden="false" customHeight="false" outlineLevel="0" collapsed="false">
      <c r="A666" s="1" t="n">
        <v>809</v>
      </c>
      <c r="B666" s="1" t="s">
        <v>942</v>
      </c>
      <c r="C666" s="1" t="n">
        <v>79.2447554935978</v>
      </c>
    </row>
    <row r="667" customFormat="false" ht="16" hidden="false" customHeight="false" outlineLevel="0" collapsed="false">
      <c r="A667" s="1" t="n">
        <v>685</v>
      </c>
      <c r="B667" s="1" t="s">
        <v>818</v>
      </c>
      <c r="C667" s="1" t="n">
        <v>79.1202002919946</v>
      </c>
    </row>
    <row r="668" customFormat="false" ht="16" hidden="false" customHeight="false" outlineLevel="0" collapsed="false">
      <c r="A668" s="1" t="n">
        <v>856</v>
      </c>
      <c r="B668" s="1" t="s">
        <v>989</v>
      </c>
      <c r="C668" s="1" t="n">
        <v>79.0413719215139</v>
      </c>
    </row>
    <row r="669" customFormat="false" ht="16" hidden="false" customHeight="false" outlineLevel="0" collapsed="false">
      <c r="A669" s="1" t="n">
        <v>183</v>
      </c>
      <c r="B669" s="1" t="s">
        <v>316</v>
      </c>
      <c r="C669" s="1" t="n">
        <v>78.8731931033151</v>
      </c>
    </row>
    <row r="670" customFormat="false" ht="16" hidden="false" customHeight="false" outlineLevel="0" collapsed="false">
      <c r="A670" s="1" t="n">
        <v>143</v>
      </c>
      <c r="B670" s="1" t="s">
        <v>276</v>
      </c>
      <c r="C670" s="1" t="n">
        <v>78.7123774516569</v>
      </c>
    </row>
    <row r="671" customFormat="false" ht="16" hidden="false" customHeight="false" outlineLevel="0" collapsed="false">
      <c r="A671" s="1" t="n">
        <v>794</v>
      </c>
      <c r="B671" s="1" t="s">
        <v>927</v>
      </c>
      <c r="C671" s="1" t="n">
        <v>78.6766619148817</v>
      </c>
    </row>
    <row r="672" customFormat="false" ht="16" hidden="false" customHeight="false" outlineLevel="0" collapsed="false">
      <c r="A672" s="1" t="n">
        <v>315</v>
      </c>
      <c r="B672" s="1" t="s">
        <v>448</v>
      </c>
      <c r="C672" s="1" t="n">
        <v>78.5910155088801</v>
      </c>
    </row>
    <row r="673" customFormat="false" ht="16" hidden="false" customHeight="false" outlineLevel="0" collapsed="false">
      <c r="A673" s="1" t="n">
        <v>505</v>
      </c>
      <c r="B673" s="1" t="s">
        <v>638</v>
      </c>
      <c r="C673" s="1" t="n">
        <v>78.564551535091</v>
      </c>
    </row>
    <row r="674" customFormat="false" ht="16" hidden="false" customHeight="false" outlineLevel="0" collapsed="false">
      <c r="A674" s="1" t="n">
        <v>777</v>
      </c>
      <c r="B674" s="1" t="s">
        <v>910</v>
      </c>
      <c r="C674" s="1" t="n">
        <v>78.3025989599623</v>
      </c>
    </row>
    <row r="675" customFormat="false" ht="16" hidden="false" customHeight="false" outlineLevel="0" collapsed="false">
      <c r="A675" s="1" t="n">
        <v>512</v>
      </c>
      <c r="B675" s="1" t="s">
        <v>645</v>
      </c>
      <c r="C675" s="1" t="n">
        <v>78.2870318520651</v>
      </c>
    </row>
    <row r="676" customFormat="false" ht="16" hidden="false" customHeight="false" outlineLevel="0" collapsed="false">
      <c r="A676" s="1" t="n">
        <v>472</v>
      </c>
      <c r="B676" s="1" t="s">
        <v>605</v>
      </c>
      <c r="C676" s="1" t="n">
        <v>78.2543246930864</v>
      </c>
    </row>
    <row r="677" customFormat="false" ht="16" hidden="false" customHeight="false" outlineLevel="0" collapsed="false">
      <c r="A677" s="1" t="n">
        <v>625</v>
      </c>
      <c r="B677" s="1" t="s">
        <v>758</v>
      </c>
      <c r="C677" s="1" t="n">
        <v>78.2062632890482</v>
      </c>
    </row>
    <row r="678" customFormat="false" ht="16" hidden="false" customHeight="false" outlineLevel="0" collapsed="false">
      <c r="A678" s="1" t="n">
        <v>265</v>
      </c>
      <c r="B678" s="1" t="s">
        <v>398</v>
      </c>
      <c r="C678" s="1" t="n">
        <v>78.1570673122043</v>
      </c>
    </row>
    <row r="679" customFormat="false" ht="16" hidden="false" customHeight="false" outlineLevel="0" collapsed="false">
      <c r="A679" s="1" t="n">
        <v>182</v>
      </c>
      <c r="B679" s="1" t="s">
        <v>315</v>
      </c>
      <c r="C679" s="1" t="n">
        <v>78.1241775993583</v>
      </c>
    </row>
    <row r="680" customFormat="false" ht="16" hidden="false" customHeight="false" outlineLevel="0" collapsed="false">
      <c r="A680" s="1" t="n">
        <v>874</v>
      </c>
      <c r="B680" s="1" t="s">
        <v>1007</v>
      </c>
      <c r="C680" s="1" t="n">
        <v>77.9546907499561</v>
      </c>
    </row>
    <row r="681" customFormat="false" ht="16" hidden="false" customHeight="false" outlineLevel="0" collapsed="false">
      <c r="A681" s="1" t="n">
        <v>880</v>
      </c>
      <c r="B681" s="1" t="s">
        <v>1013</v>
      </c>
      <c r="C681" s="1" t="n">
        <v>77.8702111584914</v>
      </c>
    </row>
    <row r="682" customFormat="false" ht="16" hidden="false" customHeight="false" outlineLevel="0" collapsed="false">
      <c r="A682" s="1" t="n">
        <v>549</v>
      </c>
      <c r="B682" s="1" t="s">
        <v>682</v>
      </c>
      <c r="C682" s="1" t="n">
        <v>77.8247528582433</v>
      </c>
    </row>
    <row r="683" customFormat="false" ht="16" hidden="false" customHeight="false" outlineLevel="0" collapsed="false">
      <c r="A683" s="1" t="n">
        <v>159</v>
      </c>
      <c r="B683" s="1" t="s">
        <v>292</v>
      </c>
      <c r="C683" s="1" t="n">
        <v>77.819265326892</v>
      </c>
    </row>
    <row r="684" customFormat="false" ht="16" hidden="false" customHeight="false" outlineLevel="0" collapsed="false">
      <c r="A684" s="1" t="n">
        <v>132</v>
      </c>
      <c r="B684" s="1" t="s">
        <v>265</v>
      </c>
      <c r="C684" s="1" t="n">
        <v>77.7747784376706</v>
      </c>
    </row>
    <row r="685" customFormat="false" ht="16" hidden="false" customHeight="false" outlineLevel="0" collapsed="false">
      <c r="A685" s="1" t="n">
        <v>15</v>
      </c>
      <c r="B685" s="1" t="s">
        <v>148</v>
      </c>
      <c r="C685" s="1" t="n">
        <v>77.7315127727264</v>
      </c>
    </row>
    <row r="686" customFormat="false" ht="16" hidden="false" customHeight="false" outlineLevel="0" collapsed="false">
      <c r="A686" s="1" t="n">
        <v>901</v>
      </c>
      <c r="B686" s="1" t="s">
        <v>1034</v>
      </c>
      <c r="C686" s="1" t="n">
        <v>77.4313321653823</v>
      </c>
    </row>
    <row r="687" customFormat="false" ht="16" hidden="false" customHeight="false" outlineLevel="0" collapsed="false">
      <c r="A687" s="1" t="n">
        <v>503</v>
      </c>
      <c r="B687" s="1" t="s">
        <v>636</v>
      </c>
      <c r="C687" s="1" t="n">
        <v>77.265760647404</v>
      </c>
    </row>
    <row r="688" customFormat="false" ht="16" hidden="false" customHeight="false" outlineLevel="0" collapsed="false">
      <c r="A688" s="1" t="n">
        <v>511</v>
      </c>
      <c r="B688" s="1" t="s">
        <v>644</v>
      </c>
      <c r="C688" s="1" t="n">
        <v>77.2422743805823</v>
      </c>
    </row>
    <row r="689" customFormat="false" ht="16" hidden="false" customHeight="false" outlineLevel="0" collapsed="false">
      <c r="A689" s="1" t="n">
        <v>89</v>
      </c>
      <c r="B689" s="1" t="s">
        <v>222</v>
      </c>
      <c r="C689" s="1" t="n">
        <v>77.2386318757215</v>
      </c>
    </row>
    <row r="690" customFormat="false" ht="16" hidden="false" customHeight="false" outlineLevel="0" collapsed="false">
      <c r="A690" s="1" t="n">
        <v>993</v>
      </c>
      <c r="B690" s="1" t="s">
        <v>1126</v>
      </c>
      <c r="C690" s="1" t="n">
        <v>77.2257401900349</v>
      </c>
    </row>
    <row r="691" customFormat="false" ht="16" hidden="false" customHeight="false" outlineLevel="0" collapsed="false">
      <c r="A691" s="1" t="n">
        <v>295</v>
      </c>
      <c r="B691" s="1" t="s">
        <v>428</v>
      </c>
      <c r="C691" s="1" t="n">
        <v>77.1315134224361</v>
      </c>
    </row>
    <row r="692" customFormat="false" ht="16" hidden="false" customHeight="false" outlineLevel="0" collapsed="false">
      <c r="A692" s="1" t="n">
        <v>938</v>
      </c>
      <c r="B692" s="1" t="s">
        <v>1071</v>
      </c>
      <c r="C692" s="1" t="n">
        <v>77.1023286324389</v>
      </c>
    </row>
    <row r="693" customFormat="false" ht="16" hidden="false" customHeight="false" outlineLevel="0" collapsed="false">
      <c r="A693" s="1" t="n">
        <v>217</v>
      </c>
      <c r="B693" s="1" t="s">
        <v>350</v>
      </c>
      <c r="C693" s="1" t="n">
        <v>77.0263429521642</v>
      </c>
    </row>
    <row r="694" customFormat="false" ht="16" hidden="false" customHeight="false" outlineLevel="0" collapsed="false">
      <c r="A694" s="1" t="n">
        <v>561</v>
      </c>
      <c r="B694" s="1" t="s">
        <v>694</v>
      </c>
      <c r="C694" s="1" t="n">
        <v>76.9826446594226</v>
      </c>
    </row>
    <row r="695" customFormat="false" ht="16" hidden="false" customHeight="false" outlineLevel="0" collapsed="false">
      <c r="A695" s="1" t="n">
        <v>333</v>
      </c>
      <c r="B695" s="1" t="s">
        <v>466</v>
      </c>
      <c r="C695" s="1" t="n">
        <v>76.9735101610752</v>
      </c>
    </row>
    <row r="696" customFormat="false" ht="16" hidden="false" customHeight="false" outlineLevel="0" collapsed="false">
      <c r="A696" s="1" t="n">
        <v>353</v>
      </c>
      <c r="B696" s="1" t="s">
        <v>486</v>
      </c>
      <c r="C696" s="1" t="n">
        <v>76.7238775821108</v>
      </c>
    </row>
    <row r="697" customFormat="false" ht="16" hidden="false" customHeight="false" outlineLevel="0" collapsed="false">
      <c r="A697" s="1" t="n">
        <v>167</v>
      </c>
      <c r="B697" s="1" t="s">
        <v>300</v>
      </c>
      <c r="C697" s="1" t="n">
        <v>76.7119164458641</v>
      </c>
    </row>
    <row r="698" customFormat="false" ht="16" hidden="false" customHeight="false" outlineLevel="0" collapsed="false">
      <c r="A698" s="1" t="n">
        <v>248</v>
      </c>
      <c r="B698" s="1" t="s">
        <v>381</v>
      </c>
      <c r="C698" s="1" t="n">
        <v>76.5692875472592</v>
      </c>
    </row>
    <row r="699" customFormat="false" ht="16" hidden="false" customHeight="false" outlineLevel="0" collapsed="false">
      <c r="A699" s="1" t="n">
        <v>582</v>
      </c>
      <c r="B699" s="1" t="s">
        <v>715</v>
      </c>
      <c r="C699" s="1" t="n">
        <v>76.4224221713982</v>
      </c>
    </row>
    <row r="700" customFormat="false" ht="16" hidden="false" customHeight="false" outlineLevel="0" collapsed="false">
      <c r="A700" s="1" t="n">
        <v>989</v>
      </c>
      <c r="B700" s="1" t="s">
        <v>1122</v>
      </c>
      <c r="C700" s="1" t="n">
        <v>76.3139362260247</v>
      </c>
    </row>
    <row r="701" customFormat="false" ht="16" hidden="false" customHeight="false" outlineLevel="0" collapsed="false">
      <c r="A701" s="1" t="n">
        <v>238</v>
      </c>
      <c r="B701" s="1" t="s">
        <v>371</v>
      </c>
      <c r="C701" s="1" t="n">
        <v>76.2761719960195</v>
      </c>
    </row>
    <row r="702" customFormat="false" ht="16" hidden="false" customHeight="false" outlineLevel="0" collapsed="false">
      <c r="A702" s="1" t="n">
        <v>847</v>
      </c>
      <c r="B702" s="1" t="s">
        <v>980</v>
      </c>
      <c r="C702" s="1" t="n">
        <v>76.2130766593495</v>
      </c>
    </row>
    <row r="703" customFormat="false" ht="16" hidden="false" customHeight="false" outlineLevel="0" collapsed="false">
      <c r="A703" s="1" t="n">
        <v>566</v>
      </c>
      <c r="B703" s="1" t="s">
        <v>699</v>
      </c>
      <c r="C703" s="1" t="n">
        <v>76.0893302177657</v>
      </c>
    </row>
    <row r="704" customFormat="false" ht="16" hidden="false" customHeight="false" outlineLevel="0" collapsed="false">
      <c r="A704" s="1" t="n">
        <v>141</v>
      </c>
      <c r="B704" s="1" t="s">
        <v>274</v>
      </c>
      <c r="C704" s="1" t="n">
        <v>76.0464387445984</v>
      </c>
    </row>
    <row r="705" customFormat="false" ht="16" hidden="false" customHeight="false" outlineLevel="0" collapsed="false">
      <c r="A705" s="1" t="n">
        <v>260</v>
      </c>
      <c r="B705" s="1" t="s">
        <v>393</v>
      </c>
      <c r="C705" s="1" t="n">
        <v>75.9634836151012</v>
      </c>
    </row>
    <row r="706" customFormat="false" ht="16" hidden="false" customHeight="false" outlineLevel="0" collapsed="false">
      <c r="A706" s="1" t="n">
        <v>493</v>
      </c>
      <c r="B706" s="1" t="s">
        <v>626</v>
      </c>
      <c r="C706" s="1" t="n">
        <v>75.5806174842424</v>
      </c>
    </row>
    <row r="707" customFormat="false" ht="16" hidden="false" customHeight="false" outlineLevel="0" collapsed="false">
      <c r="A707" s="1" t="n">
        <v>54</v>
      </c>
      <c r="B707" s="1" t="s">
        <v>187</v>
      </c>
      <c r="C707" s="1" t="n">
        <v>75.5224681875999</v>
      </c>
    </row>
    <row r="708" customFormat="false" ht="16" hidden="false" customHeight="false" outlineLevel="0" collapsed="false">
      <c r="A708" s="1" t="n">
        <v>438</v>
      </c>
      <c r="B708" s="1" t="s">
        <v>571</v>
      </c>
      <c r="C708" s="1" t="n">
        <v>75.5027487484921</v>
      </c>
    </row>
    <row r="709" customFormat="false" ht="16" hidden="false" customHeight="false" outlineLevel="0" collapsed="false">
      <c r="A709" s="1" t="n">
        <v>648</v>
      </c>
      <c r="B709" s="1" t="s">
        <v>781</v>
      </c>
      <c r="C709" s="1" t="n">
        <v>75.3985159881027</v>
      </c>
    </row>
    <row r="710" customFormat="false" ht="16" hidden="false" customHeight="false" outlineLevel="0" collapsed="false">
      <c r="A710" s="1" t="n">
        <v>876</v>
      </c>
      <c r="B710" s="1" t="s">
        <v>1009</v>
      </c>
      <c r="C710" s="1" t="n">
        <v>75.1732468030602</v>
      </c>
    </row>
    <row r="711" customFormat="false" ht="16" hidden="false" customHeight="false" outlineLevel="0" collapsed="false">
      <c r="A711" s="1" t="n">
        <v>4</v>
      </c>
      <c r="B711" s="1" t="s">
        <v>137</v>
      </c>
      <c r="C711" s="1" t="n">
        <v>75.109039989134</v>
      </c>
    </row>
    <row r="712" customFormat="false" ht="16" hidden="false" customHeight="false" outlineLevel="0" collapsed="false">
      <c r="A712" s="1" t="n">
        <v>398</v>
      </c>
      <c r="B712" s="1" t="s">
        <v>531</v>
      </c>
      <c r="C712" s="1" t="n">
        <v>74.9610836198365</v>
      </c>
    </row>
    <row r="713" customFormat="false" ht="16" hidden="false" customHeight="false" outlineLevel="0" collapsed="false">
      <c r="A713" s="1" t="n">
        <v>528</v>
      </c>
      <c r="B713" s="1" t="s">
        <v>661</v>
      </c>
      <c r="C713" s="1" t="n">
        <v>74.856911286287</v>
      </c>
    </row>
    <row r="714" customFormat="false" ht="16" hidden="false" customHeight="false" outlineLevel="0" collapsed="false">
      <c r="A714" s="1" t="n">
        <v>946</v>
      </c>
      <c r="B714" s="1" t="s">
        <v>1079</v>
      </c>
      <c r="C714" s="1" t="n">
        <v>74.7155804774832</v>
      </c>
    </row>
    <row r="715" customFormat="false" ht="16" hidden="false" customHeight="false" outlineLevel="0" collapsed="false">
      <c r="A715" s="1" t="n">
        <v>922</v>
      </c>
      <c r="B715" s="1" t="s">
        <v>1055</v>
      </c>
      <c r="C715" s="1" t="n">
        <v>74.7052647719117</v>
      </c>
    </row>
    <row r="716" customFormat="false" ht="16" hidden="false" customHeight="false" outlineLevel="0" collapsed="false">
      <c r="A716" s="1" t="n">
        <v>793</v>
      </c>
      <c r="B716" s="1" t="s">
        <v>926</v>
      </c>
      <c r="C716" s="1" t="n">
        <v>74.666452031875</v>
      </c>
    </row>
    <row r="717" customFormat="false" ht="16" hidden="false" customHeight="false" outlineLevel="0" collapsed="false">
      <c r="A717" s="1" t="n">
        <v>757</v>
      </c>
      <c r="B717" s="1" t="s">
        <v>890</v>
      </c>
      <c r="C717" s="1" t="n">
        <v>74.6123495429716</v>
      </c>
    </row>
    <row r="718" customFormat="false" ht="16" hidden="false" customHeight="false" outlineLevel="0" collapsed="false">
      <c r="A718" s="1" t="n">
        <v>28</v>
      </c>
      <c r="B718" s="1" t="s">
        <v>161</v>
      </c>
      <c r="C718" s="1" t="n">
        <v>74.5892025741235</v>
      </c>
    </row>
    <row r="719" customFormat="false" ht="16" hidden="false" customHeight="false" outlineLevel="0" collapsed="false">
      <c r="A719" s="1" t="n">
        <v>297</v>
      </c>
      <c r="B719" s="1" t="s">
        <v>430</v>
      </c>
      <c r="C719" s="1" t="n">
        <v>74.5866560815424</v>
      </c>
    </row>
    <row r="720" customFormat="false" ht="16" hidden="false" customHeight="false" outlineLevel="0" collapsed="false">
      <c r="A720" s="1" t="n">
        <v>325</v>
      </c>
      <c r="B720" s="1" t="s">
        <v>458</v>
      </c>
      <c r="C720" s="1" t="n">
        <v>74.4857482792254</v>
      </c>
    </row>
    <row r="721" customFormat="false" ht="16" hidden="false" customHeight="false" outlineLevel="0" collapsed="false">
      <c r="A721" s="1" t="n">
        <v>144</v>
      </c>
      <c r="B721" s="1" t="s">
        <v>277</v>
      </c>
      <c r="C721" s="1" t="n">
        <v>74.4782663734254</v>
      </c>
    </row>
    <row r="722" customFormat="false" ht="16" hidden="false" customHeight="false" outlineLevel="0" collapsed="false">
      <c r="A722" s="1" t="n">
        <v>100</v>
      </c>
      <c r="B722" s="1" t="s">
        <v>233</v>
      </c>
      <c r="C722" s="1" t="n">
        <v>74.4531896058203</v>
      </c>
    </row>
    <row r="723" customFormat="false" ht="16" hidden="false" customHeight="false" outlineLevel="0" collapsed="false">
      <c r="A723" s="1" t="n">
        <v>81</v>
      </c>
      <c r="B723" s="1" t="s">
        <v>214</v>
      </c>
      <c r="C723" s="1" t="n">
        <v>74.4429171609276</v>
      </c>
    </row>
    <row r="724" customFormat="false" ht="16" hidden="false" customHeight="false" outlineLevel="0" collapsed="false">
      <c r="A724" s="1" t="n">
        <v>441</v>
      </c>
      <c r="B724" s="1" t="s">
        <v>574</v>
      </c>
      <c r="C724" s="1" t="n">
        <v>74.4253335062484</v>
      </c>
    </row>
    <row r="725" customFormat="false" ht="16" hidden="false" customHeight="false" outlineLevel="0" collapsed="false">
      <c r="A725" s="1" t="n">
        <v>359</v>
      </c>
      <c r="B725" s="1" t="s">
        <v>492</v>
      </c>
      <c r="C725" s="1" t="n">
        <v>74.422565617287</v>
      </c>
    </row>
    <row r="726" customFormat="false" ht="16" hidden="false" customHeight="false" outlineLevel="0" collapsed="false">
      <c r="A726" s="1" t="n">
        <v>810</v>
      </c>
      <c r="B726" s="1" t="s">
        <v>943</v>
      </c>
      <c r="C726" s="1" t="n">
        <v>74.3501492592375</v>
      </c>
    </row>
    <row r="727" customFormat="false" ht="16" hidden="false" customHeight="false" outlineLevel="0" collapsed="false">
      <c r="A727" s="1" t="n">
        <v>550</v>
      </c>
      <c r="B727" s="1" t="s">
        <v>683</v>
      </c>
      <c r="C727" s="1" t="n">
        <v>74.3340182560537</v>
      </c>
    </row>
    <row r="728" customFormat="false" ht="16" hidden="false" customHeight="false" outlineLevel="0" collapsed="false">
      <c r="A728" s="1" t="n">
        <v>805</v>
      </c>
      <c r="B728" s="1" t="s">
        <v>938</v>
      </c>
      <c r="C728" s="1" t="n">
        <v>74.3205771665157</v>
      </c>
    </row>
    <row r="729" customFormat="false" ht="16" hidden="false" customHeight="false" outlineLevel="0" collapsed="false">
      <c r="A729" s="1" t="n">
        <v>829</v>
      </c>
      <c r="B729" s="1" t="s">
        <v>962</v>
      </c>
      <c r="C729" s="1" t="n">
        <v>73.9924316076414</v>
      </c>
    </row>
    <row r="730" customFormat="false" ht="16" hidden="false" customHeight="false" outlineLevel="0" collapsed="false">
      <c r="A730" s="1" t="n">
        <v>52</v>
      </c>
      <c r="B730" s="1" t="s">
        <v>185</v>
      </c>
      <c r="C730" s="1" t="n">
        <v>73.973885013285</v>
      </c>
    </row>
    <row r="731" customFormat="false" ht="16" hidden="false" customHeight="false" outlineLevel="0" collapsed="false">
      <c r="A731" s="1" t="n">
        <v>866</v>
      </c>
      <c r="B731" s="1" t="s">
        <v>999</v>
      </c>
      <c r="C731" s="1" t="n">
        <v>73.9725393545938</v>
      </c>
    </row>
    <row r="732" customFormat="false" ht="16" hidden="false" customHeight="false" outlineLevel="0" collapsed="false">
      <c r="A732" s="1" t="n">
        <v>190</v>
      </c>
      <c r="B732" s="1" t="s">
        <v>323</v>
      </c>
      <c r="C732" s="1" t="n">
        <v>73.7854117652881</v>
      </c>
    </row>
    <row r="733" customFormat="false" ht="16" hidden="false" customHeight="false" outlineLevel="0" collapsed="false">
      <c r="A733" s="1" t="n">
        <v>178</v>
      </c>
      <c r="B733" s="1" t="s">
        <v>311</v>
      </c>
      <c r="C733" s="1" t="n">
        <v>73.7553460514269</v>
      </c>
    </row>
    <row r="734" customFormat="false" ht="16" hidden="false" customHeight="false" outlineLevel="0" collapsed="false">
      <c r="A734" s="1" t="n">
        <v>146</v>
      </c>
      <c r="B734" s="1" t="s">
        <v>279</v>
      </c>
      <c r="C734" s="1" t="n">
        <v>73.5137616545946</v>
      </c>
    </row>
    <row r="735" customFormat="false" ht="16" hidden="false" customHeight="false" outlineLevel="0" collapsed="false">
      <c r="A735" s="1" t="n">
        <v>535</v>
      </c>
      <c r="B735" s="1" t="s">
        <v>668</v>
      </c>
      <c r="C735" s="1" t="n">
        <v>73.4553125808229</v>
      </c>
    </row>
    <row r="736" customFormat="false" ht="16" hidden="false" customHeight="false" outlineLevel="0" collapsed="false">
      <c r="A736" s="1" t="n">
        <v>43</v>
      </c>
      <c r="B736" s="1" t="s">
        <v>176</v>
      </c>
      <c r="C736" s="1" t="n">
        <v>73.2767896019149</v>
      </c>
    </row>
    <row r="737" customFormat="false" ht="16" hidden="false" customHeight="false" outlineLevel="0" collapsed="false">
      <c r="A737" s="1" t="n">
        <v>275</v>
      </c>
      <c r="B737" s="1" t="s">
        <v>408</v>
      </c>
      <c r="C737" s="1" t="n">
        <v>73.2623538544243</v>
      </c>
    </row>
    <row r="738" customFormat="false" ht="16" hidden="false" customHeight="false" outlineLevel="0" collapsed="false">
      <c r="A738" s="1" t="n">
        <v>46</v>
      </c>
      <c r="B738" s="1" t="s">
        <v>179</v>
      </c>
      <c r="C738" s="1" t="n">
        <v>73.2038802150121</v>
      </c>
    </row>
    <row r="739" customFormat="false" ht="16" hidden="false" customHeight="false" outlineLevel="0" collapsed="false">
      <c r="A739" s="1" t="n">
        <v>418</v>
      </c>
      <c r="B739" s="1" t="s">
        <v>551</v>
      </c>
      <c r="C739" s="1" t="n">
        <v>73.1094277465174</v>
      </c>
    </row>
    <row r="740" customFormat="false" ht="16" hidden="false" customHeight="false" outlineLevel="0" collapsed="false">
      <c r="A740" s="1" t="n">
        <v>827</v>
      </c>
      <c r="B740" s="1" t="s">
        <v>960</v>
      </c>
      <c r="C740" s="1" t="n">
        <v>73.0841800792399</v>
      </c>
    </row>
    <row r="741" customFormat="false" ht="16" hidden="false" customHeight="false" outlineLevel="0" collapsed="false">
      <c r="A741" s="1" t="n">
        <v>764</v>
      </c>
      <c r="B741" s="1" t="s">
        <v>897</v>
      </c>
      <c r="C741" s="1" t="n">
        <v>73.0337325008565</v>
      </c>
    </row>
    <row r="742" customFormat="false" ht="16" hidden="false" customHeight="false" outlineLevel="0" collapsed="false">
      <c r="A742" s="1" t="n">
        <v>314</v>
      </c>
      <c r="B742" s="1" t="s">
        <v>447</v>
      </c>
      <c r="C742" s="1" t="n">
        <v>72.9998781827773</v>
      </c>
    </row>
    <row r="743" customFormat="false" ht="16" hidden="false" customHeight="false" outlineLevel="0" collapsed="false">
      <c r="A743" s="1" t="n">
        <v>145</v>
      </c>
      <c r="B743" s="1" t="s">
        <v>278</v>
      </c>
      <c r="C743" s="1" t="n">
        <v>72.9894799660189</v>
      </c>
    </row>
    <row r="744" customFormat="false" ht="16" hidden="false" customHeight="false" outlineLevel="0" collapsed="false">
      <c r="A744" s="1" t="n">
        <v>828</v>
      </c>
      <c r="B744" s="1" t="s">
        <v>961</v>
      </c>
      <c r="C744" s="1" t="n">
        <v>72.9536632644576</v>
      </c>
    </row>
    <row r="745" customFormat="false" ht="16" hidden="false" customHeight="false" outlineLevel="0" collapsed="false">
      <c r="A745" s="1" t="n">
        <v>963</v>
      </c>
      <c r="B745" s="1" t="s">
        <v>1096</v>
      </c>
      <c r="C745" s="1" t="n">
        <v>72.6950755522855</v>
      </c>
    </row>
    <row r="746" customFormat="false" ht="16" hidden="false" customHeight="false" outlineLevel="0" collapsed="false">
      <c r="A746" s="1" t="n">
        <v>951</v>
      </c>
      <c r="B746" s="1" t="s">
        <v>1084</v>
      </c>
      <c r="C746" s="1" t="n">
        <v>72.6535528217113</v>
      </c>
    </row>
    <row r="747" customFormat="false" ht="16" hidden="false" customHeight="false" outlineLevel="0" collapsed="false">
      <c r="A747" s="1" t="n">
        <v>286</v>
      </c>
      <c r="B747" s="1" t="s">
        <v>419</v>
      </c>
      <c r="C747" s="1" t="n">
        <v>72.6515535189513</v>
      </c>
    </row>
    <row r="748" customFormat="false" ht="16" hidden="false" customHeight="false" outlineLevel="0" collapsed="false">
      <c r="A748" s="1" t="n">
        <v>700</v>
      </c>
      <c r="B748" s="1" t="s">
        <v>833</v>
      </c>
      <c r="C748" s="1" t="n">
        <v>72.628616139706</v>
      </c>
    </row>
    <row r="749" customFormat="false" ht="16" hidden="false" customHeight="false" outlineLevel="0" collapsed="false">
      <c r="A749" s="1" t="n">
        <v>539</v>
      </c>
      <c r="B749" s="1" t="s">
        <v>672</v>
      </c>
      <c r="C749" s="1" t="n">
        <v>72.624603756066</v>
      </c>
    </row>
    <row r="750" customFormat="false" ht="16" hidden="false" customHeight="false" outlineLevel="0" collapsed="false">
      <c r="A750" s="1" t="n">
        <v>868</v>
      </c>
      <c r="B750" s="1" t="s">
        <v>1001</v>
      </c>
      <c r="C750" s="1" t="n">
        <v>72.5746192443236</v>
      </c>
    </row>
    <row r="751" customFormat="false" ht="16" hidden="false" customHeight="false" outlineLevel="0" collapsed="false">
      <c r="A751" s="1" t="n">
        <v>127</v>
      </c>
      <c r="B751" s="1" t="s">
        <v>260</v>
      </c>
      <c r="C751" s="1" t="n">
        <v>72.5385485031981</v>
      </c>
    </row>
    <row r="752" customFormat="false" ht="16" hidden="false" customHeight="false" outlineLevel="0" collapsed="false">
      <c r="A752" s="1" t="n">
        <v>67</v>
      </c>
      <c r="B752" s="1" t="s">
        <v>200</v>
      </c>
      <c r="C752" s="1" t="n">
        <v>72.4971144219545</v>
      </c>
    </row>
    <row r="753" customFormat="false" ht="16" hidden="false" customHeight="false" outlineLevel="0" collapsed="false">
      <c r="A753" s="1" t="n">
        <v>952</v>
      </c>
      <c r="B753" s="1" t="s">
        <v>1085</v>
      </c>
      <c r="C753" s="1" t="n">
        <v>72.4583073360108</v>
      </c>
    </row>
    <row r="754" customFormat="false" ht="16" hidden="false" customHeight="false" outlineLevel="0" collapsed="false">
      <c r="A754" s="1" t="n">
        <v>439</v>
      </c>
      <c r="B754" s="1" t="s">
        <v>572</v>
      </c>
      <c r="C754" s="1" t="n">
        <v>72.3076365270047</v>
      </c>
    </row>
    <row r="755" customFormat="false" ht="16" hidden="false" customHeight="false" outlineLevel="0" collapsed="false">
      <c r="A755" s="1" t="n">
        <v>736</v>
      </c>
      <c r="B755" s="1" t="s">
        <v>869</v>
      </c>
      <c r="C755" s="1" t="n">
        <v>72.2929411493063</v>
      </c>
    </row>
    <row r="756" customFormat="false" ht="16" hidden="false" customHeight="false" outlineLevel="0" collapsed="false">
      <c r="A756" s="1" t="n">
        <v>140</v>
      </c>
      <c r="B756" s="1" t="s">
        <v>273</v>
      </c>
      <c r="C756" s="1" t="n">
        <v>72.2541157356339</v>
      </c>
    </row>
    <row r="757" customFormat="false" ht="16" hidden="false" customHeight="false" outlineLevel="0" collapsed="false">
      <c r="A757" s="1" t="n">
        <v>754</v>
      </c>
      <c r="B757" s="1" t="s">
        <v>887</v>
      </c>
      <c r="C757" s="1" t="n">
        <v>72.1940035707766</v>
      </c>
    </row>
    <row r="758" customFormat="false" ht="16" hidden="false" customHeight="false" outlineLevel="0" collapsed="false">
      <c r="A758" s="1" t="n">
        <v>185</v>
      </c>
      <c r="B758" s="1" t="s">
        <v>318</v>
      </c>
      <c r="C758" s="1" t="n">
        <v>72.0628392114195</v>
      </c>
    </row>
    <row r="759" customFormat="false" ht="16" hidden="false" customHeight="false" outlineLevel="0" collapsed="false">
      <c r="A759" s="1" t="n">
        <v>413</v>
      </c>
      <c r="B759" s="1" t="s">
        <v>546</v>
      </c>
      <c r="C759" s="1" t="n">
        <v>72.0505151849158</v>
      </c>
    </row>
    <row r="760" customFormat="false" ht="16" hidden="false" customHeight="false" outlineLevel="0" collapsed="false">
      <c r="A760" s="1" t="n">
        <v>136</v>
      </c>
      <c r="B760" s="1" t="s">
        <v>269</v>
      </c>
      <c r="C760" s="1" t="n">
        <v>71.9166429138021</v>
      </c>
    </row>
    <row r="761" customFormat="false" ht="16" hidden="false" customHeight="false" outlineLevel="0" collapsed="false">
      <c r="A761" s="1" t="n">
        <v>299</v>
      </c>
      <c r="B761" s="1" t="s">
        <v>432</v>
      </c>
      <c r="C761" s="1" t="n">
        <v>71.9037399505121</v>
      </c>
    </row>
    <row r="762" customFormat="false" ht="16" hidden="false" customHeight="false" outlineLevel="0" collapsed="false">
      <c r="A762" s="1" t="n">
        <v>932</v>
      </c>
      <c r="B762" s="1" t="s">
        <v>1065</v>
      </c>
      <c r="C762" s="1" t="n">
        <v>71.8936316857143</v>
      </c>
    </row>
    <row r="763" customFormat="false" ht="16" hidden="false" customHeight="false" outlineLevel="0" collapsed="false">
      <c r="A763" s="1" t="n">
        <v>706</v>
      </c>
      <c r="B763" s="1" t="s">
        <v>839</v>
      </c>
      <c r="C763" s="1" t="n">
        <v>71.7694861749622</v>
      </c>
    </row>
    <row r="764" customFormat="false" ht="16" hidden="false" customHeight="false" outlineLevel="0" collapsed="false">
      <c r="A764" s="1" t="n">
        <v>98</v>
      </c>
      <c r="B764" s="1" t="s">
        <v>231</v>
      </c>
      <c r="C764" s="1" t="n">
        <v>71.7563149773145</v>
      </c>
    </row>
    <row r="765" customFormat="false" ht="16" hidden="false" customHeight="false" outlineLevel="0" collapsed="false">
      <c r="A765" s="1" t="n">
        <v>303</v>
      </c>
      <c r="B765" s="1" t="s">
        <v>436</v>
      </c>
      <c r="C765" s="1" t="n">
        <v>71.7145102971024</v>
      </c>
    </row>
    <row r="766" customFormat="false" ht="16" hidden="false" customHeight="false" outlineLevel="0" collapsed="false">
      <c r="A766" s="1" t="n">
        <v>358</v>
      </c>
      <c r="B766" s="1" t="s">
        <v>491</v>
      </c>
      <c r="C766" s="1" t="n">
        <v>71.6859368538484</v>
      </c>
    </row>
    <row r="767" customFormat="false" ht="16" hidden="false" customHeight="false" outlineLevel="0" collapsed="false">
      <c r="A767" s="1" t="n">
        <v>423</v>
      </c>
      <c r="B767" s="1" t="s">
        <v>556</v>
      </c>
      <c r="C767" s="1" t="n">
        <v>71.5552729908461</v>
      </c>
    </row>
    <row r="768" customFormat="false" ht="16" hidden="false" customHeight="false" outlineLevel="0" collapsed="false">
      <c r="A768" s="1" t="n">
        <v>943</v>
      </c>
      <c r="B768" s="1" t="s">
        <v>1076</v>
      </c>
      <c r="C768" s="1" t="n">
        <v>71.2699522641126</v>
      </c>
    </row>
    <row r="769" customFormat="false" ht="16" hidden="false" customHeight="false" outlineLevel="0" collapsed="false">
      <c r="A769" s="1" t="n">
        <v>103</v>
      </c>
      <c r="B769" s="1" t="s">
        <v>236</v>
      </c>
      <c r="C769" s="1" t="n">
        <v>71.2262105267585</v>
      </c>
    </row>
    <row r="770" customFormat="false" ht="16" hidden="false" customHeight="false" outlineLevel="0" collapsed="false">
      <c r="A770" s="1" t="n">
        <v>64</v>
      </c>
      <c r="B770" s="1" t="s">
        <v>197</v>
      </c>
      <c r="C770" s="1" t="n">
        <v>71.1428906497142</v>
      </c>
    </row>
    <row r="771" customFormat="false" ht="16" hidden="false" customHeight="false" outlineLevel="0" collapsed="false">
      <c r="A771" s="1" t="n">
        <v>563</v>
      </c>
      <c r="B771" s="1" t="s">
        <v>696</v>
      </c>
      <c r="C771" s="1" t="n">
        <v>71.135823004022</v>
      </c>
    </row>
    <row r="772" customFormat="false" ht="16" hidden="false" customHeight="false" outlineLevel="0" collapsed="false">
      <c r="A772" s="1" t="n">
        <v>729</v>
      </c>
      <c r="B772" s="1" t="s">
        <v>862</v>
      </c>
      <c r="C772" s="1" t="n">
        <v>70.8225122879538</v>
      </c>
    </row>
    <row r="773" customFormat="false" ht="16" hidden="false" customHeight="false" outlineLevel="0" collapsed="false">
      <c r="A773" s="1" t="n">
        <v>692</v>
      </c>
      <c r="B773" s="1" t="s">
        <v>825</v>
      </c>
      <c r="C773" s="1" t="n">
        <v>70.7744500349214</v>
      </c>
    </row>
    <row r="774" customFormat="false" ht="16" hidden="false" customHeight="false" outlineLevel="0" collapsed="false">
      <c r="A774" s="1" t="n">
        <v>199</v>
      </c>
      <c r="B774" s="1" t="s">
        <v>332</v>
      </c>
      <c r="C774" s="1" t="n">
        <v>70.4806139723967</v>
      </c>
    </row>
    <row r="775" customFormat="false" ht="16" hidden="false" customHeight="false" outlineLevel="0" collapsed="false">
      <c r="A775" s="1" t="n">
        <v>666</v>
      </c>
      <c r="B775" s="1" t="s">
        <v>799</v>
      </c>
      <c r="C775" s="1" t="n">
        <v>70.4395085671642</v>
      </c>
    </row>
    <row r="776" customFormat="false" ht="16" hidden="false" customHeight="false" outlineLevel="0" collapsed="false">
      <c r="A776" s="1" t="n">
        <v>85</v>
      </c>
      <c r="B776" s="1" t="s">
        <v>218</v>
      </c>
      <c r="C776" s="1" t="n">
        <v>70.3872966935191</v>
      </c>
    </row>
    <row r="777" customFormat="false" ht="16" hidden="false" customHeight="false" outlineLevel="0" collapsed="false">
      <c r="A777" s="1" t="n">
        <v>817</v>
      </c>
      <c r="B777" s="1" t="s">
        <v>950</v>
      </c>
      <c r="C777" s="1" t="n">
        <v>70.3410327406169</v>
      </c>
    </row>
    <row r="778" customFormat="false" ht="16" hidden="false" customHeight="false" outlineLevel="0" collapsed="false">
      <c r="A778" s="1" t="n">
        <v>883</v>
      </c>
      <c r="B778" s="1" t="s">
        <v>1016</v>
      </c>
      <c r="C778" s="1" t="n">
        <v>70.1900540553316</v>
      </c>
    </row>
    <row r="779" customFormat="false" ht="16" hidden="false" customHeight="false" outlineLevel="0" collapsed="false">
      <c r="A779" s="1" t="n">
        <v>559</v>
      </c>
      <c r="B779" s="1" t="s">
        <v>692</v>
      </c>
      <c r="C779" s="1" t="n">
        <v>70.1726882121271</v>
      </c>
    </row>
    <row r="780" customFormat="false" ht="16" hidden="false" customHeight="false" outlineLevel="0" collapsed="false">
      <c r="A780" s="1" t="n">
        <v>326</v>
      </c>
      <c r="B780" s="1" t="s">
        <v>459</v>
      </c>
      <c r="C780" s="1" t="n">
        <v>70.1687981389732</v>
      </c>
    </row>
    <row r="781" customFormat="false" ht="16" hidden="false" customHeight="false" outlineLevel="0" collapsed="false">
      <c r="A781" s="1" t="n">
        <v>310</v>
      </c>
      <c r="B781" s="1" t="s">
        <v>443</v>
      </c>
      <c r="C781" s="1" t="n">
        <v>70.158765457975</v>
      </c>
    </row>
    <row r="782" customFormat="false" ht="16" hidden="false" customHeight="false" outlineLevel="0" collapsed="false">
      <c r="A782" s="1" t="n">
        <v>306</v>
      </c>
      <c r="B782" s="1" t="s">
        <v>439</v>
      </c>
      <c r="C782" s="1" t="n">
        <v>70.1344071248232</v>
      </c>
    </row>
    <row r="783" customFormat="false" ht="16" hidden="false" customHeight="false" outlineLevel="0" collapsed="false">
      <c r="A783" s="1" t="n">
        <v>408</v>
      </c>
      <c r="B783" s="1" t="s">
        <v>541</v>
      </c>
      <c r="C783" s="1" t="n">
        <v>70.1247888728968</v>
      </c>
    </row>
    <row r="784" customFormat="false" ht="16" hidden="false" customHeight="false" outlineLevel="0" collapsed="false">
      <c r="A784" s="1" t="n">
        <v>950</v>
      </c>
      <c r="B784" s="1" t="s">
        <v>1083</v>
      </c>
      <c r="C784" s="1" t="n">
        <v>69.9685398624344</v>
      </c>
    </row>
    <row r="785" customFormat="false" ht="16" hidden="false" customHeight="false" outlineLevel="0" collapsed="false">
      <c r="A785" s="1" t="n">
        <v>908</v>
      </c>
      <c r="B785" s="1" t="s">
        <v>1041</v>
      </c>
      <c r="C785" s="1" t="n">
        <v>69.8138253546735</v>
      </c>
    </row>
    <row r="786" customFormat="false" ht="16" hidden="false" customHeight="false" outlineLevel="0" collapsed="false">
      <c r="A786" s="1" t="n">
        <v>389</v>
      </c>
      <c r="B786" s="1" t="s">
        <v>522</v>
      </c>
      <c r="C786" s="1" t="n">
        <v>69.7948253859917</v>
      </c>
    </row>
    <row r="787" customFormat="false" ht="16" hidden="false" customHeight="false" outlineLevel="0" collapsed="false">
      <c r="A787" s="1" t="n">
        <v>527</v>
      </c>
      <c r="B787" s="1" t="s">
        <v>660</v>
      </c>
      <c r="C787" s="1" t="n">
        <v>69.4969684407264</v>
      </c>
    </row>
    <row r="788" customFormat="false" ht="16" hidden="false" customHeight="false" outlineLevel="0" collapsed="false">
      <c r="A788" s="1" t="n">
        <v>210</v>
      </c>
      <c r="B788" s="1" t="s">
        <v>343</v>
      </c>
      <c r="C788" s="1" t="n">
        <v>69.4957659136774</v>
      </c>
    </row>
    <row r="789" customFormat="false" ht="16" hidden="false" customHeight="false" outlineLevel="0" collapsed="false">
      <c r="A789" s="1" t="n">
        <v>965</v>
      </c>
      <c r="B789" s="1" t="s">
        <v>1098</v>
      </c>
      <c r="C789" s="1" t="n">
        <v>69.4158568833678</v>
      </c>
    </row>
    <row r="790" customFormat="false" ht="16" hidden="false" customHeight="false" outlineLevel="0" collapsed="false">
      <c r="A790" s="1" t="n">
        <v>300</v>
      </c>
      <c r="B790" s="1" t="s">
        <v>433</v>
      </c>
      <c r="C790" s="1" t="n">
        <v>69.2899366947251</v>
      </c>
    </row>
    <row r="791" customFormat="false" ht="16" hidden="false" customHeight="false" outlineLevel="0" collapsed="false">
      <c r="A791" s="1" t="n">
        <v>614</v>
      </c>
      <c r="B791" s="1" t="s">
        <v>747</v>
      </c>
      <c r="C791" s="1" t="n">
        <v>69.2614138824588</v>
      </c>
    </row>
    <row r="792" customFormat="false" ht="16" hidden="false" customHeight="false" outlineLevel="0" collapsed="false">
      <c r="A792" s="1" t="n">
        <v>128</v>
      </c>
      <c r="B792" s="1" t="s">
        <v>261</v>
      </c>
      <c r="C792" s="1" t="n">
        <v>69.2028749272456</v>
      </c>
    </row>
    <row r="793" customFormat="false" ht="16" hidden="false" customHeight="false" outlineLevel="0" collapsed="false">
      <c r="A793" s="1" t="n">
        <v>1</v>
      </c>
      <c r="B793" s="1" t="s">
        <v>134</v>
      </c>
      <c r="C793" s="1" t="n">
        <v>69.1692636986292</v>
      </c>
    </row>
    <row r="794" customFormat="false" ht="16" hidden="false" customHeight="false" outlineLevel="0" collapsed="false">
      <c r="A794" s="1" t="n">
        <v>120</v>
      </c>
      <c r="B794" s="1" t="s">
        <v>253</v>
      </c>
      <c r="C794" s="1" t="n">
        <v>69.1315462723494</v>
      </c>
    </row>
    <row r="795" customFormat="false" ht="16" hidden="false" customHeight="false" outlineLevel="0" collapsed="false">
      <c r="A795" s="1" t="n">
        <v>553</v>
      </c>
      <c r="B795" s="1" t="s">
        <v>686</v>
      </c>
      <c r="C795" s="1" t="n">
        <v>69.1289874623501</v>
      </c>
    </row>
    <row r="796" customFormat="false" ht="16" hidden="false" customHeight="false" outlineLevel="0" collapsed="false">
      <c r="A796" s="1" t="n">
        <v>453</v>
      </c>
      <c r="B796" s="1" t="s">
        <v>586</v>
      </c>
      <c r="C796" s="1" t="n">
        <v>69.0854680139877</v>
      </c>
    </row>
    <row r="797" customFormat="false" ht="16" hidden="false" customHeight="false" outlineLevel="0" collapsed="false">
      <c r="A797" s="1" t="n">
        <v>431</v>
      </c>
      <c r="B797" s="1" t="s">
        <v>564</v>
      </c>
      <c r="C797" s="1" t="n">
        <v>69.0653769855821</v>
      </c>
    </row>
    <row r="798" customFormat="false" ht="16" hidden="false" customHeight="false" outlineLevel="0" collapsed="false">
      <c r="A798" s="1" t="n">
        <v>653</v>
      </c>
      <c r="B798" s="1" t="s">
        <v>786</v>
      </c>
      <c r="C798" s="1" t="n">
        <v>69.0350254074391</v>
      </c>
    </row>
    <row r="799" customFormat="false" ht="16" hidden="false" customHeight="false" outlineLevel="0" collapsed="false">
      <c r="A799" s="1" t="n">
        <v>683</v>
      </c>
      <c r="B799" s="1" t="s">
        <v>816</v>
      </c>
      <c r="C799" s="1" t="n">
        <v>69.020126787652</v>
      </c>
    </row>
    <row r="800" customFormat="false" ht="16" hidden="false" customHeight="false" outlineLevel="0" collapsed="false">
      <c r="A800" s="1" t="n">
        <v>288</v>
      </c>
      <c r="B800" s="1" t="s">
        <v>421</v>
      </c>
      <c r="C800" s="1" t="n">
        <v>69.0018994628066</v>
      </c>
    </row>
    <row r="801" customFormat="false" ht="16" hidden="false" customHeight="false" outlineLevel="0" collapsed="false">
      <c r="A801" s="1" t="n">
        <v>345</v>
      </c>
      <c r="B801" s="1" t="s">
        <v>478</v>
      </c>
      <c r="C801" s="1" t="n">
        <v>68.9557608306065</v>
      </c>
    </row>
    <row r="802" customFormat="false" ht="16" hidden="false" customHeight="false" outlineLevel="0" collapsed="false">
      <c r="A802" s="1" t="n">
        <v>501</v>
      </c>
      <c r="B802" s="1" t="s">
        <v>634</v>
      </c>
      <c r="C802" s="1" t="n">
        <v>68.9354367262489</v>
      </c>
    </row>
    <row r="803" customFormat="false" ht="16" hidden="false" customHeight="false" outlineLevel="0" collapsed="false">
      <c r="A803" s="1" t="n">
        <v>356</v>
      </c>
      <c r="B803" s="1" t="s">
        <v>489</v>
      </c>
      <c r="C803" s="1" t="n">
        <v>68.8486855506964</v>
      </c>
    </row>
    <row r="804" customFormat="false" ht="16" hidden="false" customHeight="false" outlineLevel="0" collapsed="false">
      <c r="A804" s="1" t="n">
        <v>373</v>
      </c>
      <c r="B804" s="1" t="s">
        <v>506</v>
      </c>
      <c r="C804" s="1" t="n">
        <v>68.7625954970318</v>
      </c>
    </row>
    <row r="805" customFormat="false" ht="16" hidden="false" customHeight="false" outlineLevel="0" collapsed="false">
      <c r="A805" s="1" t="n">
        <v>602</v>
      </c>
      <c r="B805" s="1" t="s">
        <v>735</v>
      </c>
      <c r="C805" s="1" t="n">
        <v>68.703840765345</v>
      </c>
    </row>
    <row r="806" customFormat="false" ht="16" hidden="false" customHeight="false" outlineLevel="0" collapsed="false">
      <c r="A806" s="1" t="n">
        <v>744</v>
      </c>
      <c r="B806" s="1" t="s">
        <v>877</v>
      </c>
      <c r="C806" s="1" t="n">
        <v>68.5058048406836</v>
      </c>
    </row>
    <row r="807" customFormat="false" ht="16" hidden="false" customHeight="false" outlineLevel="0" collapsed="false">
      <c r="A807" s="1" t="n">
        <v>383</v>
      </c>
      <c r="B807" s="1" t="s">
        <v>516</v>
      </c>
      <c r="C807" s="1" t="n">
        <v>68.2771927047237</v>
      </c>
    </row>
    <row r="808" customFormat="false" ht="16" hidden="false" customHeight="false" outlineLevel="0" collapsed="false">
      <c r="A808" s="1" t="n">
        <v>753</v>
      </c>
      <c r="B808" s="1" t="s">
        <v>886</v>
      </c>
      <c r="C808" s="1" t="n">
        <v>68.0959933485385</v>
      </c>
    </row>
    <row r="809" customFormat="false" ht="16" hidden="false" customHeight="false" outlineLevel="0" collapsed="false">
      <c r="A809" s="1" t="n">
        <v>226</v>
      </c>
      <c r="B809" s="1" t="s">
        <v>359</v>
      </c>
      <c r="C809" s="1" t="n">
        <v>68.0876105490925</v>
      </c>
    </row>
    <row r="810" customFormat="false" ht="16" hidden="false" customHeight="false" outlineLevel="0" collapsed="false">
      <c r="A810" s="1" t="n">
        <v>867</v>
      </c>
      <c r="B810" s="1" t="s">
        <v>1000</v>
      </c>
      <c r="C810" s="1" t="n">
        <v>68.0134664265158</v>
      </c>
    </row>
    <row r="811" customFormat="false" ht="16" hidden="false" customHeight="false" outlineLevel="0" collapsed="false">
      <c r="A811" s="1" t="n">
        <v>142</v>
      </c>
      <c r="B811" s="1" t="s">
        <v>275</v>
      </c>
      <c r="C811" s="1" t="n">
        <v>67.9677502363699</v>
      </c>
    </row>
    <row r="812" customFormat="false" ht="16" hidden="false" customHeight="false" outlineLevel="0" collapsed="false">
      <c r="A812" s="1" t="n">
        <v>346</v>
      </c>
      <c r="B812" s="1" t="s">
        <v>479</v>
      </c>
      <c r="C812" s="1" t="n">
        <v>67.8230474601371</v>
      </c>
    </row>
    <row r="813" customFormat="false" ht="16" hidden="false" customHeight="false" outlineLevel="0" collapsed="false">
      <c r="A813" s="1" t="n">
        <v>490</v>
      </c>
      <c r="B813" s="1" t="s">
        <v>623</v>
      </c>
      <c r="C813" s="1" t="n">
        <v>67.7220943515319</v>
      </c>
    </row>
    <row r="814" customFormat="false" ht="16" hidden="false" customHeight="false" outlineLevel="0" collapsed="false">
      <c r="A814" s="1" t="n">
        <v>660</v>
      </c>
      <c r="B814" s="1" t="s">
        <v>793</v>
      </c>
      <c r="C814" s="1" t="n">
        <v>67.6985763817463</v>
      </c>
    </row>
    <row r="815" customFormat="false" ht="16" hidden="false" customHeight="false" outlineLevel="0" collapsed="false">
      <c r="A815" s="1" t="n">
        <v>124</v>
      </c>
      <c r="B815" s="1" t="s">
        <v>257</v>
      </c>
      <c r="C815" s="1" t="n">
        <v>67.6533488018165</v>
      </c>
    </row>
    <row r="816" customFormat="false" ht="16" hidden="false" customHeight="false" outlineLevel="0" collapsed="false">
      <c r="A816" s="1" t="n">
        <v>616</v>
      </c>
      <c r="B816" s="1" t="s">
        <v>749</v>
      </c>
      <c r="C816" s="1" t="n">
        <v>67.6084756796297</v>
      </c>
    </row>
    <row r="817" customFormat="false" ht="16" hidden="false" customHeight="false" outlineLevel="0" collapsed="false">
      <c r="A817" s="1" t="n">
        <v>888</v>
      </c>
      <c r="B817" s="1" t="s">
        <v>1021</v>
      </c>
      <c r="C817" s="1" t="n">
        <v>67.4932883059617</v>
      </c>
    </row>
    <row r="818" customFormat="false" ht="16" hidden="false" customHeight="false" outlineLevel="0" collapsed="false">
      <c r="A818" s="1" t="n">
        <v>233</v>
      </c>
      <c r="B818" s="1" t="s">
        <v>366</v>
      </c>
      <c r="C818" s="1" t="n">
        <v>67.3571450394556</v>
      </c>
    </row>
    <row r="819" customFormat="false" ht="16" hidden="false" customHeight="false" outlineLevel="0" collapsed="false">
      <c r="A819" s="1" t="n">
        <v>122</v>
      </c>
      <c r="B819" s="1" t="s">
        <v>255</v>
      </c>
      <c r="C819" s="1" t="n">
        <v>67.3333533454872</v>
      </c>
    </row>
    <row r="820" customFormat="false" ht="16" hidden="false" customHeight="false" outlineLevel="0" collapsed="false">
      <c r="A820" s="1" t="n">
        <v>784</v>
      </c>
      <c r="B820" s="1" t="s">
        <v>917</v>
      </c>
      <c r="C820" s="1" t="n">
        <v>67.2719209449028</v>
      </c>
    </row>
    <row r="821" customFormat="false" ht="16" hidden="false" customHeight="false" outlineLevel="0" collapsed="false">
      <c r="A821" s="1" t="n">
        <v>331</v>
      </c>
      <c r="B821" s="1" t="s">
        <v>464</v>
      </c>
      <c r="C821" s="1" t="n">
        <v>67.1877156934063</v>
      </c>
    </row>
    <row r="822" customFormat="false" ht="16" hidden="false" customHeight="false" outlineLevel="0" collapsed="false">
      <c r="A822" s="1" t="n">
        <v>193</v>
      </c>
      <c r="B822" s="1" t="s">
        <v>326</v>
      </c>
      <c r="C822" s="1" t="n">
        <v>67.1036202239867</v>
      </c>
    </row>
    <row r="823" customFormat="false" ht="16" hidden="false" customHeight="false" outlineLevel="0" collapsed="false">
      <c r="A823" s="1" t="n">
        <v>670</v>
      </c>
      <c r="B823" s="1" t="s">
        <v>803</v>
      </c>
      <c r="C823" s="1" t="n">
        <v>66.8465925523147</v>
      </c>
    </row>
    <row r="824" customFormat="false" ht="16" hidden="false" customHeight="false" outlineLevel="0" collapsed="false">
      <c r="A824" s="1" t="n">
        <v>689</v>
      </c>
      <c r="B824" s="1" t="s">
        <v>822</v>
      </c>
      <c r="C824" s="1" t="n">
        <v>66.7766694329145</v>
      </c>
    </row>
    <row r="825" customFormat="false" ht="16" hidden="false" customHeight="false" outlineLevel="0" collapsed="false">
      <c r="A825" s="1" t="n">
        <v>976</v>
      </c>
      <c r="B825" s="1" t="s">
        <v>1109</v>
      </c>
      <c r="C825" s="1" t="n">
        <v>66.6974681024771</v>
      </c>
    </row>
    <row r="826" customFormat="false" ht="16" hidden="false" customHeight="false" outlineLevel="0" collapsed="false">
      <c r="A826" s="1" t="n">
        <v>823</v>
      </c>
      <c r="B826" s="1" t="s">
        <v>956</v>
      </c>
      <c r="C826" s="1" t="n">
        <v>66.6938192137471</v>
      </c>
    </row>
    <row r="827" customFormat="false" ht="16" hidden="false" customHeight="false" outlineLevel="0" collapsed="false">
      <c r="A827" s="1" t="n">
        <v>825</v>
      </c>
      <c r="B827" s="1" t="s">
        <v>958</v>
      </c>
      <c r="C827" s="1" t="n">
        <v>66.6370880944859</v>
      </c>
    </row>
    <row r="828" customFormat="false" ht="16" hidden="false" customHeight="false" outlineLevel="0" collapsed="false">
      <c r="A828" s="1" t="n">
        <v>387</v>
      </c>
      <c r="B828" s="1" t="s">
        <v>520</v>
      </c>
      <c r="C828" s="1" t="n">
        <v>66.388043238769</v>
      </c>
    </row>
    <row r="829" customFormat="false" ht="16" hidden="false" customHeight="false" outlineLevel="0" collapsed="false">
      <c r="A829" s="1" t="n">
        <v>718</v>
      </c>
      <c r="B829" s="1" t="s">
        <v>851</v>
      </c>
      <c r="C829" s="1" t="n">
        <v>66.2791457768366</v>
      </c>
    </row>
    <row r="830" customFormat="false" ht="16" hidden="false" customHeight="false" outlineLevel="0" collapsed="false">
      <c r="A830" s="1" t="n">
        <v>953</v>
      </c>
      <c r="B830" s="1" t="s">
        <v>1086</v>
      </c>
      <c r="C830" s="1" t="n">
        <v>66.2431781352632</v>
      </c>
    </row>
    <row r="831" customFormat="false" ht="16" hidden="false" customHeight="false" outlineLevel="0" collapsed="false">
      <c r="A831" s="1" t="n">
        <v>674</v>
      </c>
      <c r="B831" s="1" t="s">
        <v>807</v>
      </c>
      <c r="C831" s="1" t="n">
        <v>66.199925150771</v>
      </c>
    </row>
    <row r="832" customFormat="false" ht="16" hidden="false" customHeight="false" outlineLevel="0" collapsed="false">
      <c r="A832" s="1" t="n">
        <v>643</v>
      </c>
      <c r="B832" s="1" t="s">
        <v>776</v>
      </c>
      <c r="C832" s="1" t="n">
        <v>66.1288369648098</v>
      </c>
    </row>
    <row r="833" customFormat="false" ht="16" hidden="false" customHeight="false" outlineLevel="0" collapsed="false">
      <c r="A833" s="1" t="n">
        <v>196</v>
      </c>
      <c r="B833" s="1" t="s">
        <v>329</v>
      </c>
      <c r="C833" s="1" t="n">
        <v>65.7435546649483</v>
      </c>
    </row>
    <row r="834" customFormat="false" ht="16" hidden="false" customHeight="false" outlineLevel="0" collapsed="false">
      <c r="A834" s="1" t="n">
        <v>664</v>
      </c>
      <c r="B834" s="1" t="s">
        <v>797</v>
      </c>
      <c r="C834" s="1" t="n">
        <v>65.6352745647833</v>
      </c>
    </row>
    <row r="835" customFormat="false" ht="16" hidden="false" customHeight="false" outlineLevel="0" collapsed="false">
      <c r="A835" s="1" t="n">
        <v>690</v>
      </c>
      <c r="B835" s="1" t="s">
        <v>823</v>
      </c>
      <c r="C835" s="1" t="n">
        <v>65.539888320898</v>
      </c>
    </row>
    <row r="836" customFormat="false" ht="16" hidden="false" customHeight="false" outlineLevel="0" collapsed="false">
      <c r="A836" s="1" t="n">
        <v>608</v>
      </c>
      <c r="B836" s="1" t="s">
        <v>741</v>
      </c>
      <c r="C836" s="1" t="n">
        <v>65.1736612248653</v>
      </c>
    </row>
    <row r="837" customFormat="false" ht="16" hidden="false" customHeight="false" outlineLevel="0" collapsed="false">
      <c r="A837" s="1" t="n">
        <v>747</v>
      </c>
      <c r="B837" s="1" t="s">
        <v>880</v>
      </c>
      <c r="C837" s="1" t="n">
        <v>65.1429371578667</v>
      </c>
    </row>
    <row r="838" customFormat="false" ht="16" hidden="false" customHeight="false" outlineLevel="0" collapsed="false">
      <c r="A838" s="1" t="n">
        <v>772</v>
      </c>
      <c r="B838" s="1" t="s">
        <v>905</v>
      </c>
      <c r="C838" s="1" t="n">
        <v>65.0821973444542</v>
      </c>
    </row>
    <row r="839" customFormat="false" ht="16" hidden="false" customHeight="false" outlineLevel="0" collapsed="false">
      <c r="A839" s="1" t="n">
        <v>873</v>
      </c>
      <c r="B839" s="1" t="s">
        <v>1006</v>
      </c>
      <c r="C839" s="1" t="n">
        <v>65.0381807043066</v>
      </c>
    </row>
    <row r="840" customFormat="false" ht="16" hidden="false" customHeight="false" outlineLevel="0" collapsed="false">
      <c r="A840" s="1" t="n">
        <v>870</v>
      </c>
      <c r="B840" s="1" t="s">
        <v>1003</v>
      </c>
      <c r="C840" s="1" t="n">
        <v>64.9645513995235</v>
      </c>
    </row>
    <row r="841" customFormat="false" ht="16" hidden="false" customHeight="false" outlineLevel="0" collapsed="false">
      <c r="A841" s="1" t="n">
        <v>973</v>
      </c>
      <c r="B841" s="1" t="s">
        <v>1106</v>
      </c>
      <c r="C841" s="1" t="n">
        <v>64.7842657438526</v>
      </c>
    </row>
    <row r="842" customFormat="false" ht="16" hidden="false" customHeight="false" outlineLevel="0" collapsed="false">
      <c r="A842" s="1" t="n">
        <v>406</v>
      </c>
      <c r="B842" s="1" t="s">
        <v>539</v>
      </c>
      <c r="C842" s="1" t="n">
        <v>64.6542980967799</v>
      </c>
    </row>
    <row r="843" customFormat="false" ht="16" hidden="false" customHeight="false" outlineLevel="0" collapsed="false">
      <c r="A843" s="1" t="n">
        <v>956</v>
      </c>
      <c r="B843" s="1" t="s">
        <v>1089</v>
      </c>
      <c r="C843" s="1" t="n">
        <v>64.6212487823521</v>
      </c>
    </row>
    <row r="844" customFormat="false" ht="16" hidden="false" customHeight="false" outlineLevel="0" collapsed="false">
      <c r="A844" s="1" t="n">
        <v>890</v>
      </c>
      <c r="B844" s="1" t="s">
        <v>1023</v>
      </c>
      <c r="C844" s="1" t="n">
        <v>64.4852912314853</v>
      </c>
    </row>
    <row r="845" customFormat="false" ht="16" hidden="false" customHeight="false" outlineLevel="0" collapsed="false">
      <c r="A845" s="1" t="n">
        <v>797</v>
      </c>
      <c r="B845" s="1" t="s">
        <v>930</v>
      </c>
      <c r="C845" s="1" t="n">
        <v>64.4442236583384</v>
      </c>
    </row>
    <row r="846" customFormat="false" ht="16" hidden="false" customHeight="false" outlineLevel="0" collapsed="false">
      <c r="A846" s="1" t="n">
        <v>647</v>
      </c>
      <c r="B846" s="1" t="s">
        <v>780</v>
      </c>
      <c r="C846" s="1" t="n">
        <v>64.4425815058432</v>
      </c>
    </row>
    <row r="847" customFormat="false" ht="16" hidden="false" customHeight="false" outlineLevel="0" collapsed="false">
      <c r="A847" s="1" t="n">
        <v>117</v>
      </c>
      <c r="B847" s="1" t="s">
        <v>250</v>
      </c>
      <c r="C847" s="1" t="n">
        <v>64.4309322384931</v>
      </c>
    </row>
    <row r="848" customFormat="false" ht="16" hidden="false" customHeight="false" outlineLevel="0" collapsed="false">
      <c r="A848" s="1" t="n">
        <v>804</v>
      </c>
      <c r="B848" s="1" t="s">
        <v>937</v>
      </c>
      <c r="C848" s="1" t="n">
        <v>64.3331499494924</v>
      </c>
    </row>
    <row r="849" customFormat="false" ht="16" hidden="false" customHeight="false" outlineLevel="0" collapsed="false">
      <c r="A849" s="1" t="n">
        <v>814</v>
      </c>
      <c r="B849" s="1" t="s">
        <v>947</v>
      </c>
      <c r="C849" s="1" t="n">
        <v>64.2151650041473</v>
      </c>
    </row>
    <row r="850" customFormat="false" ht="16" hidden="false" customHeight="false" outlineLevel="0" collapsed="false">
      <c r="A850" s="1" t="n">
        <v>17</v>
      </c>
      <c r="B850" s="1" t="s">
        <v>150</v>
      </c>
      <c r="C850" s="1" t="n">
        <v>63.9081937210727</v>
      </c>
    </row>
    <row r="851" customFormat="false" ht="16" hidden="false" customHeight="false" outlineLevel="0" collapsed="false">
      <c r="A851" s="1" t="n">
        <v>857</v>
      </c>
      <c r="B851" s="1" t="s">
        <v>990</v>
      </c>
      <c r="C851" s="1" t="n">
        <v>63.8821264764182</v>
      </c>
    </row>
    <row r="852" customFormat="false" ht="16" hidden="false" customHeight="false" outlineLevel="0" collapsed="false">
      <c r="A852" s="1" t="n">
        <v>990</v>
      </c>
      <c r="B852" s="1" t="s">
        <v>1123</v>
      </c>
      <c r="C852" s="1" t="n">
        <v>63.7679512660592</v>
      </c>
    </row>
    <row r="853" customFormat="false" ht="16" hidden="false" customHeight="false" outlineLevel="0" collapsed="false">
      <c r="A853" s="1" t="n">
        <v>812</v>
      </c>
      <c r="B853" s="1" t="s">
        <v>945</v>
      </c>
      <c r="C853" s="1" t="n">
        <v>63.7395468513378</v>
      </c>
    </row>
    <row r="854" customFormat="false" ht="16" hidden="false" customHeight="false" outlineLevel="0" collapsed="false">
      <c r="A854" s="1" t="n">
        <v>860</v>
      </c>
      <c r="B854" s="1" t="s">
        <v>993</v>
      </c>
      <c r="C854" s="1" t="n">
        <v>63.7151136060854</v>
      </c>
    </row>
    <row r="855" customFormat="false" ht="16" hidden="false" customHeight="false" outlineLevel="0" collapsed="false">
      <c r="A855" s="1" t="n">
        <v>609</v>
      </c>
      <c r="B855" s="1" t="s">
        <v>742</v>
      </c>
      <c r="C855" s="1" t="n">
        <v>63.4106690567685</v>
      </c>
    </row>
    <row r="856" customFormat="false" ht="16" hidden="false" customHeight="false" outlineLevel="0" collapsed="false">
      <c r="A856" s="1" t="n">
        <v>173</v>
      </c>
      <c r="B856" s="1" t="s">
        <v>306</v>
      </c>
      <c r="C856" s="1" t="n">
        <v>63.3747308296877</v>
      </c>
    </row>
    <row r="857" customFormat="false" ht="16" hidden="false" customHeight="false" outlineLevel="0" collapsed="false">
      <c r="A857" s="1" t="n">
        <v>330</v>
      </c>
      <c r="B857" s="1" t="s">
        <v>463</v>
      </c>
      <c r="C857" s="1" t="n">
        <v>63.2683596272819</v>
      </c>
    </row>
    <row r="858" customFormat="false" ht="16" hidden="false" customHeight="false" outlineLevel="0" collapsed="false">
      <c r="A858" s="1" t="n">
        <v>709</v>
      </c>
      <c r="B858" s="1" t="s">
        <v>842</v>
      </c>
      <c r="C858" s="1" t="n">
        <v>63.0849259531261</v>
      </c>
    </row>
    <row r="859" customFormat="false" ht="16" hidden="false" customHeight="false" outlineLevel="0" collapsed="false">
      <c r="A859" s="1" t="n">
        <v>642</v>
      </c>
      <c r="B859" s="1" t="s">
        <v>775</v>
      </c>
      <c r="C859" s="1" t="n">
        <v>63.0484364122347</v>
      </c>
    </row>
    <row r="860" customFormat="false" ht="16" hidden="false" customHeight="false" outlineLevel="0" collapsed="false">
      <c r="A860" s="1" t="n">
        <v>872</v>
      </c>
      <c r="B860" s="1" t="s">
        <v>1005</v>
      </c>
      <c r="C860" s="1" t="n">
        <v>62.8901837493149</v>
      </c>
    </row>
    <row r="861" customFormat="false" ht="16" hidden="false" customHeight="false" outlineLevel="0" collapsed="false">
      <c r="A861" s="1" t="n">
        <v>22</v>
      </c>
      <c r="B861" s="1" t="s">
        <v>155</v>
      </c>
      <c r="C861" s="1" t="n">
        <v>62.6975390443317</v>
      </c>
    </row>
    <row r="862" customFormat="false" ht="16" hidden="false" customHeight="false" outlineLevel="0" collapsed="false">
      <c r="A862" s="1" t="n">
        <v>564</v>
      </c>
      <c r="B862" s="1" t="s">
        <v>697</v>
      </c>
      <c r="C862" s="1" t="n">
        <v>62.1984988321877</v>
      </c>
    </row>
    <row r="863" customFormat="false" ht="16" hidden="false" customHeight="false" outlineLevel="0" collapsed="false">
      <c r="A863" s="1" t="n">
        <v>337</v>
      </c>
      <c r="B863" s="1" t="s">
        <v>470</v>
      </c>
      <c r="C863" s="1" t="n">
        <v>62.0936840602663</v>
      </c>
    </row>
    <row r="864" customFormat="false" ht="16" hidden="false" customHeight="false" outlineLevel="0" collapsed="false">
      <c r="A864" s="1" t="n">
        <v>910</v>
      </c>
      <c r="B864" s="1" t="s">
        <v>1043</v>
      </c>
      <c r="C864" s="1" t="n">
        <v>62.0288283875759</v>
      </c>
    </row>
    <row r="865" customFormat="false" ht="16" hidden="false" customHeight="false" outlineLevel="0" collapsed="false">
      <c r="A865" s="1" t="n">
        <v>329</v>
      </c>
      <c r="B865" s="1" t="s">
        <v>462</v>
      </c>
      <c r="C865" s="1" t="n">
        <v>61.9372402532093</v>
      </c>
    </row>
    <row r="866" customFormat="false" ht="16" hidden="false" customHeight="false" outlineLevel="0" collapsed="false">
      <c r="A866" s="1" t="n">
        <v>162</v>
      </c>
      <c r="B866" s="1" t="s">
        <v>295</v>
      </c>
      <c r="C866" s="1" t="n">
        <v>61.7715946159212</v>
      </c>
    </row>
    <row r="867" customFormat="false" ht="16" hidden="false" customHeight="false" outlineLevel="0" collapsed="false">
      <c r="A867" s="1" t="n">
        <v>13</v>
      </c>
      <c r="B867" s="1" t="s">
        <v>146</v>
      </c>
      <c r="C867" s="1" t="n">
        <v>61.7199153168336</v>
      </c>
    </row>
    <row r="868" customFormat="false" ht="16" hidden="false" customHeight="false" outlineLevel="0" collapsed="false">
      <c r="A868" s="1" t="n">
        <v>24</v>
      </c>
      <c r="B868" s="1" t="s">
        <v>157</v>
      </c>
      <c r="C868" s="1" t="n">
        <v>61.6531709125528</v>
      </c>
    </row>
    <row r="869" customFormat="false" ht="16" hidden="false" customHeight="false" outlineLevel="0" collapsed="false">
      <c r="A869" s="1" t="n">
        <v>131</v>
      </c>
      <c r="B869" s="1" t="s">
        <v>264</v>
      </c>
      <c r="C869" s="1" t="n">
        <v>61.6313475698476</v>
      </c>
    </row>
    <row r="870" customFormat="false" ht="16" hidden="false" customHeight="false" outlineLevel="0" collapsed="false">
      <c r="A870" s="1" t="n">
        <v>630</v>
      </c>
      <c r="B870" s="1" t="s">
        <v>763</v>
      </c>
      <c r="C870" s="1" t="n">
        <v>61.3999222862251</v>
      </c>
    </row>
    <row r="871" customFormat="false" ht="16" hidden="false" customHeight="false" outlineLevel="0" collapsed="false">
      <c r="A871" s="1" t="n">
        <v>108</v>
      </c>
      <c r="B871" s="1" t="s">
        <v>241</v>
      </c>
      <c r="C871" s="1" t="n">
        <v>61.2986214852979</v>
      </c>
    </row>
    <row r="872" customFormat="false" ht="16" hidden="false" customHeight="false" outlineLevel="0" collapsed="false">
      <c r="A872" s="1" t="n">
        <v>914</v>
      </c>
      <c r="B872" s="1" t="s">
        <v>1047</v>
      </c>
      <c r="C872" s="1" t="n">
        <v>61.2317715765395</v>
      </c>
    </row>
    <row r="873" customFormat="false" ht="16" hidden="false" customHeight="false" outlineLevel="0" collapsed="false">
      <c r="A873" s="1" t="n">
        <v>352</v>
      </c>
      <c r="B873" s="1" t="s">
        <v>485</v>
      </c>
      <c r="C873" s="1" t="n">
        <v>61.1158707133799</v>
      </c>
    </row>
    <row r="874" customFormat="false" ht="16" hidden="false" customHeight="false" outlineLevel="0" collapsed="false">
      <c r="A874" s="1" t="n">
        <v>58</v>
      </c>
      <c r="B874" s="1" t="s">
        <v>191</v>
      </c>
      <c r="C874" s="1" t="n">
        <v>60.9920090372178</v>
      </c>
    </row>
    <row r="875" customFormat="false" ht="16" hidden="false" customHeight="false" outlineLevel="0" collapsed="false">
      <c r="A875" s="1" t="n">
        <v>443</v>
      </c>
      <c r="B875" s="1" t="s">
        <v>576</v>
      </c>
      <c r="C875" s="1" t="n">
        <v>60.9639340521583</v>
      </c>
    </row>
    <row r="876" customFormat="false" ht="16" hidden="false" customHeight="false" outlineLevel="0" collapsed="false">
      <c r="A876" s="1" t="n">
        <v>56</v>
      </c>
      <c r="B876" s="1" t="s">
        <v>189</v>
      </c>
      <c r="C876" s="1" t="n">
        <v>60.9245217308815</v>
      </c>
    </row>
    <row r="877" customFormat="false" ht="16" hidden="false" customHeight="false" outlineLevel="0" collapsed="false">
      <c r="A877" s="1" t="n">
        <v>400</v>
      </c>
      <c r="B877" s="1" t="s">
        <v>533</v>
      </c>
      <c r="C877" s="1" t="n">
        <v>60.8650119236653</v>
      </c>
    </row>
    <row r="878" customFormat="false" ht="16" hidden="false" customHeight="false" outlineLevel="0" collapsed="false">
      <c r="A878" s="1" t="n">
        <v>451</v>
      </c>
      <c r="B878" s="1" t="s">
        <v>584</v>
      </c>
      <c r="C878" s="1" t="n">
        <v>60.604126006323</v>
      </c>
    </row>
    <row r="879" customFormat="false" ht="16" hidden="false" customHeight="false" outlineLevel="0" collapsed="false">
      <c r="A879" s="1" t="n">
        <v>913</v>
      </c>
      <c r="B879" s="1" t="s">
        <v>1046</v>
      </c>
      <c r="C879" s="1" t="n">
        <v>60.4790925985297</v>
      </c>
    </row>
    <row r="880" customFormat="false" ht="16" hidden="false" customHeight="false" outlineLevel="0" collapsed="false">
      <c r="A880" s="1" t="n">
        <v>486</v>
      </c>
      <c r="B880" s="1" t="s">
        <v>619</v>
      </c>
      <c r="C880" s="1" t="n">
        <v>60.4580345882558</v>
      </c>
    </row>
    <row r="881" customFormat="false" ht="16" hidden="false" customHeight="false" outlineLevel="0" collapsed="false">
      <c r="A881" s="1" t="n">
        <v>232</v>
      </c>
      <c r="B881" s="1" t="s">
        <v>365</v>
      </c>
      <c r="C881" s="1" t="n">
        <v>60.205643563934</v>
      </c>
    </row>
    <row r="882" customFormat="false" ht="16" hidden="false" customHeight="false" outlineLevel="0" collapsed="false">
      <c r="A882" s="1" t="n">
        <v>601</v>
      </c>
      <c r="B882" s="1" t="s">
        <v>734</v>
      </c>
      <c r="C882" s="1" t="n">
        <v>60.1344173626383</v>
      </c>
    </row>
    <row r="883" customFormat="false" ht="16" hidden="false" customHeight="false" outlineLevel="0" collapsed="false">
      <c r="A883" s="1" t="n">
        <v>578</v>
      </c>
      <c r="B883" s="1" t="s">
        <v>711</v>
      </c>
      <c r="C883" s="1" t="n">
        <v>60.0664438056943</v>
      </c>
    </row>
    <row r="884" customFormat="false" ht="16" hidden="false" customHeight="false" outlineLevel="0" collapsed="false">
      <c r="A884" s="1" t="n">
        <v>739</v>
      </c>
      <c r="B884" s="1" t="s">
        <v>872</v>
      </c>
      <c r="C884" s="1" t="n">
        <v>60.0653888759841</v>
      </c>
    </row>
    <row r="885" customFormat="false" ht="16" hidden="false" customHeight="false" outlineLevel="0" collapsed="false">
      <c r="A885" s="1" t="n">
        <v>915</v>
      </c>
      <c r="B885" s="1" t="s">
        <v>1048</v>
      </c>
      <c r="C885" s="1" t="n">
        <v>60.0535770945895</v>
      </c>
    </row>
    <row r="886" customFormat="false" ht="16" hidden="false" customHeight="false" outlineLevel="0" collapsed="false">
      <c r="A886" s="1" t="n">
        <v>536</v>
      </c>
      <c r="B886" s="1" t="s">
        <v>669</v>
      </c>
      <c r="C886" s="1" t="n">
        <v>59.8718697902276</v>
      </c>
    </row>
    <row r="887" customFormat="false" ht="16" hidden="false" customHeight="false" outlineLevel="0" collapsed="false">
      <c r="A887" s="1" t="n">
        <v>669</v>
      </c>
      <c r="B887" s="1" t="s">
        <v>802</v>
      </c>
      <c r="C887" s="1" t="n">
        <v>59.7289373651769</v>
      </c>
    </row>
    <row r="888" customFormat="false" ht="16" hidden="false" customHeight="false" outlineLevel="0" collapsed="false">
      <c r="A888" s="1" t="n">
        <v>650</v>
      </c>
      <c r="B888" s="1" t="s">
        <v>783</v>
      </c>
      <c r="C888" s="1" t="n">
        <v>59.587659327735</v>
      </c>
    </row>
    <row r="889" customFormat="false" ht="16" hidden="false" customHeight="false" outlineLevel="0" collapsed="false">
      <c r="A889" s="1" t="n">
        <v>114</v>
      </c>
      <c r="B889" s="1" t="s">
        <v>247</v>
      </c>
      <c r="C889" s="1" t="n">
        <v>59.4965616024513</v>
      </c>
    </row>
    <row r="890" customFormat="false" ht="16" hidden="false" customHeight="false" outlineLevel="0" collapsed="false">
      <c r="A890" s="1" t="n">
        <v>940</v>
      </c>
      <c r="B890" s="1" t="s">
        <v>1073</v>
      </c>
      <c r="C890" s="1" t="n">
        <v>59.2617734575399</v>
      </c>
    </row>
    <row r="891" customFormat="false" ht="16" hidden="false" customHeight="false" outlineLevel="0" collapsed="false">
      <c r="A891" s="1" t="n">
        <v>676</v>
      </c>
      <c r="B891" s="1" t="s">
        <v>809</v>
      </c>
      <c r="C891" s="1" t="n">
        <v>59.0817454323408</v>
      </c>
    </row>
    <row r="892" customFormat="false" ht="16" hidden="false" customHeight="false" outlineLevel="0" collapsed="false">
      <c r="A892" s="1" t="n">
        <v>949</v>
      </c>
      <c r="B892" s="1" t="s">
        <v>1082</v>
      </c>
      <c r="C892" s="1" t="n">
        <v>58.9700486989462</v>
      </c>
    </row>
    <row r="893" customFormat="false" ht="16" hidden="false" customHeight="false" outlineLevel="0" collapsed="false">
      <c r="A893" s="1" t="n">
        <v>634</v>
      </c>
      <c r="B893" s="1" t="s">
        <v>767</v>
      </c>
      <c r="C893" s="1" t="n">
        <v>58.6486137479598</v>
      </c>
    </row>
    <row r="894" customFormat="false" ht="16" hidden="false" customHeight="false" outlineLevel="0" collapsed="false">
      <c r="A894" s="1" t="n">
        <v>249</v>
      </c>
      <c r="B894" s="1" t="s">
        <v>382</v>
      </c>
      <c r="C894" s="1" t="n">
        <v>58.6343283613728</v>
      </c>
    </row>
    <row r="895" customFormat="false" ht="16" hidden="false" customHeight="false" outlineLevel="0" collapsed="false">
      <c r="A895" s="1" t="n">
        <v>494</v>
      </c>
      <c r="B895" s="1" t="s">
        <v>627</v>
      </c>
      <c r="C895" s="1" t="n">
        <v>58.5694906506327</v>
      </c>
    </row>
    <row r="896" customFormat="false" ht="16" hidden="false" customHeight="false" outlineLevel="0" collapsed="false">
      <c r="A896" s="1" t="n">
        <v>191</v>
      </c>
      <c r="B896" s="1" t="s">
        <v>324</v>
      </c>
      <c r="C896" s="1" t="n">
        <v>58.5423916001535</v>
      </c>
    </row>
    <row r="897" customFormat="false" ht="16" hidden="false" customHeight="false" outlineLevel="0" collapsed="false">
      <c r="A897" s="1" t="n">
        <v>426</v>
      </c>
      <c r="B897" s="1" t="s">
        <v>559</v>
      </c>
      <c r="C897" s="1" t="n">
        <v>58.375672641506</v>
      </c>
    </row>
    <row r="898" customFormat="false" ht="16" hidden="false" customHeight="false" outlineLevel="0" collapsed="false">
      <c r="A898" s="1" t="n">
        <v>854</v>
      </c>
      <c r="B898" s="1" t="s">
        <v>987</v>
      </c>
      <c r="C898" s="1" t="n">
        <v>58.3407278865396</v>
      </c>
    </row>
    <row r="899" customFormat="false" ht="16" hidden="false" customHeight="false" outlineLevel="0" collapsed="false">
      <c r="A899" s="1" t="n">
        <v>885</v>
      </c>
      <c r="B899" s="1" t="s">
        <v>1018</v>
      </c>
      <c r="C899" s="1" t="n">
        <v>58.3363562378882</v>
      </c>
    </row>
    <row r="900" customFormat="false" ht="16" hidden="false" customHeight="false" outlineLevel="0" collapsed="false">
      <c r="A900" s="1" t="n">
        <v>118</v>
      </c>
      <c r="B900" s="1" t="s">
        <v>251</v>
      </c>
      <c r="C900" s="1" t="n">
        <v>58.2015712407543</v>
      </c>
    </row>
    <row r="901" customFormat="false" ht="16" hidden="false" customHeight="false" outlineLevel="0" collapsed="false">
      <c r="A901" s="1" t="n">
        <v>301</v>
      </c>
      <c r="B901" s="1" t="s">
        <v>434</v>
      </c>
      <c r="C901" s="1" t="n">
        <v>57.6533689680336</v>
      </c>
    </row>
    <row r="902" customFormat="false" ht="16" hidden="false" customHeight="false" outlineLevel="0" collapsed="false">
      <c r="A902" s="1" t="n">
        <v>894</v>
      </c>
      <c r="B902" s="1" t="s">
        <v>1027</v>
      </c>
      <c r="C902" s="1" t="n">
        <v>57.3393516414838</v>
      </c>
    </row>
    <row r="903" customFormat="false" ht="16" hidden="false" customHeight="false" outlineLevel="0" collapsed="false">
      <c r="A903" s="1" t="n">
        <v>351</v>
      </c>
      <c r="B903" s="1" t="s">
        <v>484</v>
      </c>
      <c r="C903" s="1" t="n">
        <v>57.3018028757327</v>
      </c>
    </row>
    <row r="904" customFormat="false" ht="16" hidden="false" customHeight="false" outlineLevel="0" collapsed="false">
      <c r="A904" s="1" t="n">
        <v>838</v>
      </c>
      <c r="B904" s="1" t="s">
        <v>971</v>
      </c>
      <c r="C904" s="1" t="n">
        <v>57.2797587619015</v>
      </c>
    </row>
    <row r="905" customFormat="false" ht="16" hidden="false" customHeight="false" outlineLevel="0" collapsed="false">
      <c r="A905" s="1" t="n">
        <v>654</v>
      </c>
      <c r="B905" s="1" t="s">
        <v>787</v>
      </c>
      <c r="C905" s="1" t="n">
        <v>57.2355597731337</v>
      </c>
    </row>
    <row r="906" customFormat="false" ht="16" hidden="false" customHeight="false" outlineLevel="0" collapsed="false">
      <c r="A906" s="1" t="n">
        <v>377</v>
      </c>
      <c r="B906" s="1" t="s">
        <v>510</v>
      </c>
      <c r="C906" s="1" t="n">
        <v>57.1997982124566</v>
      </c>
    </row>
    <row r="907" customFormat="false" ht="16" hidden="false" customHeight="false" outlineLevel="0" collapsed="false">
      <c r="A907" s="1" t="n">
        <v>521</v>
      </c>
      <c r="B907" s="1" t="s">
        <v>654</v>
      </c>
      <c r="C907" s="1" t="n">
        <v>57.1109763012013</v>
      </c>
    </row>
    <row r="908" customFormat="false" ht="16" hidden="false" customHeight="false" outlineLevel="0" collapsed="false">
      <c r="A908" s="1" t="n">
        <v>363</v>
      </c>
      <c r="B908" s="1" t="s">
        <v>496</v>
      </c>
      <c r="C908" s="1" t="n">
        <v>57.0686213714741</v>
      </c>
    </row>
    <row r="909" customFormat="false" ht="16" hidden="false" customHeight="false" outlineLevel="0" collapsed="false">
      <c r="A909" s="1" t="n">
        <v>600</v>
      </c>
      <c r="B909" s="1" t="s">
        <v>733</v>
      </c>
      <c r="C909" s="1" t="n">
        <v>57.0190414198751</v>
      </c>
    </row>
    <row r="910" customFormat="false" ht="16" hidden="false" customHeight="false" outlineLevel="0" collapsed="false">
      <c r="A910" s="1" t="n">
        <v>106</v>
      </c>
      <c r="B910" s="1" t="s">
        <v>239</v>
      </c>
      <c r="C910" s="1" t="n">
        <v>56.8967173222285</v>
      </c>
    </row>
    <row r="911" customFormat="false" ht="16" hidden="false" customHeight="false" outlineLevel="0" collapsed="false">
      <c r="A911" s="1" t="n">
        <v>321</v>
      </c>
      <c r="B911" s="1" t="s">
        <v>454</v>
      </c>
      <c r="C911" s="1" t="n">
        <v>56.6188035096407</v>
      </c>
    </row>
    <row r="912" customFormat="false" ht="16" hidden="false" customHeight="false" outlineLevel="0" collapsed="false">
      <c r="A912" s="1" t="n">
        <v>507</v>
      </c>
      <c r="B912" s="1" t="s">
        <v>640</v>
      </c>
      <c r="C912" s="1" t="n">
        <v>56.541626884131</v>
      </c>
    </row>
    <row r="913" customFormat="false" ht="16" hidden="false" customHeight="false" outlineLevel="0" collapsed="false">
      <c r="A913" s="1" t="n">
        <v>155</v>
      </c>
      <c r="B913" s="1" t="s">
        <v>288</v>
      </c>
      <c r="C913" s="1" t="n">
        <v>55.959782723963</v>
      </c>
    </row>
    <row r="914" customFormat="false" ht="16" hidden="false" customHeight="false" outlineLevel="0" collapsed="false">
      <c r="A914" s="1" t="n">
        <v>485</v>
      </c>
      <c r="B914" s="1" t="s">
        <v>618</v>
      </c>
      <c r="C914" s="1" t="n">
        <v>55.892943626412</v>
      </c>
    </row>
    <row r="915" customFormat="false" ht="16" hidden="false" customHeight="false" outlineLevel="0" collapsed="false">
      <c r="A915" s="1" t="n">
        <v>580</v>
      </c>
      <c r="B915" s="1" t="s">
        <v>713</v>
      </c>
      <c r="C915" s="1" t="n">
        <v>55.7911427970204</v>
      </c>
    </row>
    <row r="916" customFormat="false" ht="16" hidden="false" customHeight="false" outlineLevel="0" collapsed="false">
      <c r="A916" s="1" t="n">
        <v>562</v>
      </c>
      <c r="B916" s="1" t="s">
        <v>695</v>
      </c>
      <c r="C916" s="1" t="n">
        <v>55.7737061469205</v>
      </c>
    </row>
    <row r="917" customFormat="false" ht="16" hidden="false" customHeight="false" outlineLevel="0" collapsed="false">
      <c r="A917" s="1" t="n">
        <v>40</v>
      </c>
      <c r="B917" s="1" t="s">
        <v>173</v>
      </c>
      <c r="C917" s="1" t="n">
        <v>55.3552082574053</v>
      </c>
    </row>
    <row r="918" customFormat="false" ht="16" hidden="false" customHeight="false" outlineLevel="0" collapsed="false">
      <c r="A918" s="1" t="n">
        <v>652</v>
      </c>
      <c r="B918" s="1" t="s">
        <v>785</v>
      </c>
      <c r="C918" s="1" t="n">
        <v>55.26965330876</v>
      </c>
    </row>
    <row r="919" customFormat="false" ht="16" hidden="false" customHeight="false" outlineLevel="0" collapsed="false">
      <c r="A919" s="1" t="n">
        <v>792</v>
      </c>
      <c r="B919" s="1" t="s">
        <v>925</v>
      </c>
      <c r="C919" s="1" t="n">
        <v>55.1464421792927</v>
      </c>
    </row>
    <row r="920" customFormat="false" ht="16" hidden="false" customHeight="false" outlineLevel="0" collapsed="false">
      <c r="A920" s="1" t="n">
        <v>416</v>
      </c>
      <c r="B920" s="1" t="s">
        <v>549</v>
      </c>
      <c r="C920" s="1" t="n">
        <v>54.933890360223</v>
      </c>
    </row>
    <row r="921" customFormat="false" ht="16" hidden="false" customHeight="false" outlineLevel="0" collapsed="false">
      <c r="A921" s="1" t="n">
        <v>57</v>
      </c>
      <c r="B921" s="1" t="s">
        <v>190</v>
      </c>
      <c r="C921" s="1" t="n">
        <v>54.5057880999931</v>
      </c>
    </row>
    <row r="922" customFormat="false" ht="16" hidden="false" customHeight="false" outlineLevel="0" collapsed="false">
      <c r="A922" s="1" t="n">
        <v>425</v>
      </c>
      <c r="B922" s="1" t="s">
        <v>558</v>
      </c>
      <c r="C922" s="1" t="n">
        <v>54.3902432877226</v>
      </c>
    </row>
    <row r="923" customFormat="false" ht="16" hidden="false" customHeight="false" outlineLevel="0" collapsed="false">
      <c r="A923" s="1" t="n">
        <v>954</v>
      </c>
      <c r="B923" s="1" t="s">
        <v>1087</v>
      </c>
      <c r="C923" s="1" t="n">
        <v>54.3891905519006</v>
      </c>
    </row>
    <row r="924" customFormat="false" ht="16" hidden="false" customHeight="false" outlineLevel="0" collapsed="false">
      <c r="A924" s="1" t="n">
        <v>158</v>
      </c>
      <c r="B924" s="1" t="s">
        <v>291</v>
      </c>
      <c r="C924" s="1" t="n">
        <v>54.3000286024015</v>
      </c>
    </row>
    <row r="925" customFormat="false" ht="16" hidden="false" customHeight="false" outlineLevel="0" collapsed="false">
      <c r="A925" s="1" t="n">
        <v>958</v>
      </c>
      <c r="B925" s="1" t="s">
        <v>1091</v>
      </c>
      <c r="C925" s="1" t="n">
        <v>54.1998816929794</v>
      </c>
    </row>
    <row r="926" customFormat="false" ht="16" hidden="false" customHeight="false" outlineLevel="0" collapsed="false">
      <c r="A926" s="1" t="n">
        <v>970</v>
      </c>
      <c r="B926" s="1" t="s">
        <v>1103</v>
      </c>
      <c r="C926" s="1" t="n">
        <v>54.0463341923958</v>
      </c>
    </row>
    <row r="927" customFormat="false" ht="16" hidden="false" customHeight="false" outlineLevel="0" collapsed="false">
      <c r="A927" s="1" t="n">
        <v>436</v>
      </c>
      <c r="B927" s="1" t="s">
        <v>569</v>
      </c>
      <c r="C927" s="1" t="n">
        <v>53.9821656700324</v>
      </c>
    </row>
    <row r="928" customFormat="false" ht="16" hidden="false" customHeight="false" outlineLevel="0" collapsed="false">
      <c r="A928" s="1" t="n">
        <v>998</v>
      </c>
      <c r="B928" s="1" t="s">
        <v>1131</v>
      </c>
      <c r="C928" s="1" t="n">
        <v>53.9029800382329</v>
      </c>
    </row>
    <row r="929" customFormat="false" ht="16" hidden="false" customHeight="false" outlineLevel="0" collapsed="false">
      <c r="A929" s="1" t="n">
        <v>698</v>
      </c>
      <c r="B929" s="1" t="s">
        <v>831</v>
      </c>
      <c r="C929" s="1" t="n">
        <v>53.7889844350839</v>
      </c>
    </row>
    <row r="930" customFormat="false" ht="16" hidden="false" customHeight="false" outlineLevel="0" collapsed="false">
      <c r="A930" s="1" t="n">
        <v>984</v>
      </c>
      <c r="B930" s="1" t="s">
        <v>1117</v>
      </c>
      <c r="C930" s="1" t="n">
        <v>53.6075620838502</v>
      </c>
    </row>
    <row r="931" customFormat="false" ht="16" hidden="false" customHeight="false" outlineLevel="0" collapsed="false">
      <c r="A931" s="1" t="n">
        <v>655</v>
      </c>
      <c r="B931" s="1" t="s">
        <v>788</v>
      </c>
      <c r="C931" s="1" t="n">
        <v>53.5518890735541</v>
      </c>
    </row>
    <row r="932" customFormat="false" ht="16" hidden="false" customHeight="false" outlineLevel="0" collapsed="false">
      <c r="A932" s="1" t="n">
        <v>259</v>
      </c>
      <c r="B932" s="1" t="s">
        <v>392</v>
      </c>
      <c r="C932" s="1" t="n">
        <v>52.9705435296461</v>
      </c>
    </row>
    <row r="933" customFormat="false" ht="16" hidden="false" customHeight="false" outlineLevel="0" collapsed="false">
      <c r="A933" s="1" t="n">
        <v>230</v>
      </c>
      <c r="B933" s="1" t="s">
        <v>363</v>
      </c>
      <c r="C933" s="1" t="n">
        <v>52.8861458111202</v>
      </c>
    </row>
    <row r="934" customFormat="false" ht="16" hidden="false" customHeight="false" outlineLevel="0" collapsed="false">
      <c r="A934" s="1" t="n">
        <v>160</v>
      </c>
      <c r="B934" s="1" t="s">
        <v>293</v>
      </c>
      <c r="C934" s="1" t="n">
        <v>52.8761662547013</v>
      </c>
    </row>
    <row r="935" customFormat="false" ht="16" hidden="false" customHeight="false" outlineLevel="0" collapsed="false">
      <c r="A935" s="1" t="n">
        <v>165</v>
      </c>
      <c r="B935" s="1" t="s">
        <v>298</v>
      </c>
      <c r="C935" s="1" t="n">
        <v>52.6335817669997</v>
      </c>
    </row>
    <row r="936" customFormat="false" ht="16" hidden="false" customHeight="false" outlineLevel="0" collapsed="false">
      <c r="A936" s="1" t="n">
        <v>39</v>
      </c>
      <c r="B936" s="1" t="s">
        <v>172</v>
      </c>
      <c r="C936" s="1" t="n">
        <v>52.3852271788986</v>
      </c>
    </row>
    <row r="937" customFormat="false" ht="16" hidden="false" customHeight="false" outlineLevel="0" collapsed="false">
      <c r="A937" s="1" t="n">
        <v>264</v>
      </c>
      <c r="B937" s="1" t="s">
        <v>397</v>
      </c>
      <c r="C937" s="1" t="n">
        <v>52.2628056428808</v>
      </c>
    </row>
    <row r="938" customFormat="false" ht="16" hidden="false" customHeight="false" outlineLevel="0" collapsed="false">
      <c r="A938" s="1" t="n">
        <v>849</v>
      </c>
      <c r="B938" s="1" t="s">
        <v>982</v>
      </c>
      <c r="C938" s="1" t="n">
        <v>52.0429199178207</v>
      </c>
    </row>
    <row r="939" customFormat="false" ht="16" hidden="false" customHeight="false" outlineLevel="0" collapsed="false">
      <c r="A939" s="1" t="n">
        <v>328</v>
      </c>
      <c r="B939" s="1" t="s">
        <v>461</v>
      </c>
      <c r="C939" s="1" t="n">
        <v>51.9445182476028</v>
      </c>
    </row>
    <row r="940" customFormat="false" ht="16" hidden="false" customHeight="false" outlineLevel="0" collapsed="false">
      <c r="A940" s="1" t="n">
        <v>756</v>
      </c>
      <c r="B940" s="1" t="s">
        <v>889</v>
      </c>
      <c r="C940" s="1" t="n">
        <v>51.8919222009053</v>
      </c>
    </row>
    <row r="941" customFormat="false" ht="16" hidden="false" customHeight="false" outlineLevel="0" collapsed="false">
      <c r="A941" s="1" t="n">
        <v>63</v>
      </c>
      <c r="B941" s="1" t="s">
        <v>196</v>
      </c>
      <c r="C941" s="1" t="n">
        <v>51.8745897317997</v>
      </c>
    </row>
    <row r="942" customFormat="false" ht="16" hidden="false" customHeight="false" outlineLevel="0" collapsed="false">
      <c r="A942" s="1" t="n">
        <v>6</v>
      </c>
      <c r="B942" s="1" t="s">
        <v>139</v>
      </c>
      <c r="C942" s="1" t="n">
        <v>51.8266767435215</v>
      </c>
    </row>
    <row r="943" customFormat="false" ht="16" hidden="false" customHeight="false" outlineLevel="0" collapsed="false">
      <c r="A943" s="1" t="n">
        <v>687</v>
      </c>
      <c r="B943" s="1" t="s">
        <v>820</v>
      </c>
      <c r="C943" s="1" t="n">
        <v>51.8241092913876</v>
      </c>
    </row>
    <row r="944" customFormat="false" ht="16" hidden="false" customHeight="false" outlineLevel="0" collapsed="false">
      <c r="A944" s="1" t="n">
        <v>461</v>
      </c>
      <c r="B944" s="1" t="s">
        <v>594</v>
      </c>
      <c r="C944" s="1" t="n">
        <v>51.1736837482945</v>
      </c>
    </row>
    <row r="945" customFormat="false" ht="16" hidden="false" customHeight="false" outlineLevel="0" collapsed="false">
      <c r="A945" s="1" t="n">
        <v>188</v>
      </c>
      <c r="B945" s="1" t="s">
        <v>321</v>
      </c>
      <c r="C945" s="1" t="n">
        <v>51.1219291172707</v>
      </c>
    </row>
    <row r="946" customFormat="false" ht="16" hidden="false" customHeight="false" outlineLevel="0" collapsed="false">
      <c r="A946" s="1" t="n">
        <v>992</v>
      </c>
      <c r="B946" s="1" t="s">
        <v>1125</v>
      </c>
      <c r="C946" s="1" t="n">
        <v>50.8128018077385</v>
      </c>
    </row>
    <row r="947" customFormat="false" ht="16" hidden="false" customHeight="false" outlineLevel="0" collapsed="false">
      <c r="A947" s="1" t="n">
        <v>35</v>
      </c>
      <c r="B947" s="1" t="s">
        <v>168</v>
      </c>
      <c r="C947" s="1" t="n">
        <v>50.6567563028558</v>
      </c>
    </row>
    <row r="948" customFormat="false" ht="16" hidden="false" customHeight="false" outlineLevel="0" collapsed="false">
      <c r="A948" s="1" t="n">
        <v>450</v>
      </c>
      <c r="B948" s="1" t="s">
        <v>583</v>
      </c>
      <c r="C948" s="1" t="n">
        <v>50.4571888996708</v>
      </c>
    </row>
    <row r="949" customFormat="false" ht="16" hidden="false" customHeight="false" outlineLevel="0" collapsed="false">
      <c r="A949" s="1" t="n">
        <v>137</v>
      </c>
      <c r="B949" s="1" t="s">
        <v>270</v>
      </c>
      <c r="C949" s="1" t="n">
        <v>50.4379852649483</v>
      </c>
    </row>
    <row r="950" customFormat="false" ht="16" hidden="false" customHeight="false" outlineLevel="0" collapsed="false">
      <c r="A950" s="1" t="n">
        <v>18</v>
      </c>
      <c r="B950" s="1" t="s">
        <v>151</v>
      </c>
      <c r="C950" s="1" t="n">
        <v>50.082306522076</v>
      </c>
    </row>
    <row r="951" customFormat="false" ht="16" hidden="false" customHeight="false" outlineLevel="0" collapsed="false">
      <c r="A951" s="1" t="n">
        <v>596</v>
      </c>
      <c r="B951" s="1" t="s">
        <v>729</v>
      </c>
      <c r="C951" s="1" t="n">
        <v>49.8384693496012</v>
      </c>
    </row>
    <row r="952" customFormat="false" ht="16" hidden="false" customHeight="false" outlineLevel="0" collapsed="false">
      <c r="A952" s="1" t="n">
        <v>691</v>
      </c>
      <c r="B952" s="1" t="s">
        <v>824</v>
      </c>
      <c r="C952" s="1" t="n">
        <v>49.7934660443708</v>
      </c>
    </row>
    <row r="953" customFormat="false" ht="16" hidden="false" customHeight="false" outlineLevel="0" collapsed="false">
      <c r="A953" s="1" t="n">
        <v>394</v>
      </c>
      <c r="B953" s="1" t="s">
        <v>527</v>
      </c>
      <c r="C953" s="1" t="n">
        <v>49.5795590302762</v>
      </c>
    </row>
    <row r="954" customFormat="false" ht="16" hidden="false" customHeight="false" outlineLevel="0" collapsed="false">
      <c r="A954" s="1" t="n">
        <v>104</v>
      </c>
      <c r="B954" s="1" t="s">
        <v>237</v>
      </c>
      <c r="C954" s="1" t="n">
        <v>49.4481761879168</v>
      </c>
    </row>
    <row r="955" customFormat="false" ht="16" hidden="false" customHeight="false" outlineLevel="0" collapsed="false">
      <c r="A955" s="1" t="n">
        <v>907</v>
      </c>
      <c r="B955" s="1" t="s">
        <v>1040</v>
      </c>
      <c r="C955" s="1" t="n">
        <v>49.3247249010094</v>
      </c>
    </row>
    <row r="956" customFormat="false" ht="16" hidden="false" customHeight="false" outlineLevel="0" collapsed="false">
      <c r="A956" s="1" t="n">
        <v>637</v>
      </c>
      <c r="B956" s="1" t="s">
        <v>770</v>
      </c>
      <c r="C956" s="1" t="n">
        <v>48.9308692949735</v>
      </c>
    </row>
    <row r="957" customFormat="false" ht="16" hidden="false" customHeight="false" outlineLevel="0" collapsed="false">
      <c r="A957" s="1" t="n">
        <v>20</v>
      </c>
      <c r="B957" s="1" t="s">
        <v>153</v>
      </c>
      <c r="C957" s="1" t="n">
        <v>48.7373049928395</v>
      </c>
    </row>
    <row r="958" customFormat="false" ht="16" hidden="false" customHeight="false" outlineLevel="0" collapsed="false">
      <c r="A958" s="1" t="n">
        <v>181</v>
      </c>
      <c r="B958" s="1" t="s">
        <v>314</v>
      </c>
      <c r="C958" s="1" t="n">
        <v>48.6622099686868</v>
      </c>
    </row>
    <row r="959" customFormat="false" ht="16" hidden="false" customHeight="false" outlineLevel="0" collapsed="false">
      <c r="A959" s="1" t="n">
        <v>790</v>
      </c>
      <c r="B959" s="1" t="s">
        <v>923</v>
      </c>
      <c r="C959" s="1" t="n">
        <v>48.4785449810227</v>
      </c>
    </row>
    <row r="960" customFormat="false" ht="16" hidden="false" customHeight="false" outlineLevel="0" collapsed="false">
      <c r="A960" s="1" t="n">
        <v>919</v>
      </c>
      <c r="B960" s="1" t="s">
        <v>1052</v>
      </c>
      <c r="C960" s="1" t="n">
        <v>48.3708806354249</v>
      </c>
    </row>
    <row r="961" customFormat="false" ht="16" hidden="false" customHeight="false" outlineLevel="0" collapsed="false">
      <c r="A961" s="1" t="n">
        <v>921</v>
      </c>
      <c r="B961" s="1" t="s">
        <v>1054</v>
      </c>
      <c r="C961" s="1" t="n">
        <v>48.148607975571</v>
      </c>
    </row>
    <row r="962" customFormat="false" ht="16" hidden="false" customHeight="false" outlineLevel="0" collapsed="false">
      <c r="A962" s="1" t="n">
        <v>244</v>
      </c>
      <c r="B962" s="1" t="s">
        <v>377</v>
      </c>
      <c r="C962" s="1" t="n">
        <v>47.8674470553138</v>
      </c>
    </row>
    <row r="963" customFormat="false" ht="16" hidden="false" customHeight="false" outlineLevel="0" collapsed="false">
      <c r="A963" s="1" t="n">
        <v>177</v>
      </c>
      <c r="B963" s="1" t="s">
        <v>310</v>
      </c>
      <c r="C963" s="1" t="n">
        <v>47.5034566367358</v>
      </c>
    </row>
    <row r="964" customFormat="false" ht="16" hidden="false" customHeight="false" outlineLevel="0" collapsed="false">
      <c r="A964" s="1" t="n">
        <v>629</v>
      </c>
      <c r="B964" s="1" t="s">
        <v>762</v>
      </c>
      <c r="C964" s="1" t="n">
        <v>47.3916446458501</v>
      </c>
    </row>
    <row r="965" customFormat="false" ht="16" hidden="false" customHeight="false" outlineLevel="0" collapsed="false">
      <c r="A965" s="1" t="n">
        <v>36</v>
      </c>
      <c r="B965" s="1" t="s">
        <v>169</v>
      </c>
      <c r="C965" s="1" t="n">
        <v>46.8727359227466</v>
      </c>
    </row>
    <row r="966" customFormat="false" ht="16" hidden="false" customHeight="false" outlineLevel="0" collapsed="false">
      <c r="A966" s="1" t="n">
        <v>516</v>
      </c>
      <c r="B966" s="1" t="s">
        <v>649</v>
      </c>
      <c r="C966" s="1" t="n">
        <v>46.8494200479995</v>
      </c>
    </row>
    <row r="967" customFormat="false" ht="16" hidden="false" customHeight="false" outlineLevel="0" collapsed="false">
      <c r="A967" s="1" t="n">
        <v>593</v>
      </c>
      <c r="B967" s="1" t="s">
        <v>726</v>
      </c>
      <c r="C967" s="1" t="n">
        <v>46.7589275312761</v>
      </c>
    </row>
    <row r="968" customFormat="false" ht="16" hidden="false" customHeight="false" outlineLevel="0" collapsed="false">
      <c r="A968" s="1" t="n">
        <v>770</v>
      </c>
      <c r="B968" s="1" t="s">
        <v>903</v>
      </c>
      <c r="C968" s="1" t="n">
        <v>46.5188570376303</v>
      </c>
    </row>
    <row r="969" customFormat="false" ht="16" hidden="false" customHeight="false" outlineLevel="0" collapsed="false">
      <c r="A969" s="1" t="n">
        <v>84</v>
      </c>
      <c r="B969" s="1" t="s">
        <v>217</v>
      </c>
      <c r="C969" s="1" t="n">
        <v>46.298010412155</v>
      </c>
    </row>
    <row r="970" customFormat="false" ht="16" hidden="false" customHeight="false" outlineLevel="0" collapsed="false">
      <c r="A970" s="1" t="n">
        <v>412</v>
      </c>
      <c r="B970" s="1" t="s">
        <v>545</v>
      </c>
      <c r="C970" s="1" t="n">
        <v>46.2297398021818</v>
      </c>
    </row>
    <row r="971" customFormat="false" ht="16" hidden="false" customHeight="false" outlineLevel="0" collapsed="false">
      <c r="A971" s="1" t="n">
        <v>153</v>
      </c>
      <c r="B971" s="1" t="s">
        <v>286</v>
      </c>
      <c r="C971" s="1" t="n">
        <v>46.1964968918171</v>
      </c>
    </row>
    <row r="972" customFormat="false" ht="16" hidden="false" customHeight="false" outlineLevel="0" collapsed="false">
      <c r="A972" s="1" t="n">
        <v>414</v>
      </c>
      <c r="B972" s="1" t="s">
        <v>547</v>
      </c>
      <c r="C972" s="1" t="n">
        <v>45.8135413400299</v>
      </c>
    </row>
    <row r="973" customFormat="false" ht="16" hidden="false" customHeight="false" outlineLevel="0" collapsed="false">
      <c r="A973" s="1" t="n">
        <v>752</v>
      </c>
      <c r="B973" s="1" t="s">
        <v>885</v>
      </c>
      <c r="C973" s="1" t="n">
        <v>45.7471104733274</v>
      </c>
    </row>
    <row r="974" customFormat="false" ht="16" hidden="false" customHeight="false" outlineLevel="0" collapsed="false">
      <c r="A974" s="1" t="n">
        <v>628</v>
      </c>
      <c r="B974" s="1" t="s">
        <v>761</v>
      </c>
      <c r="C974" s="1" t="n">
        <v>45.6427300813992</v>
      </c>
    </row>
    <row r="975" customFormat="false" ht="16" hidden="false" customHeight="false" outlineLevel="0" collapsed="false">
      <c r="A975" s="1" t="n">
        <v>776</v>
      </c>
      <c r="B975" s="1" t="s">
        <v>909</v>
      </c>
      <c r="C975" s="1" t="n">
        <v>45.3558234500775</v>
      </c>
    </row>
    <row r="976" customFormat="false" ht="16" hidden="false" customHeight="false" outlineLevel="0" collapsed="false">
      <c r="A976" s="1" t="n">
        <v>116</v>
      </c>
      <c r="B976" s="1" t="s">
        <v>249</v>
      </c>
      <c r="C976" s="1" t="n">
        <v>45.2348611097556</v>
      </c>
    </row>
    <row r="977" customFormat="false" ht="16" hidden="false" customHeight="false" outlineLevel="0" collapsed="false">
      <c r="A977" s="1" t="n">
        <v>218</v>
      </c>
      <c r="B977" s="1" t="s">
        <v>351</v>
      </c>
      <c r="C977" s="1" t="n">
        <v>44.9569716619802</v>
      </c>
    </row>
    <row r="978" customFormat="false" ht="16" hidden="false" customHeight="false" outlineLevel="0" collapsed="false">
      <c r="A978" s="1" t="n">
        <v>620</v>
      </c>
      <c r="B978" s="1" t="s">
        <v>753</v>
      </c>
      <c r="C978" s="1" t="n">
        <v>44.6908250709671</v>
      </c>
    </row>
    <row r="979" customFormat="false" ht="16" hidden="false" customHeight="false" outlineLevel="0" collapsed="false">
      <c r="A979" s="1" t="n">
        <v>83</v>
      </c>
      <c r="B979" s="1" t="s">
        <v>216</v>
      </c>
      <c r="C979" s="1" t="n">
        <v>44.3604406639408</v>
      </c>
    </row>
    <row r="980" customFormat="false" ht="16" hidden="false" customHeight="false" outlineLevel="0" collapsed="false">
      <c r="A980" s="1" t="n">
        <v>902</v>
      </c>
      <c r="B980" s="1" t="s">
        <v>1035</v>
      </c>
      <c r="C980" s="1" t="n">
        <v>43.5355808268567</v>
      </c>
    </row>
    <row r="981" customFormat="false" ht="16" hidden="false" customHeight="false" outlineLevel="0" collapsed="false">
      <c r="A981" s="1" t="n">
        <v>832</v>
      </c>
      <c r="B981" s="1" t="s">
        <v>965</v>
      </c>
      <c r="C981" s="1" t="n">
        <v>42.6686601501804</v>
      </c>
    </row>
    <row r="982" customFormat="false" ht="16" hidden="false" customHeight="false" outlineLevel="0" collapsed="false">
      <c r="A982" s="1" t="n">
        <v>170</v>
      </c>
      <c r="B982" s="1" t="s">
        <v>303</v>
      </c>
      <c r="C982" s="1" t="n">
        <v>42.5829606790372</v>
      </c>
    </row>
    <row r="983" customFormat="false" ht="16" hidden="false" customHeight="false" outlineLevel="0" collapsed="false">
      <c r="A983" s="1" t="n">
        <v>865</v>
      </c>
      <c r="B983" s="1" t="s">
        <v>998</v>
      </c>
      <c r="C983" s="1" t="n">
        <v>42.0930781969241</v>
      </c>
    </row>
    <row r="984" customFormat="false" ht="16" hidden="false" customHeight="false" outlineLevel="0" collapsed="false">
      <c r="A984" s="1" t="n">
        <v>205</v>
      </c>
      <c r="B984" s="1" t="s">
        <v>338</v>
      </c>
      <c r="C984" s="1" t="n">
        <v>39.5358207098298</v>
      </c>
    </row>
    <row r="985" customFormat="false" ht="16" hidden="false" customHeight="false" outlineLevel="0" collapsed="false">
      <c r="A985" s="1" t="n">
        <v>307</v>
      </c>
      <c r="B985" s="1" t="s">
        <v>440</v>
      </c>
      <c r="C985" s="1" t="n">
        <v>38.973945602381</v>
      </c>
    </row>
    <row r="986" customFormat="false" ht="16" hidden="false" customHeight="false" outlineLevel="0" collapsed="false">
      <c r="A986" s="1" t="n">
        <v>730</v>
      </c>
      <c r="B986" s="1" t="s">
        <v>863</v>
      </c>
      <c r="C986" s="1" t="n">
        <v>38.6604353530722</v>
      </c>
    </row>
    <row r="987" customFormat="false" ht="16" hidden="false" customHeight="false" outlineLevel="0" collapsed="false">
      <c r="A987" s="1" t="n">
        <v>228</v>
      </c>
      <c r="B987" s="1" t="s">
        <v>361</v>
      </c>
      <c r="C987" s="1" t="n">
        <v>38.1616700681847</v>
      </c>
    </row>
    <row r="988" customFormat="false" ht="16" hidden="false" customHeight="false" outlineLevel="0" collapsed="false">
      <c r="A988" s="1" t="n">
        <v>239</v>
      </c>
      <c r="B988" s="1" t="s">
        <v>372</v>
      </c>
      <c r="C988" s="1" t="n">
        <v>38.0057290728065</v>
      </c>
    </row>
    <row r="989" customFormat="false" ht="16" hidden="false" customHeight="false" outlineLevel="0" collapsed="false">
      <c r="A989" s="1" t="n">
        <v>839</v>
      </c>
      <c r="B989" s="1" t="s">
        <v>972</v>
      </c>
      <c r="C989" s="1" t="n">
        <v>37.9629502853923</v>
      </c>
    </row>
    <row r="990" customFormat="false" ht="16" hidden="false" customHeight="false" outlineLevel="0" collapsed="false">
      <c r="A990" s="1" t="n">
        <v>464</v>
      </c>
      <c r="B990" s="1" t="s">
        <v>597</v>
      </c>
      <c r="C990" s="1" t="n">
        <v>37.5093897167749</v>
      </c>
    </row>
    <row r="991" customFormat="false" ht="16" hidden="false" customHeight="false" outlineLevel="0" collapsed="false">
      <c r="A991" s="1" t="n">
        <v>903</v>
      </c>
      <c r="B991" s="1" t="s">
        <v>1036</v>
      </c>
      <c r="C991" s="1" t="n">
        <v>37.1455441557559</v>
      </c>
    </row>
    <row r="992" customFormat="false" ht="16" hidden="false" customHeight="false" outlineLevel="0" collapsed="false">
      <c r="A992" s="1" t="n">
        <v>843</v>
      </c>
      <c r="B992" s="1" t="s">
        <v>976</v>
      </c>
      <c r="C992" s="1" t="n">
        <v>36.9368647529803</v>
      </c>
    </row>
    <row r="993" customFormat="false" ht="16" hidden="false" customHeight="false" outlineLevel="0" collapsed="false">
      <c r="A993" s="1" t="n">
        <v>893</v>
      </c>
      <c r="B993" s="1" t="s">
        <v>1026</v>
      </c>
      <c r="C993" s="1" t="n">
        <v>36.8479194041418</v>
      </c>
    </row>
    <row r="994" customFormat="false" ht="16" hidden="false" customHeight="false" outlineLevel="0" collapsed="false">
      <c r="A994" s="1" t="n">
        <v>372</v>
      </c>
      <c r="B994" s="1" t="s">
        <v>505</v>
      </c>
      <c r="C994" s="1" t="n">
        <v>36.1624325803441</v>
      </c>
    </row>
    <row r="995" customFormat="false" ht="16" hidden="false" customHeight="false" outlineLevel="0" collapsed="false">
      <c r="A995" s="1" t="n">
        <v>741</v>
      </c>
      <c r="B995" s="1" t="s">
        <v>874</v>
      </c>
      <c r="C995" s="1" t="n">
        <v>36.0770157141053</v>
      </c>
    </row>
    <row r="996" customFormat="false" ht="16" hidden="false" customHeight="false" outlineLevel="0" collapsed="false">
      <c r="A996" s="1" t="n">
        <v>281</v>
      </c>
      <c r="B996" s="1" t="s">
        <v>414</v>
      </c>
      <c r="C996" s="1" t="n">
        <v>36.0056226333244</v>
      </c>
    </row>
    <row r="997" customFormat="false" ht="16" hidden="false" customHeight="false" outlineLevel="0" collapsed="false">
      <c r="A997" s="1" t="n">
        <v>206</v>
      </c>
      <c r="B997" s="1" t="s">
        <v>339</v>
      </c>
      <c r="C997" s="1" t="n">
        <v>35.3806813366677</v>
      </c>
    </row>
    <row r="998" customFormat="false" ht="16" hidden="false" customHeight="false" outlineLevel="0" collapsed="false">
      <c r="A998" s="1" t="n">
        <v>269</v>
      </c>
      <c r="B998" s="1" t="s">
        <v>402</v>
      </c>
      <c r="C998" s="1" t="n">
        <v>34.5848477796235</v>
      </c>
    </row>
    <row r="999" customFormat="false" ht="16" hidden="false" customHeight="false" outlineLevel="0" collapsed="false">
      <c r="A999" s="1" t="n">
        <v>332</v>
      </c>
      <c r="B999" s="1" t="s">
        <v>465</v>
      </c>
      <c r="C999" s="1" t="n">
        <v>34.0625622973308</v>
      </c>
    </row>
    <row r="1000" customFormat="false" ht="16" hidden="false" customHeight="false" outlineLevel="0" collapsed="false">
      <c r="A1000" s="1" t="n">
        <v>589</v>
      </c>
      <c r="B1000" s="1" t="s">
        <v>722</v>
      </c>
      <c r="C1000" s="1" t="n">
        <v>33.2419313333661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2022-01-29T06:45:51Z</dcterms:created>
  <dc:creator>Microsoft Office User</dc:creator>
  <dc:description/>
  <dc:language>en-CA</dc:language>
  <cp:lastModifiedBy/>
  <dcterms:modified xsi:type="dcterms:W3CDTF">2022-01-28T23:05:19Z</dcterms:modified>
  <cp:revision>1</cp:revision>
  <dc:subject/>
  <dc:title/>
</cp:coreProperties>
</file>