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gra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Относительные частоты</a:t>
            </a:r>
            <a:endParaRPr lang="en-US" sz="1100"/>
          </a:p>
        </c:rich>
      </c:tx>
      <c:layout/>
    </c:title>
    <c:plotArea>
      <c:layout/>
      <c:barChart>
        <c:barDir val="col"/>
        <c:varyColors val="true"/>
        <c:ser>
          <c:idx val="0"/>
          <c:order val="0"/>
          <c:tx>
            <c:v>Частота</c:v>
          </c:tx>
          <c:cat>
            <c:strRef>
              <c:f>Histogram!$A$1:$A$9</c:f>
              <c:strCache/>
            </c:strRef>
          </c:cat>
          <c:val>
            <c:numRef>
              <c:f>Histogram!$B$1:$B$9</c:f>
              <c:numCache>
                <c:ptCount val="9"/>
                <c:pt idx="0">
                  <c:v>0.01</c:v>
                </c:pt>
                <c:pt idx="1">
                  <c:v>0.01</c:v>
                </c:pt>
                <c:pt idx="2">
                  <c:v>0.08</c:v>
                </c:pt>
                <c:pt idx="3">
                  <c:v>0.24</c:v>
                </c:pt>
                <c:pt idx="4">
                  <c:v>0.22</c:v>
                </c:pt>
                <c:pt idx="5">
                  <c:v>0.23</c:v>
                </c:pt>
                <c:pt idx="6">
                  <c:v>0.14</c:v>
                </c:pt>
                <c:pt idx="7">
                  <c:v>0.08</c:v>
                </c:pt>
              </c:numCache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Значение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Частота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20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001000" cy="2667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/>
  </sheetViews>
  <sheetFormatPr defaultRowHeight="15.0"/>
  <sheetData>
    <row r="1">
      <c r="A1" t="n" s="0">
        <v>84.94</v>
      </c>
      <c r="B1" t="n" s="0">
        <v>0.01</v>
      </c>
    </row>
    <row r="2">
      <c r="A2" t="n" s="0">
        <v>98.1</v>
      </c>
      <c r="B2" t="n" s="0">
        <v>0.01</v>
      </c>
    </row>
    <row r="3">
      <c r="A3" t="n" s="0">
        <v>111.28</v>
      </c>
      <c r="B3" t="n" s="0">
        <v>0.08</v>
      </c>
    </row>
    <row r="4">
      <c r="A4" t="n" s="0">
        <v>124.45</v>
      </c>
      <c r="B4" t="n" s="0">
        <v>0.24</v>
      </c>
    </row>
    <row r="5">
      <c r="A5" t="n" s="0">
        <v>137.62</v>
      </c>
      <c r="B5" t="n" s="0">
        <v>0.22</v>
      </c>
    </row>
    <row r="6">
      <c r="A6" t="n" s="0">
        <v>150.78</v>
      </c>
      <c r="B6" t="n" s="0">
        <v>0.23</v>
      </c>
    </row>
    <row r="7">
      <c r="A7" t="n" s="0">
        <v>163.96</v>
      </c>
      <c r="B7" t="n" s="0">
        <v>0.14</v>
      </c>
    </row>
    <row r="8">
      <c r="A8" t="n" s="0">
        <v>183.71</v>
      </c>
      <c r="B8" t="n" s="0">
        <v>0.08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2024-03-08T10:24:17Z</dcterms:created>
  <dc:creator>Apache POI</dc:creator>
</cp:coreProperties>
</file>