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DE4A5CBF-A5B9-4EE5-912C-ED383BAAA40B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<sst xmlns="http://schemas.openxmlformats.org/spreadsheetml/2006/main" count="25677" uniqueCount="959">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</sst>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S27" sqref="S2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2"/>
      <c r="BH17" s="112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2018-08-01T00:23:06Z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