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6341872E-4D9F-4946-A81C-89298863D61F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<sst xmlns="http://schemas.openxmlformats.org/spreadsheetml/2006/main" count="25678" uniqueCount="960">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</sst>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43139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9" t="s">
        <v>959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2"/>
      <c r="BH17" s="112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2018-08-06T14:34:12Z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