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F52B5DE3-7207-447E-B7C6-A30DFA6D19ED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<sst xmlns="http://schemas.openxmlformats.org/spreadsheetml/2006/main" count="31936" uniqueCount="308">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</sst>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7" zoomScale="86" zoomScaleNormal="86" workbookViewId="0">
      <selection activeCell="B4" sqref="B4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B1" sqref="B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2018-05-25T04:59:28Z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