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315C18BD-E7D2-455F-8493-0EEDABB49CE6}" xr6:coauthVersionLast="32" xr6:coauthVersionMax="32" xr10:uidLastSave="{00000000-0000-0000-0000-000000000000}"/>
  <bookViews>
    <workbookView xWindow="0" yWindow="0" windowWidth="16860" windowHeight="6160" activeTab="1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<sst xmlns="http://schemas.openxmlformats.org/spreadsheetml/2006/main" count="31936" uniqueCount="308">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</sst>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zoomScale="86" zoomScaleNormal="86" workbookViewId="0">
      <selection activeCell="B4" sqref="B4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tabSelected="1" workbookViewId="0">
      <selection activeCell="B1" sqref="B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2018-05-24T22:49:55Z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