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a" sheetId="1" r:id="rId1"/>
    <sheet name="Precip" sheetId="2" r:id="rId2"/>
  </sheets>
  <calcPr calcId="145621"/>
</workbook>
</file>

<file path=xl/sharedStrings.xml><?xml version="1.0" encoding="utf-8"?>
<sst xmlns="http://schemas.openxmlformats.org/spreadsheetml/2006/main" count="77568" uniqueCount="3">
  <si>
    <t>Date</t>
  </si>
  <si>
    <t>Evapotranspiration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</si>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</sst>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abSelected="1" workbookViewId="0">
      <selection activeCell="B16" sqref="B16"/>
    </sheetView>
  </sheetViews>
  <sheetFormatPr defaultRowHeight="15" x14ac:dyDescent="0.25"/>
  <cols>
    <col min="1" max="1" width="14.42578125" style="1" customWidth="1"/>
    <col min="2" max="2" width="20.85546875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1">
        <v>40909</v>
      </c>
      <c r="B2">
        <v>0.80115800000000004</v>
      </c>
    </row>
    <row r="3" spans="1:2" x14ac:dyDescent="0.25">
      <c r="A3" s="1">
        <v>40910</v>
      </c>
      <c r="B3">
        <v>0.80948799999999999</v>
      </c>
    </row>
    <row r="4" spans="1:2" x14ac:dyDescent="0.25">
      <c r="A4" s="1">
        <v>40911</v>
      </c>
      <c r="B4">
        <v>0.68940000000000001</v>
      </c>
    </row>
    <row r="5" spans="1:2" x14ac:dyDescent="0.25">
      <c r="A5" s="1">
        <v>40912</v>
      </c>
      <c r="B5">
        <v>0.78146400000000005</v>
      </c>
    </row>
    <row r="6" spans="1:2" x14ac:dyDescent="0.25">
      <c r="A6" s="1">
        <v>40913</v>
      </c>
      <c r="B6">
        <v>0.49571100000000001</v>
      </c>
    </row>
    <row r="7" spans="1:2" x14ac:dyDescent="0.25">
      <c r="A7" s="1">
        <v>40914</v>
      </c>
      <c r="B7">
        <v>0</v>
      </c>
    </row>
    <row r="8" spans="1:2" x14ac:dyDescent="0.25">
      <c r="A8" s="1">
        <v>40915</v>
      </c>
      <c r="B8">
        <v>0.48497299999999999</v>
      </c>
    </row>
    <row r="9" spans="1:2" x14ac:dyDescent="0.25">
      <c r="A9" s="1">
        <v>40916</v>
      </c>
      <c r="B9">
        <v>0.68830400000000003</v>
      </c>
    </row>
    <row r="10" spans="1:2" x14ac:dyDescent="0.25">
      <c r="A10" s="1">
        <v>40917</v>
      </c>
      <c r="B10">
        <v>0.481296</v>
      </c>
    </row>
    <row r="11" spans="1:2" x14ac:dyDescent="0.25">
      <c r="A11" s="1">
        <v>40918</v>
      </c>
      <c r="B11">
        <v>0.627502</v>
      </c>
    </row>
    <row r="12" spans="1:2" x14ac:dyDescent="0.25">
      <c r="A12" s="1">
        <v>40919</v>
      </c>
      <c r="B12">
        <v>0.45005000000000001</v>
      </c>
    </row>
    <row r="13" spans="1:2" x14ac:dyDescent="0.25">
      <c r="A13" s="1">
        <v>40920</v>
      </c>
      <c r="B13">
        <v>0.85339299999999996</v>
      </c>
    </row>
    <row r="14" spans="1:2" x14ac:dyDescent="0.25">
      <c r="A14" s="1">
        <v>40921</v>
      </c>
      <c r="B14">
        <v>0.72720700000000005</v>
      </c>
    </row>
    <row r="15" spans="1:2" x14ac:dyDescent="0.25">
      <c r="A15" s="1">
        <v>40922</v>
      </c>
      <c r="B15">
        <v>3.7689300000000002E-2</v>
      </c>
    </row>
    <row r="16" spans="1:2" x14ac:dyDescent="0.25">
      <c r="A16" s="1">
        <v>40923</v>
      </c>
      <c r="B16">
        <v>0.63533300000000004</v>
      </c>
    </row>
    <row r="17" spans="1:2" x14ac:dyDescent="0.25">
      <c r="A17" s="1">
        <v>40924</v>
      </c>
      <c r="B17">
        <v>0.76317699999999999</v>
      </c>
    </row>
    <row r="18" spans="1:2" x14ac:dyDescent="0.25">
      <c r="A18" s="1">
        <v>40925</v>
      </c>
      <c r="B18">
        <v>0.82042199999999998</v>
      </c>
    </row>
    <row r="19" spans="1:2" x14ac:dyDescent="0.25">
      <c r="A19" s="1">
        <v>40926</v>
      </c>
      <c r="B19">
        <v>0.83067100000000005</v>
      </c>
    </row>
    <row r="20" spans="1:2" x14ac:dyDescent="0.25">
      <c r="A20" s="1">
        <v>40927</v>
      </c>
      <c r="B20">
        <v>0.82186899999999996</v>
      </c>
    </row>
    <row r="21" spans="1:2" x14ac:dyDescent="0.25">
      <c r="A21" s="1">
        <v>40928</v>
      </c>
      <c r="B21">
        <v>0.30569600000000002</v>
      </c>
    </row>
    <row r="22" spans="1:2" x14ac:dyDescent="0.25">
      <c r="A22" s="1">
        <v>40929</v>
      </c>
      <c r="B22">
        <v>0.39577400000000001</v>
      </c>
    </row>
    <row r="23" spans="1:2" x14ac:dyDescent="0.25">
      <c r="A23" s="1">
        <v>40930</v>
      </c>
      <c r="B23">
        <v>0.83899599999999996</v>
      </c>
    </row>
    <row r="24" spans="1:2" x14ac:dyDescent="0.25">
      <c r="A24" s="1">
        <v>40931</v>
      </c>
      <c r="B24">
        <v>0.88971500000000003</v>
      </c>
    </row>
    <row r="25" spans="1:2" x14ac:dyDescent="0.25">
      <c r="A25" s="1">
        <v>40932</v>
      </c>
      <c r="B25">
        <v>0.65238200000000002</v>
      </c>
    </row>
    <row r="26" spans="1:2" x14ac:dyDescent="0.25">
      <c r="A26" s="1">
        <v>40933</v>
      </c>
      <c r="B26">
        <v>0.58603899999999998</v>
      </c>
    </row>
    <row r="27" spans="1:2" x14ac:dyDescent="0.25">
      <c r="A27" s="1">
        <v>40934</v>
      </c>
      <c r="B27">
        <v>0.86138800000000004</v>
      </c>
    </row>
    <row r="28" spans="1:2" x14ac:dyDescent="0.25">
      <c r="A28" s="1">
        <v>40935</v>
      </c>
      <c r="B28">
        <v>1.05711</v>
      </c>
    </row>
    <row r="29" spans="1:2" x14ac:dyDescent="0.25">
      <c r="A29" s="1">
        <v>40936</v>
      </c>
      <c r="B29">
        <v>0.59845999999999999</v>
      </c>
    </row>
    <row r="30" spans="1:2" x14ac:dyDescent="0.25">
      <c r="A30" s="1">
        <v>40937</v>
      </c>
      <c r="B30">
        <v>0.97714400000000001</v>
      </c>
    </row>
    <row r="31" spans="1:2" x14ac:dyDescent="0.25">
      <c r="A31" s="1">
        <v>40938</v>
      </c>
      <c r="B31">
        <v>0</v>
      </c>
    </row>
    <row r="32" spans="1:2" x14ac:dyDescent="0.25">
      <c r="A32" s="1">
        <v>40939</v>
      </c>
      <c r="B32">
        <v>0.30116900000000002</v>
      </c>
    </row>
    <row r="33" spans="1:2" x14ac:dyDescent="0.25">
      <c r="A33" s="1">
        <v>40940</v>
      </c>
      <c r="B33">
        <v>3.7560099999999999E-2</v>
      </c>
    </row>
    <row r="34" spans="1:2" x14ac:dyDescent="0.25">
      <c r="A34" s="1">
        <v>40941</v>
      </c>
      <c r="B34">
        <v>0.45268900000000001</v>
      </c>
    </row>
    <row r="35" spans="1:2" x14ac:dyDescent="0.25">
      <c r="A35" s="1">
        <v>40942</v>
      </c>
      <c r="B35">
        <v>0</v>
      </c>
    </row>
    <row r="36" spans="1:2" x14ac:dyDescent="0.25">
      <c r="A36" s="1">
        <v>40943</v>
      </c>
      <c r="B36">
        <v>0.54350600000000004</v>
      </c>
    </row>
    <row r="37" spans="1:2" x14ac:dyDescent="0.25">
      <c r="A37" s="1">
        <v>40944</v>
      </c>
      <c r="B37">
        <v>0.42163299999999998</v>
      </c>
    </row>
    <row r="38" spans="1:2" x14ac:dyDescent="0.25">
      <c r="A38" s="1">
        <v>40945</v>
      </c>
      <c r="B38">
        <v>0</v>
      </c>
    </row>
    <row r="39" spans="1:2" x14ac:dyDescent="0.25">
      <c r="A39" s="1">
        <v>40946</v>
      </c>
      <c r="B39">
        <v>0</v>
      </c>
    </row>
    <row r="40" spans="1:2" x14ac:dyDescent="0.25">
      <c r="A40" s="1">
        <v>40947</v>
      </c>
      <c r="B40">
        <v>0.23922099999999999</v>
      </c>
    </row>
    <row r="41" spans="1:2" x14ac:dyDescent="0.25">
      <c r="A41" s="1">
        <v>40948</v>
      </c>
      <c r="B41">
        <v>0.25422</v>
      </c>
    </row>
    <row r="42" spans="1:2" x14ac:dyDescent="0.25">
      <c r="A42" s="1">
        <v>40949</v>
      </c>
      <c r="B42">
        <v>0.25259100000000001</v>
      </c>
    </row>
    <row r="43" spans="1:2" x14ac:dyDescent="0.25">
      <c r="A43" s="1">
        <v>40950</v>
      </c>
      <c r="B43">
        <v>0.60972899999999997</v>
      </c>
    </row>
    <row r="44" spans="1:2" x14ac:dyDescent="0.25">
      <c r="A44" s="1">
        <v>40951</v>
      </c>
      <c r="B44">
        <v>0.51576</v>
      </c>
    </row>
    <row r="45" spans="1:2" x14ac:dyDescent="0.25">
      <c r="A45" s="1">
        <v>40952</v>
      </c>
      <c r="B45">
        <v>0.73497199999999996</v>
      </c>
    </row>
    <row r="46" spans="1:2" x14ac:dyDescent="0.25">
      <c r="A46" s="1">
        <v>40953</v>
      </c>
      <c r="B46">
        <v>0.15753700000000001</v>
      </c>
    </row>
    <row r="47" spans="1:2" x14ac:dyDescent="0.25">
      <c r="A47" s="1">
        <v>40954</v>
      </c>
      <c r="B47">
        <v>0.94849399999999995</v>
      </c>
    </row>
    <row r="48" spans="1:2" x14ac:dyDescent="0.25">
      <c r="A48" s="1">
        <v>40955</v>
      </c>
      <c r="B48">
        <v>0.61677099999999996</v>
      </c>
    </row>
    <row r="49" spans="1:2" x14ac:dyDescent="0.25">
      <c r="A49" s="1">
        <v>40956</v>
      </c>
      <c r="B49">
        <v>1.79152</v>
      </c>
    </row>
    <row r="50" spans="1:2" x14ac:dyDescent="0.25">
      <c r="A50" s="1">
        <v>40957</v>
      </c>
      <c r="B50">
        <v>1.5733699999999999</v>
      </c>
    </row>
    <row r="51" spans="1:2" x14ac:dyDescent="0.25">
      <c r="A51" s="1">
        <v>40958</v>
      </c>
      <c r="B51">
        <v>1.94045</v>
      </c>
    </row>
    <row r="52" spans="1:2" x14ac:dyDescent="0.25">
      <c r="A52" s="1">
        <v>40959</v>
      </c>
      <c r="B52">
        <v>0.96152800000000005</v>
      </c>
    </row>
    <row r="53" spans="1:2" x14ac:dyDescent="0.25">
      <c r="A53" s="1">
        <v>40960</v>
      </c>
      <c r="B53">
        <v>0.22453699999999999</v>
      </c>
    </row>
    <row r="54" spans="1:2" x14ac:dyDescent="0.25">
      <c r="A54" s="1">
        <v>40961</v>
      </c>
      <c r="B54">
        <v>0.34760799999999997</v>
      </c>
    </row>
    <row r="55" spans="1:2" x14ac:dyDescent="0.25">
      <c r="A55" s="1">
        <v>40962</v>
      </c>
      <c r="B55">
        <v>0.28647600000000001</v>
      </c>
    </row>
    <row r="56" spans="1:2" x14ac:dyDescent="0.25">
      <c r="A56" s="1">
        <v>40963</v>
      </c>
      <c r="B56">
        <v>2.2368999999999999</v>
      </c>
    </row>
    <row r="57" spans="1:2" x14ac:dyDescent="0.25">
      <c r="A57" s="1">
        <v>40964</v>
      </c>
      <c r="B57">
        <v>2.0296500000000002</v>
      </c>
    </row>
    <row r="58" spans="1:2" x14ac:dyDescent="0.25">
      <c r="A58" s="1">
        <v>40965</v>
      </c>
      <c r="B58">
        <v>1.89574</v>
      </c>
    </row>
    <row r="59" spans="1:2" x14ac:dyDescent="0.25">
      <c r="A59" s="1">
        <v>40966</v>
      </c>
      <c r="B59">
        <v>1.27885</v>
      </c>
    </row>
    <row r="60" spans="1:2" x14ac:dyDescent="0.25">
      <c r="A60" s="1">
        <v>40967</v>
      </c>
      <c r="B60">
        <v>1.9218900000000001</v>
      </c>
    </row>
    <row r="61" spans="1:2" x14ac:dyDescent="0.25">
      <c r="A61" s="1">
        <v>40969</v>
      </c>
      <c r="B61">
        <v>2.0444300000000002</v>
      </c>
    </row>
    <row r="62" spans="1:2" x14ac:dyDescent="0.25">
      <c r="A62" s="1">
        <v>40970</v>
      </c>
      <c r="B62">
        <v>2.2543899999999999</v>
      </c>
    </row>
    <row r="63" spans="1:2" x14ac:dyDescent="0.25">
      <c r="A63" s="1">
        <v>40971</v>
      </c>
      <c r="B63">
        <v>2.1043799999999999</v>
      </c>
    </row>
    <row r="64" spans="1:2" x14ac:dyDescent="0.25">
      <c r="A64" s="1">
        <v>40972</v>
      </c>
      <c r="B64">
        <v>1.7915700000000001</v>
      </c>
    </row>
    <row r="65" spans="1:2" x14ac:dyDescent="0.25">
      <c r="A65" s="1">
        <v>40973</v>
      </c>
      <c r="B65">
        <v>1.1847099999999999</v>
      </c>
    </row>
    <row r="66" spans="1:2" x14ac:dyDescent="0.25">
      <c r="A66" s="1">
        <v>40974</v>
      </c>
      <c r="B66">
        <v>1.2995000000000001</v>
      </c>
    </row>
    <row r="67" spans="1:2" x14ac:dyDescent="0.25">
      <c r="A67" s="1">
        <v>40975</v>
      </c>
      <c r="B67">
        <v>1.0539000000000001</v>
      </c>
    </row>
    <row r="68" spans="1:2" x14ac:dyDescent="0.25">
      <c r="A68" s="1">
        <v>40976</v>
      </c>
      <c r="B68">
        <v>1.02094</v>
      </c>
    </row>
    <row r="69" spans="1:2" x14ac:dyDescent="0.25">
      <c r="A69" s="1">
        <v>40977</v>
      </c>
      <c r="B69">
        <v>0.81638900000000003</v>
      </c>
    </row>
    <row r="70" spans="1:2" x14ac:dyDescent="0.25">
      <c r="A70" s="1">
        <v>40978</v>
      </c>
      <c r="B70">
        <v>0.67584999999999995</v>
      </c>
    </row>
    <row r="71" spans="1:2" x14ac:dyDescent="0.25">
      <c r="A71" s="1">
        <v>40979</v>
      </c>
      <c r="B71">
        <v>0.81502699999999995</v>
      </c>
    </row>
    <row r="72" spans="1:2" x14ac:dyDescent="0.25">
      <c r="A72" s="1">
        <v>40980</v>
      </c>
      <c r="B72">
        <v>1.18537</v>
      </c>
    </row>
    <row r="73" spans="1:2" x14ac:dyDescent="0.25">
      <c r="A73" s="1">
        <v>40981</v>
      </c>
      <c r="B73">
        <v>2.4075099999999998</v>
      </c>
    </row>
    <row r="74" spans="1:2" x14ac:dyDescent="0.25">
      <c r="A74" s="1">
        <v>40982</v>
      </c>
      <c r="B74">
        <v>2.3992100000000001</v>
      </c>
    </row>
    <row r="75" spans="1:2" x14ac:dyDescent="0.25">
      <c r="A75" s="1">
        <v>40983</v>
      </c>
      <c r="B75">
        <v>2.7797299999999998</v>
      </c>
    </row>
    <row r="76" spans="1:2" x14ac:dyDescent="0.25">
      <c r="A76" s="1">
        <v>40984</v>
      </c>
      <c r="B76">
        <v>2.8211200000000001</v>
      </c>
    </row>
    <row r="77" spans="1:2" x14ac:dyDescent="0.25">
      <c r="A77" s="1">
        <v>40985</v>
      </c>
      <c r="B77">
        <v>3.0152999999999999</v>
      </c>
    </row>
    <row r="78" spans="1:2" x14ac:dyDescent="0.25">
      <c r="A78" s="1">
        <v>40986</v>
      </c>
      <c r="B78">
        <v>2.9934500000000002</v>
      </c>
    </row>
    <row r="79" spans="1:2" x14ac:dyDescent="0.25">
      <c r="A79" s="1">
        <v>40987</v>
      </c>
      <c r="B79">
        <v>2.9474800000000001</v>
      </c>
    </row>
    <row r="80" spans="1:2" x14ac:dyDescent="0.25">
      <c r="A80" s="1">
        <v>40988</v>
      </c>
      <c r="B80">
        <v>2.5211700000000001</v>
      </c>
    </row>
    <row r="81" spans="1:2" x14ac:dyDescent="0.25">
      <c r="A81" s="1">
        <v>40989</v>
      </c>
      <c r="B81">
        <v>2.7210100000000002</v>
      </c>
    </row>
    <row r="82" spans="1:2" x14ac:dyDescent="0.25">
      <c r="A82" s="1">
        <v>40990</v>
      </c>
      <c r="B82">
        <v>2.4525600000000001</v>
      </c>
    </row>
    <row r="83" spans="1:2" x14ac:dyDescent="0.25">
      <c r="A83" s="1">
        <v>40991</v>
      </c>
      <c r="B83">
        <v>2.56785</v>
      </c>
    </row>
    <row r="84" spans="1:2" x14ac:dyDescent="0.25">
      <c r="A84" s="1">
        <v>40992</v>
      </c>
      <c r="B84">
        <v>2.0790299999999999</v>
      </c>
    </row>
    <row r="85" spans="1:2" x14ac:dyDescent="0.25">
      <c r="A85" s="1">
        <v>40993</v>
      </c>
      <c r="B85">
        <v>1.8400399999999999</v>
      </c>
    </row>
    <row r="86" spans="1:2" x14ac:dyDescent="0.25">
      <c r="A86" s="1">
        <v>40994</v>
      </c>
      <c r="B86">
        <v>2.67184</v>
      </c>
    </row>
    <row r="87" spans="1:2" x14ac:dyDescent="0.25">
      <c r="A87" s="1">
        <v>40995</v>
      </c>
      <c r="B87">
        <v>3.17408</v>
      </c>
    </row>
    <row r="88" spans="1:2" x14ac:dyDescent="0.25">
      <c r="A88" s="1">
        <v>40996</v>
      </c>
      <c r="B88">
        <v>3.04806</v>
      </c>
    </row>
    <row r="89" spans="1:2" x14ac:dyDescent="0.25">
      <c r="A89" s="1">
        <v>40997</v>
      </c>
      <c r="B89">
        <v>2.98739</v>
      </c>
    </row>
    <row r="90" spans="1:2" x14ac:dyDescent="0.25">
      <c r="A90" s="1">
        <v>40998</v>
      </c>
      <c r="B90">
        <v>3.0842700000000001</v>
      </c>
    </row>
    <row r="91" spans="1:2" x14ac:dyDescent="0.25">
      <c r="A91" s="1">
        <v>40999</v>
      </c>
      <c r="B91">
        <v>3.1069599999999999</v>
      </c>
    </row>
    <row r="92" spans="1:2" x14ac:dyDescent="0.25">
      <c r="A92" s="1">
        <v>41000</v>
      </c>
      <c r="B92">
        <v>3.1716199999999999</v>
      </c>
    </row>
    <row r="93" spans="1:2" x14ac:dyDescent="0.25">
      <c r="A93" s="1">
        <v>41001</v>
      </c>
      <c r="B93">
        <v>3.01152</v>
      </c>
    </row>
    <row r="94" spans="1:2" x14ac:dyDescent="0.25">
      <c r="A94" s="1">
        <v>41002</v>
      </c>
      <c r="B94">
        <v>2.8939300000000001</v>
      </c>
    </row>
    <row r="95" spans="1:2" x14ac:dyDescent="0.25">
      <c r="A95" s="1">
        <v>41003</v>
      </c>
      <c r="B95">
        <v>2.2708699999999999</v>
      </c>
    </row>
    <row r="96" spans="1:2" x14ac:dyDescent="0.25">
      <c r="A96" s="1">
        <v>41004</v>
      </c>
      <c r="B96">
        <v>0.86440499999999998</v>
      </c>
    </row>
    <row r="97" spans="1:2" x14ac:dyDescent="0.25">
      <c r="A97" s="1">
        <v>41005</v>
      </c>
      <c r="B97">
        <v>3.1376400000000002</v>
      </c>
    </row>
    <row r="98" spans="1:2" x14ac:dyDescent="0.25">
      <c r="A98" s="1">
        <v>41006</v>
      </c>
      <c r="B98">
        <v>1.47793</v>
      </c>
    </row>
    <row r="99" spans="1:2" x14ac:dyDescent="0.25">
      <c r="A99" s="1">
        <v>41007</v>
      </c>
      <c r="B99">
        <v>1.49115</v>
      </c>
    </row>
    <row r="100" spans="1:2" x14ac:dyDescent="0.25">
      <c r="A100" s="1">
        <v>41008</v>
      </c>
      <c r="B100">
        <v>3.0485199999999999</v>
      </c>
    </row>
    <row r="101" spans="1:2" x14ac:dyDescent="0.25">
      <c r="A101" s="1">
        <v>41009</v>
      </c>
      <c r="B101">
        <v>3.5933299999999999</v>
      </c>
    </row>
    <row r="102" spans="1:2" x14ac:dyDescent="0.25">
      <c r="A102" s="1">
        <v>41010</v>
      </c>
      <c r="B102">
        <v>2.22526</v>
      </c>
    </row>
    <row r="103" spans="1:2" x14ac:dyDescent="0.25">
      <c r="A103" s="1">
        <v>41011</v>
      </c>
      <c r="B103">
        <v>3.5129800000000002</v>
      </c>
    </row>
    <row r="104" spans="1:2" x14ac:dyDescent="0.25">
      <c r="A104" s="1">
        <v>41012</v>
      </c>
      <c r="B104">
        <v>0.64169500000000002</v>
      </c>
    </row>
    <row r="105" spans="1:2" x14ac:dyDescent="0.25">
      <c r="A105" s="1">
        <v>41013</v>
      </c>
      <c r="B105">
        <v>0.52227800000000002</v>
      </c>
    </row>
    <row r="106" spans="1:2" x14ac:dyDescent="0.25">
      <c r="A106" s="1">
        <v>41014</v>
      </c>
      <c r="B106">
        <v>2.1937600000000002</v>
      </c>
    </row>
    <row r="107" spans="1:2" x14ac:dyDescent="0.25">
      <c r="A107" s="1">
        <v>41015</v>
      </c>
      <c r="B107">
        <v>0.98972300000000002</v>
      </c>
    </row>
    <row r="108" spans="1:2" x14ac:dyDescent="0.25">
      <c r="A108" s="1">
        <v>41016</v>
      </c>
      <c r="B108">
        <v>3.4035799999999998</v>
      </c>
    </row>
    <row r="109" spans="1:2" x14ac:dyDescent="0.25">
      <c r="A109" s="1">
        <v>41017</v>
      </c>
      <c r="B109">
        <v>2.8205800000000001</v>
      </c>
    </row>
    <row r="110" spans="1:2" x14ac:dyDescent="0.25">
      <c r="A110" s="1">
        <v>41018</v>
      </c>
      <c r="B110">
        <v>1.8629199999999999</v>
      </c>
    </row>
    <row r="111" spans="1:2" x14ac:dyDescent="0.25">
      <c r="A111" s="1">
        <v>41019</v>
      </c>
      <c r="B111">
        <v>2.4235899999999999</v>
      </c>
    </row>
    <row r="112" spans="1:2" x14ac:dyDescent="0.25">
      <c r="A112" s="1">
        <v>41020</v>
      </c>
      <c r="B112">
        <v>3.3459699999999999</v>
      </c>
    </row>
    <row r="113" spans="1:2" x14ac:dyDescent="0.25">
      <c r="A113" s="1">
        <v>41021</v>
      </c>
      <c r="B113">
        <v>3.2697400000000001</v>
      </c>
    </row>
    <row r="114" spans="1:2" x14ac:dyDescent="0.25">
      <c r="A114" s="1">
        <v>41022</v>
      </c>
      <c r="B114">
        <v>0.81483399999999995</v>
      </c>
    </row>
    <row r="115" spans="1:2" x14ac:dyDescent="0.25">
      <c r="A115" s="1">
        <v>41023</v>
      </c>
      <c r="B115">
        <v>4.14656</v>
      </c>
    </row>
    <row r="116" spans="1:2" x14ac:dyDescent="0.25">
      <c r="A116" s="1">
        <v>41024</v>
      </c>
      <c r="B116">
        <v>3.9377300000000002</v>
      </c>
    </row>
    <row r="117" spans="1:2" x14ac:dyDescent="0.25">
      <c r="A117" s="1">
        <v>41025</v>
      </c>
      <c r="B117">
        <v>4.2863499999999997</v>
      </c>
    </row>
    <row r="118" spans="1:2" x14ac:dyDescent="0.25">
      <c r="A118" s="1">
        <v>41026</v>
      </c>
      <c r="B118">
        <v>4.3144499999999999</v>
      </c>
    </row>
    <row r="119" spans="1:2" x14ac:dyDescent="0.25">
      <c r="A119" s="1">
        <v>41027</v>
      </c>
      <c r="B119">
        <v>4.1624999999999996</v>
      </c>
    </row>
    <row r="120" spans="1:2" x14ac:dyDescent="0.25">
      <c r="A120" s="1">
        <v>41028</v>
      </c>
      <c r="B120">
        <v>4.1534000000000004</v>
      </c>
    </row>
    <row r="121" spans="1:2" x14ac:dyDescent="0.25">
      <c r="A121" s="1">
        <v>41029</v>
      </c>
      <c r="B121">
        <v>3.61694</v>
      </c>
    </row>
    <row r="122" spans="1:2" x14ac:dyDescent="0.25">
      <c r="A122" s="1">
        <v>41030</v>
      </c>
      <c r="B122">
        <v>4.2824099999999996</v>
      </c>
    </row>
    <row r="123" spans="1:2" x14ac:dyDescent="0.25">
      <c r="A123" s="1">
        <v>41031</v>
      </c>
      <c r="B123">
        <v>3.9739499999999999</v>
      </c>
    </row>
    <row r="124" spans="1:2" x14ac:dyDescent="0.25">
      <c r="A124" s="1">
        <v>41032</v>
      </c>
      <c r="B124">
        <v>3.9151199999999999</v>
      </c>
    </row>
    <row r="125" spans="1:2" x14ac:dyDescent="0.25">
      <c r="A125" s="1">
        <v>41033</v>
      </c>
      <c r="B125">
        <v>4.20336</v>
      </c>
    </row>
    <row r="126" spans="1:2" x14ac:dyDescent="0.25">
      <c r="A126" s="1">
        <v>41034</v>
      </c>
      <c r="B126">
        <v>3.7594799999999999</v>
      </c>
    </row>
    <row r="127" spans="1:2" x14ac:dyDescent="0.25">
      <c r="A127" s="1">
        <v>41035</v>
      </c>
      <c r="B127">
        <v>3.32647</v>
      </c>
    </row>
    <row r="128" spans="1:2" x14ac:dyDescent="0.25">
      <c r="A128" s="1">
        <v>41036</v>
      </c>
      <c r="B128">
        <v>2.5517099999999999</v>
      </c>
    </row>
    <row r="129" spans="1:2" x14ac:dyDescent="0.25">
      <c r="A129" s="1">
        <v>41037</v>
      </c>
      <c r="B129">
        <v>3.6032199999999999</v>
      </c>
    </row>
    <row r="130" spans="1:2" x14ac:dyDescent="0.25">
      <c r="A130" s="1">
        <v>41038</v>
      </c>
      <c r="B130">
        <v>3.9726300000000001</v>
      </c>
    </row>
    <row r="131" spans="1:2" x14ac:dyDescent="0.25">
      <c r="A131" s="1">
        <v>41039</v>
      </c>
      <c r="B131">
        <v>4.1131399999999996</v>
      </c>
    </row>
    <row r="132" spans="1:2" x14ac:dyDescent="0.25">
      <c r="A132" s="1">
        <v>41040</v>
      </c>
      <c r="B132">
        <v>3.9065699999999999</v>
      </c>
    </row>
    <row r="133" spans="1:2" x14ac:dyDescent="0.25">
      <c r="A133" s="1">
        <v>41041</v>
      </c>
      <c r="B133">
        <v>3.8872900000000001</v>
      </c>
    </row>
    <row r="134" spans="1:2" x14ac:dyDescent="0.25">
      <c r="A134" s="1">
        <v>41042</v>
      </c>
      <c r="B134">
        <v>4.0950800000000003</v>
      </c>
    </row>
    <row r="135" spans="1:2" x14ac:dyDescent="0.25">
      <c r="A135" s="1">
        <v>41043</v>
      </c>
      <c r="B135">
        <v>1.8309</v>
      </c>
    </row>
    <row r="136" spans="1:2" x14ac:dyDescent="0.25">
      <c r="A136" s="1">
        <v>41044</v>
      </c>
      <c r="B136">
        <v>1.5142800000000001</v>
      </c>
    </row>
    <row r="137" spans="1:2" x14ac:dyDescent="0.25">
      <c r="A137" s="1">
        <v>41045</v>
      </c>
      <c r="B137">
        <v>4.0342799999999999</v>
      </c>
    </row>
    <row r="138" spans="1:2" x14ac:dyDescent="0.25">
      <c r="A138" s="1">
        <v>41046</v>
      </c>
      <c r="B138">
        <v>1.9336199999999999</v>
      </c>
    </row>
    <row r="139" spans="1:2" x14ac:dyDescent="0.25">
      <c r="A139" s="1">
        <v>41047</v>
      </c>
      <c r="B139">
        <v>3.9567899999999998</v>
      </c>
    </row>
    <row r="140" spans="1:2" x14ac:dyDescent="0.25">
      <c r="A140" s="1">
        <v>41048</v>
      </c>
      <c r="B140">
        <v>3.9965999999999999</v>
      </c>
    </row>
    <row r="141" spans="1:2" x14ac:dyDescent="0.25">
      <c r="A141" s="1">
        <v>41049</v>
      </c>
      <c r="B141">
        <v>2.6040999999999999</v>
      </c>
    </row>
    <row r="142" spans="1:2" x14ac:dyDescent="0.25">
      <c r="A142" s="1">
        <v>41050</v>
      </c>
      <c r="B142">
        <v>3.81562</v>
      </c>
    </row>
    <row r="143" spans="1:2" x14ac:dyDescent="0.25">
      <c r="A143" s="1">
        <v>41051</v>
      </c>
      <c r="B143">
        <v>2.3503500000000002</v>
      </c>
    </row>
    <row r="144" spans="1:2" x14ac:dyDescent="0.25">
      <c r="A144" s="1">
        <v>41052</v>
      </c>
      <c r="B144">
        <v>2.59361</v>
      </c>
    </row>
    <row r="145" spans="1:2" x14ac:dyDescent="0.25">
      <c r="A145" s="1">
        <v>41053</v>
      </c>
      <c r="B145">
        <v>2.77122</v>
      </c>
    </row>
    <row r="146" spans="1:2" x14ac:dyDescent="0.25">
      <c r="A146" s="1">
        <v>41054</v>
      </c>
      <c r="B146">
        <v>2.7148300000000001</v>
      </c>
    </row>
    <row r="147" spans="1:2" x14ac:dyDescent="0.25">
      <c r="A147" s="1">
        <v>41055</v>
      </c>
      <c r="B147">
        <v>2.9748899999999998</v>
      </c>
    </row>
    <row r="148" spans="1:2" x14ac:dyDescent="0.25">
      <c r="A148" s="1">
        <v>41056</v>
      </c>
      <c r="B148">
        <v>3.39432</v>
      </c>
    </row>
    <row r="149" spans="1:2" x14ac:dyDescent="0.25">
      <c r="A149" s="1">
        <v>41057</v>
      </c>
      <c r="B149">
        <v>2.94156</v>
      </c>
    </row>
    <row r="150" spans="1:2" x14ac:dyDescent="0.25">
      <c r="A150" s="1">
        <v>41058</v>
      </c>
      <c r="B150">
        <v>4.0143399999999998</v>
      </c>
    </row>
    <row r="151" spans="1:2" x14ac:dyDescent="0.25">
      <c r="A151" s="1">
        <v>41059</v>
      </c>
      <c r="B151">
        <v>3.7139899999999999</v>
      </c>
    </row>
    <row r="152" spans="1:2" x14ac:dyDescent="0.25">
      <c r="A152" s="1">
        <v>41060</v>
      </c>
      <c r="B152">
        <v>3.0230600000000001</v>
      </c>
    </row>
    <row r="153" spans="1:2" x14ac:dyDescent="0.25">
      <c r="A153" s="1">
        <v>41061</v>
      </c>
      <c r="B153">
        <v>3.5221200000000001</v>
      </c>
    </row>
    <row r="154" spans="1:2" x14ac:dyDescent="0.25">
      <c r="A154" s="1">
        <v>41062</v>
      </c>
      <c r="B154">
        <v>4.2421300000000004</v>
      </c>
    </row>
    <row r="155" spans="1:2" x14ac:dyDescent="0.25">
      <c r="A155" s="1">
        <v>41063</v>
      </c>
      <c r="B155">
        <v>4.16275</v>
      </c>
    </row>
    <row r="156" spans="1:2" x14ac:dyDescent="0.25">
      <c r="A156" s="1">
        <v>41064</v>
      </c>
      <c r="B156">
        <v>3.1450100000000001</v>
      </c>
    </row>
    <row r="157" spans="1:2" x14ac:dyDescent="0.25">
      <c r="A157" s="1">
        <v>41065</v>
      </c>
      <c r="B157">
        <v>3.8784200000000002</v>
      </c>
    </row>
    <row r="158" spans="1:2" x14ac:dyDescent="0.25">
      <c r="A158" s="1">
        <v>41066</v>
      </c>
      <c r="B158">
        <v>3.9957600000000002</v>
      </c>
    </row>
    <row r="159" spans="1:2" x14ac:dyDescent="0.25">
      <c r="A159" s="1">
        <v>41067</v>
      </c>
      <c r="B159">
        <v>4.1456299999999997</v>
      </c>
    </row>
    <row r="160" spans="1:2" x14ac:dyDescent="0.25">
      <c r="A160" s="1">
        <v>41068</v>
      </c>
      <c r="B160">
        <v>4.0666099999999998</v>
      </c>
    </row>
    <row r="161" spans="1:2" x14ac:dyDescent="0.25">
      <c r="A161" s="1">
        <v>41069</v>
      </c>
      <c r="B161">
        <v>4.0038900000000002</v>
      </c>
    </row>
    <row r="162" spans="1:2" x14ac:dyDescent="0.25">
      <c r="A162" s="1">
        <v>41070</v>
      </c>
      <c r="B162">
        <v>3.7658499999999999</v>
      </c>
    </row>
    <row r="163" spans="1:2" x14ac:dyDescent="0.25">
      <c r="A163" s="1">
        <v>41071</v>
      </c>
      <c r="B163">
        <v>4.0182799999999999</v>
      </c>
    </row>
    <row r="164" spans="1:2" x14ac:dyDescent="0.25">
      <c r="A164" s="1">
        <v>41072</v>
      </c>
      <c r="B164">
        <v>4.1594899999999999</v>
      </c>
    </row>
    <row r="165" spans="1:2" x14ac:dyDescent="0.25">
      <c r="A165" s="1">
        <v>41073</v>
      </c>
      <c r="B165">
        <v>3.9972099999999999</v>
      </c>
    </row>
    <row r="166" spans="1:2" x14ac:dyDescent="0.25">
      <c r="A166" s="1">
        <v>41074</v>
      </c>
      <c r="B166">
        <v>3.9801199999999999</v>
      </c>
    </row>
    <row r="167" spans="1:2" x14ac:dyDescent="0.25">
      <c r="A167" s="1">
        <v>41075</v>
      </c>
      <c r="B167">
        <v>3.8423799999999999</v>
      </c>
    </row>
    <row r="168" spans="1:2" x14ac:dyDescent="0.25">
      <c r="A168" s="1">
        <v>41076</v>
      </c>
      <c r="B168">
        <v>3.8004699999999998</v>
      </c>
    </row>
    <row r="169" spans="1:2" x14ac:dyDescent="0.25">
      <c r="A169" s="1">
        <v>41077</v>
      </c>
      <c r="B169">
        <v>3.7501199999999999</v>
      </c>
    </row>
    <row r="170" spans="1:2" x14ac:dyDescent="0.25">
      <c r="A170" s="1">
        <v>41078</v>
      </c>
      <c r="B170">
        <v>3.8648099999999999</v>
      </c>
    </row>
    <row r="171" spans="1:2" x14ac:dyDescent="0.25">
      <c r="A171" s="1">
        <v>41079</v>
      </c>
      <c r="B171">
        <v>3.7261799999999998</v>
      </c>
    </row>
    <row r="172" spans="1:2" x14ac:dyDescent="0.25">
      <c r="A172" s="1">
        <v>41080</v>
      </c>
      <c r="B172">
        <v>3.6421600000000001</v>
      </c>
    </row>
    <row r="173" spans="1:2" x14ac:dyDescent="0.25">
      <c r="A173" s="1">
        <v>41081</v>
      </c>
      <c r="B173">
        <v>3.6273</v>
      </c>
    </row>
    <row r="174" spans="1:2" x14ac:dyDescent="0.25">
      <c r="A174" s="1">
        <v>41082</v>
      </c>
      <c r="B174">
        <v>3.6067399999999998</v>
      </c>
    </row>
    <row r="175" spans="1:2" x14ac:dyDescent="0.25">
      <c r="A175" s="1">
        <v>41083</v>
      </c>
      <c r="B175">
        <v>3.5247799999999998</v>
      </c>
    </row>
    <row r="176" spans="1:2" x14ac:dyDescent="0.25">
      <c r="A176" s="1">
        <v>41084</v>
      </c>
      <c r="B176">
        <v>3.5826500000000001</v>
      </c>
    </row>
    <row r="177" spans="1:2" x14ac:dyDescent="0.25">
      <c r="A177" s="1">
        <v>41085</v>
      </c>
      <c r="B177">
        <v>3.6382599999999998</v>
      </c>
    </row>
    <row r="178" spans="1:2" x14ac:dyDescent="0.25">
      <c r="A178" s="1">
        <v>41086</v>
      </c>
      <c r="B178">
        <v>3.6993900000000002</v>
      </c>
    </row>
    <row r="179" spans="1:2" x14ac:dyDescent="0.25">
      <c r="A179" s="1">
        <v>41087</v>
      </c>
      <c r="B179">
        <v>3.5399600000000002</v>
      </c>
    </row>
    <row r="180" spans="1:2" x14ac:dyDescent="0.25">
      <c r="A180" s="1">
        <v>41088</v>
      </c>
      <c r="B180">
        <v>3.40015</v>
      </c>
    </row>
    <row r="181" spans="1:2" x14ac:dyDescent="0.25">
      <c r="A181" s="1">
        <v>41089</v>
      </c>
      <c r="B181">
        <v>3.4079600000000001</v>
      </c>
    </row>
    <row r="182" spans="1:2" x14ac:dyDescent="0.25">
      <c r="A182" s="1">
        <v>41090</v>
      </c>
      <c r="B182">
        <v>3.43824</v>
      </c>
    </row>
    <row r="183" spans="1:2" x14ac:dyDescent="0.25">
      <c r="A183" s="1">
        <v>41091</v>
      </c>
      <c r="B183">
        <v>3.3485</v>
      </c>
    </row>
    <row r="184" spans="1:2" x14ac:dyDescent="0.25">
      <c r="A184" s="1">
        <v>41092</v>
      </c>
      <c r="B184">
        <v>3.0918700000000001</v>
      </c>
    </row>
    <row r="185" spans="1:2" x14ac:dyDescent="0.25">
      <c r="A185" s="1">
        <v>41093</v>
      </c>
      <c r="B185">
        <v>3.2068599999999998</v>
      </c>
    </row>
    <row r="186" spans="1:2" x14ac:dyDescent="0.25">
      <c r="A186" s="1">
        <v>41094</v>
      </c>
      <c r="B186">
        <v>3.2141000000000002</v>
      </c>
    </row>
    <row r="187" spans="1:2" x14ac:dyDescent="0.25">
      <c r="A187" s="1">
        <v>41095</v>
      </c>
      <c r="B187">
        <v>2.9640200000000001</v>
      </c>
    </row>
    <row r="188" spans="1:2" x14ac:dyDescent="0.25">
      <c r="A188" s="1">
        <v>41096</v>
      </c>
      <c r="B188">
        <v>3.4096099999999998</v>
      </c>
    </row>
    <row r="189" spans="1:2" x14ac:dyDescent="0.25">
      <c r="A189" s="1">
        <v>41097</v>
      </c>
      <c r="B189">
        <v>3.3564699999999998</v>
      </c>
    </row>
    <row r="190" spans="1:2" x14ac:dyDescent="0.25">
      <c r="A190" s="1">
        <v>41098</v>
      </c>
      <c r="B190">
        <v>3.3746</v>
      </c>
    </row>
    <row r="191" spans="1:2" x14ac:dyDescent="0.25">
      <c r="A191" s="1">
        <v>41099</v>
      </c>
      <c r="B191">
        <v>3.22864</v>
      </c>
    </row>
    <row r="192" spans="1:2" x14ac:dyDescent="0.25">
      <c r="A192" s="1">
        <v>41100</v>
      </c>
      <c r="B192">
        <v>3.1417600000000001</v>
      </c>
    </row>
    <row r="193" spans="1:2" x14ac:dyDescent="0.25">
      <c r="A193" s="1">
        <v>41101</v>
      </c>
      <c r="B193">
        <v>3.1842899999999998</v>
      </c>
    </row>
    <row r="194" spans="1:2" x14ac:dyDescent="0.25">
      <c r="A194" s="1">
        <v>41102</v>
      </c>
      <c r="B194">
        <v>2.35703</v>
      </c>
    </row>
    <row r="195" spans="1:2" x14ac:dyDescent="0.25">
      <c r="A195" s="1">
        <v>41103</v>
      </c>
      <c r="B195">
        <v>3.2245300000000001</v>
      </c>
    </row>
    <row r="196" spans="1:2" x14ac:dyDescent="0.25">
      <c r="A196" s="1">
        <v>41104</v>
      </c>
      <c r="B196">
        <v>3.1473300000000002</v>
      </c>
    </row>
    <row r="197" spans="1:2" x14ac:dyDescent="0.25">
      <c r="A197" s="1">
        <v>41105</v>
      </c>
      <c r="B197">
        <v>3.0626899999999999</v>
      </c>
    </row>
    <row r="198" spans="1:2" x14ac:dyDescent="0.25">
      <c r="A198" s="1">
        <v>41106</v>
      </c>
      <c r="B198">
        <v>2.99871</v>
      </c>
    </row>
    <row r="199" spans="1:2" x14ac:dyDescent="0.25">
      <c r="A199" s="1">
        <v>41107</v>
      </c>
      <c r="B199">
        <v>2.9678399999999998</v>
      </c>
    </row>
    <row r="200" spans="1:2" x14ac:dyDescent="0.25">
      <c r="A200" s="1">
        <v>41108</v>
      </c>
      <c r="B200">
        <v>2.9670200000000002</v>
      </c>
    </row>
    <row r="201" spans="1:2" x14ac:dyDescent="0.25">
      <c r="A201" s="1">
        <v>41109</v>
      </c>
      <c r="B201">
        <v>2.8977599999999999</v>
      </c>
    </row>
    <row r="202" spans="1:2" x14ac:dyDescent="0.25">
      <c r="A202" s="1">
        <v>41110</v>
      </c>
      <c r="B202">
        <v>2.8769100000000001</v>
      </c>
    </row>
    <row r="203" spans="1:2" x14ac:dyDescent="0.25">
      <c r="A203" s="1">
        <v>41111</v>
      </c>
      <c r="B203">
        <v>2.8787400000000001</v>
      </c>
    </row>
    <row r="204" spans="1:2" x14ac:dyDescent="0.25">
      <c r="A204" s="1">
        <v>41112</v>
      </c>
      <c r="B204">
        <v>2.8891200000000001</v>
      </c>
    </row>
    <row r="205" spans="1:2" x14ac:dyDescent="0.25">
      <c r="A205" s="1">
        <v>41113</v>
      </c>
      <c r="B205">
        <v>0.47381499999999999</v>
      </c>
    </row>
    <row r="206" spans="1:2" x14ac:dyDescent="0.25">
      <c r="A206" s="1">
        <v>41114</v>
      </c>
      <c r="B206">
        <v>2.5516700000000001</v>
      </c>
    </row>
    <row r="207" spans="1:2" x14ac:dyDescent="0.25">
      <c r="A207" s="1">
        <v>41115</v>
      </c>
      <c r="B207">
        <v>1.784</v>
      </c>
    </row>
    <row r="208" spans="1:2" x14ac:dyDescent="0.25">
      <c r="A208" s="1">
        <v>41116</v>
      </c>
      <c r="B208">
        <v>2.9270700000000001</v>
      </c>
    </row>
    <row r="209" spans="1:2" x14ac:dyDescent="0.25">
      <c r="A209" s="1">
        <v>41117</v>
      </c>
      <c r="B209">
        <v>2.9379900000000001</v>
      </c>
    </row>
    <row r="210" spans="1:2" x14ac:dyDescent="0.25">
      <c r="A210" s="1">
        <v>41118</v>
      </c>
      <c r="B210">
        <v>2.9449900000000002</v>
      </c>
    </row>
    <row r="211" spans="1:2" x14ac:dyDescent="0.25">
      <c r="A211" s="1">
        <v>41119</v>
      </c>
      <c r="B211">
        <v>2.7361300000000002</v>
      </c>
    </row>
    <row r="212" spans="1:2" x14ac:dyDescent="0.25">
      <c r="A212" s="1">
        <v>41120</v>
      </c>
      <c r="B212">
        <v>2.8407499999999999</v>
      </c>
    </row>
    <row r="213" spans="1:2" x14ac:dyDescent="0.25">
      <c r="A213" s="1">
        <v>41121</v>
      </c>
      <c r="B213">
        <v>2.7903199999999999</v>
      </c>
    </row>
    <row r="214" spans="1:2" x14ac:dyDescent="0.25">
      <c r="A214" s="1">
        <v>41122</v>
      </c>
      <c r="B214">
        <v>2.4290600000000002</v>
      </c>
    </row>
    <row r="215" spans="1:2" x14ac:dyDescent="0.25">
      <c r="A215" s="1">
        <v>41123</v>
      </c>
      <c r="B215">
        <v>2.6792600000000002</v>
      </c>
    </row>
    <row r="216" spans="1:2" x14ac:dyDescent="0.25">
      <c r="A216" s="1">
        <v>41124</v>
      </c>
      <c r="B216">
        <v>2.62338</v>
      </c>
    </row>
    <row r="217" spans="1:2" x14ac:dyDescent="0.25">
      <c r="A217" s="1">
        <v>41125</v>
      </c>
      <c r="B217">
        <v>2.66736</v>
      </c>
    </row>
    <row r="218" spans="1:2" x14ac:dyDescent="0.25">
      <c r="A218" s="1">
        <v>41126</v>
      </c>
      <c r="B218">
        <v>2.5840399999999999</v>
      </c>
    </row>
    <row r="219" spans="1:2" x14ac:dyDescent="0.25">
      <c r="A219" s="1">
        <v>41127</v>
      </c>
      <c r="B219">
        <v>2.4223400000000002</v>
      </c>
    </row>
    <row r="220" spans="1:2" x14ac:dyDescent="0.25">
      <c r="A220" s="1">
        <v>41128</v>
      </c>
      <c r="B220">
        <v>2.3442500000000002</v>
      </c>
    </row>
    <row r="221" spans="1:2" x14ac:dyDescent="0.25">
      <c r="A221" s="1">
        <v>41129</v>
      </c>
      <c r="B221">
        <v>2.4756999999999998</v>
      </c>
    </row>
    <row r="222" spans="1:2" x14ac:dyDescent="0.25">
      <c r="A222" s="1">
        <v>41130</v>
      </c>
      <c r="B222">
        <v>2.4295399999999998</v>
      </c>
    </row>
    <row r="223" spans="1:2" x14ac:dyDescent="0.25">
      <c r="A223" s="1">
        <v>41131</v>
      </c>
      <c r="B223">
        <v>2.1414499999999999</v>
      </c>
    </row>
    <row r="224" spans="1:2" x14ac:dyDescent="0.25">
      <c r="A224" s="1">
        <v>41132</v>
      </c>
      <c r="B224">
        <v>1.9797199999999999</v>
      </c>
    </row>
    <row r="225" spans="1:2" x14ac:dyDescent="0.25">
      <c r="A225" s="1">
        <v>41133</v>
      </c>
      <c r="B225">
        <v>2.3431099999999998</v>
      </c>
    </row>
    <row r="226" spans="1:2" x14ac:dyDescent="0.25">
      <c r="A226" s="1">
        <v>41134</v>
      </c>
      <c r="B226">
        <v>2.2125699999999999</v>
      </c>
    </row>
    <row r="227" spans="1:2" x14ac:dyDescent="0.25">
      <c r="A227" s="1">
        <v>41135</v>
      </c>
      <c r="B227">
        <v>2.40374</v>
      </c>
    </row>
    <row r="228" spans="1:2" x14ac:dyDescent="0.25">
      <c r="A228" s="1">
        <v>41136</v>
      </c>
      <c r="B228">
        <v>2.2242299999999999</v>
      </c>
    </row>
    <row r="229" spans="1:2" x14ac:dyDescent="0.25">
      <c r="A229" s="1">
        <v>41137</v>
      </c>
      <c r="B229">
        <v>2.2910900000000001</v>
      </c>
    </row>
    <row r="230" spans="1:2" x14ac:dyDescent="0.25">
      <c r="A230" s="1">
        <v>41138</v>
      </c>
      <c r="B230">
        <v>2.1127099999999999</v>
      </c>
    </row>
    <row r="231" spans="1:2" x14ac:dyDescent="0.25">
      <c r="A231" s="1">
        <v>41139</v>
      </c>
      <c r="B231">
        <v>2.1227800000000001</v>
      </c>
    </row>
    <row r="232" spans="1:2" x14ac:dyDescent="0.25">
      <c r="A232" s="1">
        <v>41140</v>
      </c>
      <c r="B232">
        <v>2.12636</v>
      </c>
    </row>
    <row r="233" spans="1:2" x14ac:dyDescent="0.25">
      <c r="A233" s="1">
        <v>41141</v>
      </c>
      <c r="B233">
        <v>2.1302599999999998</v>
      </c>
    </row>
    <row r="234" spans="1:2" x14ac:dyDescent="0.25">
      <c r="A234" s="1">
        <v>41142</v>
      </c>
      <c r="B234">
        <v>2.18743</v>
      </c>
    </row>
    <row r="235" spans="1:2" x14ac:dyDescent="0.25">
      <c r="A235" s="1">
        <v>41143</v>
      </c>
      <c r="B235">
        <v>2.1471900000000002</v>
      </c>
    </row>
    <row r="236" spans="1:2" x14ac:dyDescent="0.25">
      <c r="A236" s="1">
        <v>41144</v>
      </c>
      <c r="B236">
        <v>2.21129</v>
      </c>
    </row>
    <row r="237" spans="1:2" x14ac:dyDescent="0.25">
      <c r="A237" s="1">
        <v>41145</v>
      </c>
      <c r="B237">
        <v>2.1618400000000002</v>
      </c>
    </row>
    <row r="238" spans="1:2" x14ac:dyDescent="0.25">
      <c r="A238" s="1">
        <v>41146</v>
      </c>
      <c r="B238">
        <v>2.1254300000000002</v>
      </c>
    </row>
    <row r="239" spans="1:2" x14ac:dyDescent="0.25">
      <c r="A239" s="1">
        <v>41147</v>
      </c>
      <c r="B239">
        <v>2.1378499999999998</v>
      </c>
    </row>
    <row r="240" spans="1:2" x14ac:dyDescent="0.25">
      <c r="A240" s="1">
        <v>41148</v>
      </c>
      <c r="B240">
        <v>1.8725799999999999</v>
      </c>
    </row>
    <row r="241" spans="1:2" x14ac:dyDescent="0.25">
      <c r="A241" s="1">
        <v>41149</v>
      </c>
      <c r="B241">
        <v>2.0771199999999999</v>
      </c>
    </row>
    <row r="242" spans="1:2" x14ac:dyDescent="0.25">
      <c r="A242" s="1">
        <v>41150</v>
      </c>
      <c r="B242">
        <v>2.0553599999999999</v>
      </c>
    </row>
    <row r="243" spans="1:2" x14ac:dyDescent="0.25">
      <c r="A243" s="1">
        <v>41151</v>
      </c>
      <c r="B243">
        <v>1.9557</v>
      </c>
    </row>
    <row r="244" spans="1:2" x14ac:dyDescent="0.25">
      <c r="A244" s="1">
        <v>41152</v>
      </c>
      <c r="B244">
        <v>1.9484900000000001</v>
      </c>
    </row>
    <row r="245" spans="1:2" x14ac:dyDescent="0.25">
      <c r="A245" s="1">
        <v>41153</v>
      </c>
      <c r="B245">
        <v>1.3555600000000001</v>
      </c>
    </row>
    <row r="246" spans="1:2" x14ac:dyDescent="0.25">
      <c r="A246" s="1">
        <v>41154</v>
      </c>
      <c r="B246">
        <v>1.6645300000000001</v>
      </c>
    </row>
    <row r="247" spans="1:2" x14ac:dyDescent="0.25">
      <c r="A247" s="1">
        <v>41155</v>
      </c>
      <c r="B247">
        <v>1.4464900000000001</v>
      </c>
    </row>
    <row r="248" spans="1:2" x14ac:dyDescent="0.25">
      <c r="A248" s="1">
        <v>41156</v>
      </c>
      <c r="B248">
        <v>1.4802200000000001</v>
      </c>
    </row>
    <row r="249" spans="1:2" x14ac:dyDescent="0.25">
      <c r="A249" s="1">
        <v>41157</v>
      </c>
      <c r="B249">
        <v>1.4580900000000001</v>
      </c>
    </row>
    <row r="250" spans="1:2" x14ac:dyDescent="0.25">
      <c r="A250" s="1">
        <v>41158</v>
      </c>
      <c r="B250">
        <v>1.24308</v>
      </c>
    </row>
    <row r="251" spans="1:2" x14ac:dyDescent="0.25">
      <c r="A251" s="1">
        <v>41159</v>
      </c>
      <c r="B251">
        <v>1.55846</v>
      </c>
    </row>
    <row r="252" spans="1:2" x14ac:dyDescent="0.25">
      <c r="A252" s="1">
        <v>41160</v>
      </c>
      <c r="B252">
        <v>1.68065</v>
      </c>
    </row>
    <row r="253" spans="1:2" x14ac:dyDescent="0.25">
      <c r="A253" s="1">
        <v>41161</v>
      </c>
      <c r="B253">
        <v>1.71451</v>
      </c>
    </row>
    <row r="254" spans="1:2" x14ac:dyDescent="0.25">
      <c r="A254" s="1">
        <v>41162</v>
      </c>
      <c r="B254">
        <v>1.5286299999999999</v>
      </c>
    </row>
    <row r="255" spans="1:2" x14ac:dyDescent="0.25">
      <c r="A255" s="1">
        <v>41163</v>
      </c>
      <c r="B255">
        <v>1.4464900000000001</v>
      </c>
    </row>
    <row r="256" spans="1:2" x14ac:dyDescent="0.25">
      <c r="A256" s="1">
        <v>41164</v>
      </c>
      <c r="B256">
        <v>1.65706</v>
      </c>
    </row>
    <row r="257" spans="1:2" x14ac:dyDescent="0.25">
      <c r="A257" s="1">
        <v>41165</v>
      </c>
      <c r="B257">
        <v>0.89985499999999996</v>
      </c>
    </row>
    <row r="258" spans="1:2" x14ac:dyDescent="0.25">
      <c r="A258" s="1">
        <v>41166</v>
      </c>
      <c r="B258">
        <v>1.38012</v>
      </c>
    </row>
    <row r="259" spans="1:2" x14ac:dyDescent="0.25">
      <c r="A259" s="1">
        <v>41167</v>
      </c>
      <c r="B259">
        <v>1.55339</v>
      </c>
    </row>
    <row r="260" spans="1:2" x14ac:dyDescent="0.25">
      <c r="A260" s="1">
        <v>41168</v>
      </c>
      <c r="B260">
        <v>1.3822700000000001</v>
      </c>
    </row>
    <row r="261" spans="1:2" x14ac:dyDescent="0.25">
      <c r="A261" s="1">
        <v>41169</v>
      </c>
      <c r="B261">
        <v>1.6345700000000001</v>
      </c>
    </row>
    <row r="262" spans="1:2" x14ac:dyDescent="0.25">
      <c r="A262" s="1">
        <v>41170</v>
      </c>
      <c r="B262">
        <v>1.2585299999999999</v>
      </c>
    </row>
    <row r="263" spans="1:2" x14ac:dyDescent="0.25">
      <c r="A263" s="1">
        <v>41171</v>
      </c>
      <c r="B263">
        <v>1.61754</v>
      </c>
    </row>
    <row r="264" spans="1:2" x14ac:dyDescent="0.25">
      <c r="A264" s="1">
        <v>41172</v>
      </c>
      <c r="B264">
        <v>1.1305400000000001</v>
      </c>
    </row>
    <row r="265" spans="1:2" x14ac:dyDescent="0.25">
      <c r="A265" s="1">
        <v>41173</v>
      </c>
      <c r="B265">
        <v>1.57752</v>
      </c>
    </row>
    <row r="266" spans="1:2" x14ac:dyDescent="0.25">
      <c r="A266" s="1">
        <v>41174</v>
      </c>
      <c r="B266">
        <v>1.60937</v>
      </c>
    </row>
    <row r="267" spans="1:2" x14ac:dyDescent="0.25">
      <c r="A267" s="1">
        <v>41175</v>
      </c>
      <c r="B267">
        <v>1.56897</v>
      </c>
    </row>
    <row r="268" spans="1:2" x14ac:dyDescent="0.25">
      <c r="A268" s="1">
        <v>41176</v>
      </c>
      <c r="B268">
        <v>1.4615199999999999</v>
      </c>
    </row>
    <row r="269" spans="1:2" x14ac:dyDescent="0.25">
      <c r="A269" s="1">
        <v>41177</v>
      </c>
      <c r="B269">
        <v>0.67746600000000001</v>
      </c>
    </row>
    <row r="270" spans="1:2" x14ac:dyDescent="0.25">
      <c r="A270" s="1">
        <v>41178</v>
      </c>
      <c r="B270">
        <v>1.0977699999999999</v>
      </c>
    </row>
    <row r="271" spans="1:2" x14ac:dyDescent="0.25">
      <c r="A271" s="1">
        <v>41179</v>
      </c>
      <c r="B271">
        <v>1.39252</v>
      </c>
    </row>
    <row r="272" spans="1:2" x14ac:dyDescent="0.25">
      <c r="A272" s="1">
        <v>41180</v>
      </c>
      <c r="B272">
        <v>1.14181</v>
      </c>
    </row>
    <row r="273" spans="1:2" x14ac:dyDescent="0.25">
      <c r="A273" s="1">
        <v>41181</v>
      </c>
      <c r="B273">
        <v>1.33</v>
      </c>
    </row>
    <row r="274" spans="1:2" x14ac:dyDescent="0.25">
      <c r="A274" s="1">
        <v>41182</v>
      </c>
      <c r="B274">
        <v>1.14272</v>
      </c>
    </row>
    <row r="275" spans="1:2" x14ac:dyDescent="0.25">
      <c r="A275" s="1">
        <v>41183</v>
      </c>
      <c r="B275">
        <v>0.95821199999999995</v>
      </c>
    </row>
    <row r="276" spans="1:2" x14ac:dyDescent="0.25">
      <c r="A276" s="1">
        <v>41184</v>
      </c>
      <c r="B276">
        <v>0.88487499999999997</v>
      </c>
    </row>
    <row r="277" spans="1:2" x14ac:dyDescent="0.25">
      <c r="A277" s="1">
        <v>41185</v>
      </c>
      <c r="B277">
        <v>1.19346</v>
      </c>
    </row>
    <row r="278" spans="1:2" x14ac:dyDescent="0.25">
      <c r="A278" s="1">
        <v>41186</v>
      </c>
      <c r="B278">
        <v>1.2984899999999999</v>
      </c>
    </row>
    <row r="279" spans="1:2" x14ac:dyDescent="0.25">
      <c r="A279" s="1">
        <v>41187</v>
      </c>
      <c r="B279">
        <v>1.2701800000000001</v>
      </c>
    </row>
    <row r="280" spans="1:2" x14ac:dyDescent="0.25">
      <c r="A280" s="1">
        <v>41188</v>
      </c>
      <c r="B280">
        <v>1.24142</v>
      </c>
    </row>
    <row r="281" spans="1:2" x14ac:dyDescent="0.25">
      <c r="A281" s="1">
        <v>41189</v>
      </c>
      <c r="B281">
        <v>1.02007</v>
      </c>
    </row>
    <row r="282" spans="1:2" x14ac:dyDescent="0.25">
      <c r="A282" s="1">
        <v>41190</v>
      </c>
      <c r="B282">
        <v>1.0497300000000001</v>
      </c>
    </row>
    <row r="283" spans="1:2" x14ac:dyDescent="0.25">
      <c r="A283" s="1">
        <v>41191</v>
      </c>
      <c r="B283">
        <v>0.98130600000000001</v>
      </c>
    </row>
    <row r="284" spans="1:2" x14ac:dyDescent="0.25">
      <c r="A284" s="1">
        <v>41192</v>
      </c>
      <c r="B284">
        <v>0.81275799999999998</v>
      </c>
    </row>
    <row r="285" spans="1:2" x14ac:dyDescent="0.25">
      <c r="A285" s="1">
        <v>41193</v>
      </c>
      <c r="B285">
        <v>0.97248500000000004</v>
      </c>
    </row>
    <row r="286" spans="1:2" x14ac:dyDescent="0.25">
      <c r="A286" s="1">
        <v>41194</v>
      </c>
      <c r="B286">
        <v>0.69351499999999999</v>
      </c>
    </row>
    <row r="287" spans="1:2" x14ac:dyDescent="0.25">
      <c r="A287" s="1">
        <v>41195</v>
      </c>
      <c r="B287">
        <v>0.27438800000000002</v>
      </c>
    </row>
    <row r="288" spans="1:2" x14ac:dyDescent="0.25">
      <c r="A288" s="1">
        <v>41196</v>
      </c>
      <c r="B288">
        <v>0.86812999999999996</v>
      </c>
    </row>
    <row r="289" spans="1:2" x14ac:dyDescent="0.25">
      <c r="A289" s="1">
        <v>41197</v>
      </c>
      <c r="B289">
        <v>0.72859200000000002</v>
      </c>
    </row>
    <row r="290" spans="1:2" x14ac:dyDescent="0.25">
      <c r="A290" s="1">
        <v>41198</v>
      </c>
      <c r="B290">
        <v>0.276559</v>
      </c>
    </row>
    <row r="291" spans="1:2" x14ac:dyDescent="0.25">
      <c r="A291" s="1">
        <v>41199</v>
      </c>
      <c r="B291">
        <v>1.0893299999999999</v>
      </c>
    </row>
    <row r="292" spans="1:2" x14ac:dyDescent="0.25">
      <c r="A292" s="1">
        <v>41200</v>
      </c>
      <c r="B292">
        <v>1.0829200000000001</v>
      </c>
    </row>
    <row r="293" spans="1:2" x14ac:dyDescent="0.25">
      <c r="A293" s="1">
        <v>41201</v>
      </c>
      <c r="B293">
        <v>1.1249100000000001</v>
      </c>
    </row>
    <row r="294" spans="1:2" x14ac:dyDescent="0.25">
      <c r="A294" s="1">
        <v>41202</v>
      </c>
      <c r="B294">
        <v>1.0348900000000001</v>
      </c>
    </row>
    <row r="295" spans="1:2" x14ac:dyDescent="0.25">
      <c r="A295" s="1">
        <v>41203</v>
      </c>
      <c r="B295">
        <v>1.00332</v>
      </c>
    </row>
    <row r="296" spans="1:2" x14ac:dyDescent="0.25">
      <c r="A296" s="1">
        <v>41204</v>
      </c>
      <c r="B296">
        <v>0.974854</v>
      </c>
    </row>
    <row r="297" spans="1:2" x14ac:dyDescent="0.25">
      <c r="A297" s="1">
        <v>41205</v>
      </c>
      <c r="B297">
        <v>0.91392600000000002</v>
      </c>
    </row>
    <row r="298" spans="1:2" x14ac:dyDescent="0.25">
      <c r="A298" s="1">
        <v>41206</v>
      </c>
      <c r="B298">
        <v>0.91418500000000003</v>
      </c>
    </row>
    <row r="299" spans="1:2" x14ac:dyDescent="0.25">
      <c r="A299" s="1">
        <v>41207</v>
      </c>
      <c r="B299">
        <v>0.78547800000000001</v>
      </c>
    </row>
    <row r="300" spans="1:2" x14ac:dyDescent="0.25">
      <c r="A300" s="1">
        <v>41208</v>
      </c>
      <c r="B300">
        <v>0.74487999999999999</v>
      </c>
    </row>
    <row r="301" spans="1:2" x14ac:dyDescent="0.25">
      <c r="A301" s="1">
        <v>41209</v>
      </c>
      <c r="B301">
        <v>0.35269200000000001</v>
      </c>
    </row>
    <row r="302" spans="1:2" x14ac:dyDescent="0.25">
      <c r="A302" s="1">
        <v>41210</v>
      </c>
      <c r="B302">
        <v>0.265986</v>
      </c>
    </row>
    <row r="303" spans="1:2" x14ac:dyDescent="0.25">
      <c r="A303" s="1">
        <v>41211</v>
      </c>
      <c r="B303">
        <v>0.39646799999999999</v>
      </c>
    </row>
    <row r="304" spans="1:2" x14ac:dyDescent="0.25">
      <c r="A304" s="1">
        <v>41212</v>
      </c>
      <c r="B304">
        <v>0.72631500000000004</v>
      </c>
    </row>
    <row r="305" spans="1:2" x14ac:dyDescent="0.25">
      <c r="A305" s="1">
        <v>41213</v>
      </c>
      <c r="B305">
        <v>0</v>
      </c>
    </row>
    <row r="306" spans="1:2" x14ac:dyDescent="0.25">
      <c r="A306" s="1">
        <v>41214</v>
      </c>
      <c r="B306">
        <v>0.41365800000000003</v>
      </c>
    </row>
    <row r="307" spans="1:2" x14ac:dyDescent="0.25">
      <c r="A307" s="1">
        <v>41215</v>
      </c>
      <c r="B307">
        <v>0.65062500000000001</v>
      </c>
    </row>
    <row r="308" spans="1:2" x14ac:dyDescent="0.25">
      <c r="A308" s="1">
        <v>41216</v>
      </c>
      <c r="B308">
        <v>0.77717700000000001</v>
      </c>
    </row>
    <row r="309" spans="1:2" x14ac:dyDescent="0.25">
      <c r="A309" s="1">
        <v>41217</v>
      </c>
      <c r="B309">
        <v>0.79645999999999995</v>
      </c>
    </row>
    <row r="310" spans="1:2" x14ac:dyDescent="0.25">
      <c r="A310" s="1">
        <v>41218</v>
      </c>
      <c r="B310">
        <v>5.8487699999999997E-2</v>
      </c>
    </row>
    <row r="311" spans="1:2" x14ac:dyDescent="0.25">
      <c r="A311" s="1">
        <v>41219</v>
      </c>
      <c r="B311">
        <v>0.48154999999999998</v>
      </c>
    </row>
    <row r="312" spans="1:2" x14ac:dyDescent="0.25">
      <c r="A312" s="1">
        <v>41220</v>
      </c>
      <c r="B312">
        <v>5.4914299999999999E-2</v>
      </c>
    </row>
    <row r="313" spans="1:2" x14ac:dyDescent="0.25">
      <c r="A313" s="1">
        <v>41221</v>
      </c>
      <c r="B313">
        <v>0.80615099999999995</v>
      </c>
    </row>
    <row r="314" spans="1:2" x14ac:dyDescent="0.25">
      <c r="A314" s="1">
        <v>41222</v>
      </c>
      <c r="B314">
        <v>0.83746900000000002</v>
      </c>
    </row>
    <row r="315" spans="1:2" x14ac:dyDescent="0.25">
      <c r="A315" s="1">
        <v>41223</v>
      </c>
      <c r="B315">
        <v>0.70700499999999999</v>
      </c>
    </row>
    <row r="316" spans="1:2" x14ac:dyDescent="0.25">
      <c r="A316" s="1">
        <v>41224</v>
      </c>
      <c r="B316">
        <v>0.28685899999999998</v>
      </c>
    </row>
    <row r="317" spans="1:2" x14ac:dyDescent="0.25">
      <c r="A317" s="1">
        <v>41225</v>
      </c>
      <c r="B317">
        <v>0.26166699999999998</v>
      </c>
    </row>
    <row r="318" spans="1:2" x14ac:dyDescent="0.25">
      <c r="A318" s="1">
        <v>41226</v>
      </c>
      <c r="B318">
        <v>0.56333299999999997</v>
      </c>
    </row>
    <row r="319" spans="1:2" x14ac:dyDescent="0.25">
      <c r="A319" s="1">
        <v>41227</v>
      </c>
      <c r="B319">
        <v>0.62132100000000001</v>
      </c>
    </row>
    <row r="320" spans="1:2" x14ac:dyDescent="0.25">
      <c r="A320" s="1">
        <v>41228</v>
      </c>
      <c r="B320">
        <v>0.34983399999999998</v>
      </c>
    </row>
    <row r="321" spans="1:2" x14ac:dyDescent="0.25">
      <c r="A321" s="1">
        <v>41229</v>
      </c>
      <c r="B321">
        <v>9.2660300000000001E-2</v>
      </c>
    </row>
    <row r="322" spans="1:2" x14ac:dyDescent="0.25">
      <c r="A322" s="1">
        <v>41230</v>
      </c>
      <c r="B322">
        <v>0.29222199999999998</v>
      </c>
    </row>
    <row r="323" spans="1:2" x14ac:dyDescent="0.25">
      <c r="A323" s="1">
        <v>41231</v>
      </c>
      <c r="B323">
        <v>0</v>
      </c>
    </row>
    <row r="324" spans="1:2" x14ac:dyDescent="0.25">
      <c r="A324" s="1">
        <v>41232</v>
      </c>
      <c r="B324">
        <v>0</v>
      </c>
    </row>
    <row r="325" spans="1:2" x14ac:dyDescent="0.25">
      <c r="A325" s="1">
        <v>41233</v>
      </c>
      <c r="B325">
        <v>0.352018</v>
      </c>
    </row>
    <row r="326" spans="1:2" x14ac:dyDescent="0.25">
      <c r="A326" s="1">
        <v>41234</v>
      </c>
      <c r="B326">
        <v>0.373888</v>
      </c>
    </row>
    <row r="327" spans="1:2" x14ac:dyDescent="0.25">
      <c r="A327" s="1">
        <v>41235</v>
      </c>
      <c r="B327">
        <v>0.67872200000000005</v>
      </c>
    </row>
    <row r="328" spans="1:2" x14ac:dyDescent="0.25">
      <c r="A328" s="1">
        <v>41236</v>
      </c>
      <c r="B328">
        <v>9.1561100000000006E-2</v>
      </c>
    </row>
    <row r="329" spans="1:2" x14ac:dyDescent="0.25">
      <c r="A329" s="1">
        <v>41237</v>
      </c>
      <c r="B329">
        <v>0.64639599999999997</v>
      </c>
    </row>
    <row r="330" spans="1:2" x14ac:dyDescent="0.25">
      <c r="A330" s="1">
        <v>41238</v>
      </c>
      <c r="B330">
        <v>0.73800200000000005</v>
      </c>
    </row>
    <row r="331" spans="1:2" x14ac:dyDescent="0.25">
      <c r="A331" s="1">
        <v>41239</v>
      </c>
      <c r="B331">
        <v>0.71657800000000005</v>
      </c>
    </row>
    <row r="332" spans="1:2" x14ac:dyDescent="0.25">
      <c r="A332" s="1">
        <v>41240</v>
      </c>
      <c r="B332">
        <v>0.369722</v>
      </c>
    </row>
    <row r="333" spans="1:2" x14ac:dyDescent="0.25">
      <c r="A333" s="1">
        <v>41241</v>
      </c>
      <c r="B333">
        <v>0.267378</v>
      </c>
    </row>
    <row r="334" spans="1:2" x14ac:dyDescent="0.25">
      <c r="A334" s="1">
        <v>41242</v>
      </c>
      <c r="B334">
        <v>0.45518799999999998</v>
      </c>
    </row>
    <row r="335" spans="1:2" x14ac:dyDescent="0.25">
      <c r="A335" s="1">
        <v>41243</v>
      </c>
      <c r="B335">
        <v>0.16261999999999999</v>
      </c>
    </row>
    <row r="336" spans="1:2" x14ac:dyDescent="0.25">
      <c r="A336" s="1">
        <v>41244</v>
      </c>
      <c r="B336">
        <v>0.32956800000000003</v>
      </c>
    </row>
    <row r="337" spans="1:2" x14ac:dyDescent="0.25">
      <c r="A337" s="1">
        <v>41245</v>
      </c>
      <c r="B337">
        <v>0.17739099999999999</v>
      </c>
    </row>
    <row r="338" spans="1:2" x14ac:dyDescent="0.25">
      <c r="A338" s="1">
        <v>41246</v>
      </c>
      <c r="B338">
        <v>0.111043</v>
      </c>
    </row>
    <row r="339" spans="1:2" x14ac:dyDescent="0.25">
      <c r="A339" s="1">
        <v>41247</v>
      </c>
      <c r="B339">
        <v>0.26582499999999998</v>
      </c>
    </row>
    <row r="340" spans="1:2" x14ac:dyDescent="0.25">
      <c r="A340" s="1">
        <v>41248</v>
      </c>
      <c r="B340">
        <v>0.12798100000000001</v>
      </c>
    </row>
    <row r="341" spans="1:2" x14ac:dyDescent="0.25">
      <c r="A341" s="1">
        <v>41249</v>
      </c>
      <c r="B341">
        <v>0</v>
      </c>
    </row>
    <row r="342" spans="1:2" x14ac:dyDescent="0.25">
      <c r="A342" s="1">
        <v>41250</v>
      </c>
      <c r="B342">
        <v>0.43385499999999999</v>
      </c>
    </row>
    <row r="343" spans="1:2" x14ac:dyDescent="0.25">
      <c r="A343" s="1">
        <v>41251</v>
      </c>
      <c r="B343">
        <v>0</v>
      </c>
    </row>
    <row r="344" spans="1:2" x14ac:dyDescent="0.25">
      <c r="A344" s="1">
        <v>41252</v>
      </c>
      <c r="B344">
        <v>0.17721500000000001</v>
      </c>
    </row>
    <row r="345" spans="1:2" x14ac:dyDescent="0.25">
      <c r="A345" s="1">
        <v>41253</v>
      </c>
      <c r="B345">
        <v>0.49698799999999999</v>
      </c>
    </row>
    <row r="346" spans="1:2" x14ac:dyDescent="0.25">
      <c r="A346" s="1">
        <v>41254</v>
      </c>
      <c r="B346">
        <v>0.52506799999999998</v>
      </c>
    </row>
    <row r="347" spans="1:2" x14ac:dyDescent="0.25">
      <c r="A347" s="1">
        <v>41255</v>
      </c>
      <c r="B347">
        <v>0.29780899999999999</v>
      </c>
    </row>
    <row r="348" spans="1:2" x14ac:dyDescent="0.25">
      <c r="A348" s="1">
        <v>41256</v>
      </c>
      <c r="B348">
        <v>0.22667100000000001</v>
      </c>
    </row>
    <row r="349" spans="1:2" x14ac:dyDescent="0.25">
      <c r="A349" s="1">
        <v>41257</v>
      </c>
      <c r="B349">
        <v>0.23433499999999999</v>
      </c>
    </row>
    <row r="350" spans="1:2" x14ac:dyDescent="0.25">
      <c r="A350" s="1">
        <v>41258</v>
      </c>
      <c r="B350">
        <v>0</v>
      </c>
    </row>
    <row r="351" spans="1:2" x14ac:dyDescent="0.25">
      <c r="A351" s="1">
        <v>41259</v>
      </c>
      <c r="B351">
        <v>1.0095700000000001E-2</v>
      </c>
    </row>
    <row r="352" spans="1:2" x14ac:dyDescent="0.25">
      <c r="A352" s="1">
        <v>41260</v>
      </c>
      <c r="B352">
        <v>8.0478999999999995E-2</v>
      </c>
    </row>
    <row r="353" spans="1:2" x14ac:dyDescent="0.25">
      <c r="A353" s="1">
        <v>41261</v>
      </c>
      <c r="B353">
        <v>0.31288100000000002</v>
      </c>
    </row>
    <row r="354" spans="1:2" x14ac:dyDescent="0.25">
      <c r="A354" s="1">
        <v>41262</v>
      </c>
      <c r="B354">
        <v>0.24052100000000001</v>
      </c>
    </row>
    <row r="355" spans="1:2" x14ac:dyDescent="0.25">
      <c r="A355" s="1">
        <v>41263</v>
      </c>
      <c r="B355">
        <v>0.59291400000000005</v>
      </c>
    </row>
    <row r="356" spans="1:2" x14ac:dyDescent="0.25">
      <c r="A356" s="1">
        <v>41264</v>
      </c>
      <c r="B356">
        <v>0</v>
      </c>
    </row>
    <row r="357" spans="1:2" x14ac:dyDescent="0.25">
      <c r="A357" s="1">
        <v>41265</v>
      </c>
      <c r="B357">
        <v>9.7931099999999993E-2</v>
      </c>
    </row>
    <row r="358" spans="1:2" x14ac:dyDescent="0.25">
      <c r="A358" s="1">
        <v>41266</v>
      </c>
      <c r="B358">
        <v>0.53350200000000003</v>
      </c>
    </row>
    <row r="359" spans="1:2" x14ac:dyDescent="0.25">
      <c r="A359" s="1">
        <v>41267</v>
      </c>
      <c r="B359">
        <v>0.74826000000000004</v>
      </c>
    </row>
    <row r="360" spans="1:2" x14ac:dyDescent="0.25">
      <c r="A360" s="1">
        <v>41268</v>
      </c>
      <c r="B360">
        <v>0.79382699999999995</v>
      </c>
    </row>
    <row r="361" spans="1:2" x14ac:dyDescent="0.25">
      <c r="A361" s="1">
        <v>41269</v>
      </c>
      <c r="B361">
        <v>0.34825899999999999</v>
      </c>
    </row>
    <row r="362" spans="1:2" x14ac:dyDescent="0.25">
      <c r="A362" s="1">
        <v>41270</v>
      </c>
      <c r="B362">
        <v>0.50286299999999995</v>
      </c>
    </row>
    <row r="363" spans="1:2" x14ac:dyDescent="0.25">
      <c r="A363" s="1">
        <v>41271</v>
      </c>
      <c r="B363">
        <v>2.7044200000000001E-2</v>
      </c>
    </row>
    <row r="364" spans="1:2" x14ac:dyDescent="0.25">
      <c r="A364" s="1">
        <v>41272</v>
      </c>
      <c r="B364">
        <v>0.26791100000000001</v>
      </c>
    </row>
    <row r="365" spans="1:2" x14ac:dyDescent="0.25">
      <c r="A365" s="1">
        <v>41273</v>
      </c>
      <c r="B365">
        <v>0.73109599999999997</v>
      </c>
    </row>
    <row r="366" spans="1:2" x14ac:dyDescent="0.25">
      <c r="A366" s="1">
        <v>41274</v>
      </c>
      <c r="B366">
        <v>0.74166399999999999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201"/>
  <sheetViews>
    <sheetView topLeftCell="FS1" zoomScale="40" zoomScaleNormal="40" workbookViewId="0">
      <selection activeCell="GU101" sqref="GU101"/>
    </sheetView>
  </sheetViews>
  <sheetFormatPr defaultRowHeight="15" x14ac:dyDescent="0.25"/>
  <sheetData>
    <row r="1" spans="1:464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</row>
    <row r="2" spans="1:464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  <c r="DA2" t="s">
        <v>2</v>
      </c>
      <c r="DB2" t="s">
        <v>2</v>
      </c>
      <c r="DC2" t="s">
        <v>2</v>
      </c>
      <c r="DD2" t="s">
        <v>2</v>
      </c>
      <c r="DE2" t="s">
        <v>2</v>
      </c>
      <c r="DF2" t="s">
        <v>2</v>
      </c>
      <c r="DG2" t="s">
        <v>2</v>
      </c>
      <c r="DH2" t="s">
        <v>2</v>
      </c>
      <c r="DI2" t="s">
        <v>2</v>
      </c>
      <c r="DJ2" t="s">
        <v>2</v>
      </c>
      <c r="DK2" t="s">
        <v>2</v>
      </c>
      <c r="DL2" t="s">
        <v>2</v>
      </c>
      <c r="DM2" t="s">
        <v>2</v>
      </c>
      <c r="DN2" t="s">
        <v>2</v>
      </c>
      <c r="DO2" t="s">
        <v>2</v>
      </c>
      <c r="DP2" t="s">
        <v>2</v>
      </c>
      <c r="DQ2" t="s">
        <v>2</v>
      </c>
      <c r="DR2" t="s">
        <v>2</v>
      </c>
      <c r="DS2" t="s">
        <v>2</v>
      </c>
      <c r="DT2" t="s">
        <v>2</v>
      </c>
      <c r="DU2" t="s">
        <v>2</v>
      </c>
      <c r="DV2" t="s">
        <v>2</v>
      </c>
      <c r="DW2" t="s">
        <v>2</v>
      </c>
      <c r="DX2" t="s">
        <v>2</v>
      </c>
      <c r="DY2" t="s">
        <v>2</v>
      </c>
      <c r="DZ2" t="s">
        <v>2</v>
      </c>
      <c r="EA2" t="s">
        <v>2</v>
      </c>
      <c r="EB2" t="s">
        <v>2</v>
      </c>
      <c r="EC2" t="s">
        <v>2</v>
      </c>
      <c r="ED2" t="s">
        <v>2</v>
      </c>
      <c r="EE2" t="s">
        <v>2</v>
      </c>
      <c r="EF2" t="s">
        <v>2</v>
      </c>
      <c r="EG2" t="s">
        <v>2</v>
      </c>
      <c r="EH2" t="s">
        <v>2</v>
      </c>
      <c r="EI2" t="s">
        <v>2</v>
      </c>
      <c r="EJ2" t="s">
        <v>2</v>
      </c>
      <c r="EK2" t="s">
        <v>2</v>
      </c>
      <c r="EL2" t="s">
        <v>2</v>
      </c>
      <c r="EM2" t="s">
        <v>2</v>
      </c>
      <c r="EN2" t="s">
        <v>2</v>
      </c>
      <c r="EO2" t="s">
        <v>2</v>
      </c>
      <c r="EP2" t="s">
        <v>2</v>
      </c>
      <c r="EQ2" t="s">
        <v>2</v>
      </c>
      <c r="ER2" t="s">
        <v>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2</v>
      </c>
      <c r="FB2" t="s">
        <v>2</v>
      </c>
      <c r="FC2" t="s">
        <v>2</v>
      </c>
      <c r="FD2" t="s">
        <v>2</v>
      </c>
      <c r="FE2" t="s">
        <v>2</v>
      </c>
      <c r="FF2" t="s">
        <v>2</v>
      </c>
      <c r="FG2" t="s">
        <v>2</v>
      </c>
      <c r="FH2" t="s">
        <v>2</v>
      </c>
      <c r="FI2" t="s">
        <v>2</v>
      </c>
      <c r="FJ2" t="s">
        <v>2</v>
      </c>
      <c r="FK2" t="s">
        <v>2</v>
      </c>
      <c r="FL2" t="s">
        <v>2</v>
      </c>
      <c r="FM2" t="s">
        <v>2</v>
      </c>
      <c r="FN2" t="s">
        <v>2</v>
      </c>
      <c r="FO2" t="s">
        <v>2</v>
      </c>
      <c r="FP2" t="s">
        <v>2</v>
      </c>
      <c r="FQ2" t="s">
        <v>2</v>
      </c>
      <c r="FR2" t="s">
        <v>2</v>
      </c>
      <c r="FS2" t="s">
        <v>2</v>
      </c>
      <c r="FT2" t="s">
        <v>2</v>
      </c>
      <c r="FU2" t="s">
        <v>2</v>
      </c>
      <c r="FV2" t="s">
        <v>2</v>
      </c>
      <c r="FW2" t="s">
        <v>2</v>
      </c>
      <c r="FX2" t="s">
        <v>2</v>
      </c>
      <c r="FY2" t="s">
        <v>2</v>
      </c>
      <c r="FZ2" t="s">
        <v>2</v>
      </c>
      <c r="GA2" t="s">
        <v>2</v>
      </c>
      <c r="GB2" t="s">
        <v>2</v>
      </c>
      <c r="GC2" t="s">
        <v>2</v>
      </c>
      <c r="GD2" t="s">
        <v>2</v>
      </c>
      <c r="GE2" t="s">
        <v>2</v>
      </c>
      <c r="GF2" t="s">
        <v>2</v>
      </c>
      <c r="GG2" t="s">
        <v>2</v>
      </c>
      <c r="GH2" t="s">
        <v>2</v>
      </c>
      <c r="GI2" t="s">
        <v>2</v>
      </c>
      <c r="GJ2" t="s">
        <v>2</v>
      </c>
      <c r="GK2" t="s">
        <v>2</v>
      </c>
      <c r="GL2" t="s">
        <v>2</v>
      </c>
      <c r="GM2" t="s">
        <v>2</v>
      </c>
      <c r="GN2" t="s">
        <v>2</v>
      </c>
      <c r="GO2" t="s">
        <v>2</v>
      </c>
      <c r="GP2" t="s">
        <v>2</v>
      </c>
      <c r="GQ2" t="s">
        <v>2</v>
      </c>
      <c r="GR2" t="s">
        <v>2</v>
      </c>
      <c r="GS2" t="s">
        <v>2</v>
      </c>
      <c r="GT2" t="s">
        <v>2</v>
      </c>
      <c r="GU2" t="s">
        <v>2</v>
      </c>
      <c r="GV2" t="s">
        <v>2</v>
      </c>
      <c r="GW2" t="s">
        <v>2</v>
      </c>
      <c r="GX2" t="s">
        <v>2</v>
      </c>
      <c r="GY2" t="s">
        <v>2</v>
      </c>
      <c r="GZ2" t="s">
        <v>2</v>
      </c>
      <c r="HA2" t="s">
        <v>2</v>
      </c>
      <c r="HB2" t="s">
        <v>2</v>
      </c>
      <c r="HC2" t="s">
        <v>2</v>
      </c>
      <c r="HD2" t="s">
        <v>2</v>
      </c>
      <c r="HE2" t="s">
        <v>2</v>
      </c>
      <c r="HF2" t="s">
        <v>2</v>
      </c>
      <c r="HG2" t="s">
        <v>2</v>
      </c>
      <c r="HH2" t="s">
        <v>2</v>
      </c>
      <c r="HI2" t="s">
        <v>2</v>
      </c>
      <c r="HJ2" t="s">
        <v>2</v>
      </c>
      <c r="HK2" t="s">
        <v>2</v>
      </c>
      <c r="HL2" t="s">
        <v>2</v>
      </c>
      <c r="HM2" t="s">
        <v>2</v>
      </c>
      <c r="HN2" t="s">
        <v>2</v>
      </c>
      <c r="HO2" t="s">
        <v>2</v>
      </c>
      <c r="HP2" t="s">
        <v>2</v>
      </c>
      <c r="HQ2" t="s">
        <v>2</v>
      </c>
      <c r="HR2" t="s">
        <v>2</v>
      </c>
      <c r="HS2" t="s">
        <v>2</v>
      </c>
      <c r="HT2" t="s">
        <v>2</v>
      </c>
      <c r="HU2" t="s">
        <v>2</v>
      </c>
      <c r="HV2" t="s">
        <v>2</v>
      </c>
      <c r="HW2" t="s">
        <v>2</v>
      </c>
      <c r="HX2" t="s">
        <v>2</v>
      </c>
      <c r="HY2" t="s">
        <v>2</v>
      </c>
      <c r="HZ2" t="s">
        <v>2</v>
      </c>
      <c r="IA2" t="s">
        <v>2</v>
      </c>
      <c r="IB2" t="s">
        <v>2</v>
      </c>
      <c r="IC2" t="s">
        <v>2</v>
      </c>
      <c r="ID2" t="s">
        <v>2</v>
      </c>
      <c r="IE2" t="s">
        <v>2</v>
      </c>
      <c r="IF2" t="s">
        <v>2</v>
      </c>
      <c r="IG2" t="s">
        <v>2</v>
      </c>
      <c r="IH2" t="s">
        <v>2</v>
      </c>
      <c r="II2" t="s">
        <v>2</v>
      </c>
      <c r="IJ2" t="s">
        <v>2</v>
      </c>
      <c r="IK2" t="s">
        <v>2</v>
      </c>
      <c r="IL2" t="s">
        <v>2</v>
      </c>
      <c r="IM2" t="s">
        <v>2</v>
      </c>
      <c r="IN2" t="s">
        <v>2</v>
      </c>
      <c r="IO2" t="s">
        <v>2</v>
      </c>
      <c r="IP2" t="s">
        <v>2</v>
      </c>
      <c r="IQ2" t="s">
        <v>2</v>
      </c>
      <c r="IR2" t="s">
        <v>2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</v>
      </c>
      <c r="JD2" t="s">
        <v>2</v>
      </c>
      <c r="JE2" t="s">
        <v>2</v>
      </c>
      <c r="JF2" t="s">
        <v>2</v>
      </c>
      <c r="JG2" t="s">
        <v>2</v>
      </c>
      <c r="JH2" t="s">
        <v>2</v>
      </c>
      <c r="JI2" t="s">
        <v>2</v>
      </c>
      <c r="JJ2" t="s">
        <v>2</v>
      </c>
      <c r="JK2" t="s">
        <v>2</v>
      </c>
      <c r="JL2" t="s">
        <v>2</v>
      </c>
      <c r="JM2" t="s">
        <v>2</v>
      </c>
      <c r="JN2" t="s">
        <v>2</v>
      </c>
      <c r="JO2" t="s">
        <v>2</v>
      </c>
      <c r="JP2" t="s">
        <v>2</v>
      </c>
      <c r="JQ2" t="s">
        <v>2</v>
      </c>
      <c r="JR2" t="s">
        <v>2</v>
      </c>
      <c r="JS2" t="s">
        <v>2</v>
      </c>
      <c r="JT2" t="s">
        <v>2</v>
      </c>
      <c r="JU2" t="s">
        <v>2</v>
      </c>
      <c r="JV2" t="s">
        <v>2</v>
      </c>
      <c r="JW2" t="s">
        <v>2</v>
      </c>
      <c r="JX2" t="s">
        <v>2</v>
      </c>
      <c r="JY2" t="s">
        <v>2</v>
      </c>
      <c r="JZ2" t="s">
        <v>2</v>
      </c>
      <c r="KA2" t="s">
        <v>2</v>
      </c>
      <c r="KB2" t="s">
        <v>2</v>
      </c>
      <c r="KC2" t="s">
        <v>2</v>
      </c>
      <c r="KD2" t="s">
        <v>2</v>
      </c>
      <c r="KE2" t="s">
        <v>2</v>
      </c>
      <c r="KF2" t="s">
        <v>2</v>
      </c>
      <c r="KG2" t="s">
        <v>2</v>
      </c>
      <c r="KH2" t="s">
        <v>2</v>
      </c>
      <c r="KI2" t="s">
        <v>2</v>
      </c>
      <c r="KJ2" t="s">
        <v>2</v>
      </c>
      <c r="KK2" t="s">
        <v>2</v>
      </c>
      <c r="KL2" t="s">
        <v>2</v>
      </c>
      <c r="KM2" t="s">
        <v>2</v>
      </c>
      <c r="KN2" t="s">
        <v>2</v>
      </c>
      <c r="KO2" t="s">
        <v>2</v>
      </c>
      <c r="KP2" t="s">
        <v>2</v>
      </c>
      <c r="KQ2" t="s">
        <v>2</v>
      </c>
      <c r="KR2" t="s">
        <v>2</v>
      </c>
      <c r="KS2" t="s">
        <v>2</v>
      </c>
      <c r="KT2" t="s">
        <v>2</v>
      </c>
      <c r="KU2" t="s">
        <v>2</v>
      </c>
      <c r="KV2" t="s">
        <v>2</v>
      </c>
      <c r="KW2" t="s">
        <v>2</v>
      </c>
      <c r="KX2" t="s">
        <v>2</v>
      </c>
      <c r="KY2" t="s">
        <v>2</v>
      </c>
      <c r="KZ2" t="s">
        <v>2</v>
      </c>
      <c r="LA2" t="s">
        <v>2</v>
      </c>
      <c r="LB2" t="s">
        <v>2</v>
      </c>
      <c r="LC2" t="s">
        <v>2</v>
      </c>
      <c r="LD2" t="s">
        <v>2</v>
      </c>
      <c r="LE2" t="s">
        <v>2</v>
      </c>
      <c r="LF2" t="s">
        <v>2</v>
      </c>
      <c r="LG2" t="s">
        <v>2</v>
      </c>
      <c r="LH2" t="s">
        <v>2</v>
      </c>
      <c r="LI2" t="s">
        <v>2</v>
      </c>
      <c r="LJ2" t="s">
        <v>2</v>
      </c>
      <c r="LK2" t="s">
        <v>2</v>
      </c>
      <c r="LL2" t="s">
        <v>2</v>
      </c>
      <c r="LM2" t="s">
        <v>2</v>
      </c>
      <c r="LN2" t="s">
        <v>2</v>
      </c>
      <c r="LO2" t="s">
        <v>2</v>
      </c>
      <c r="LP2" t="s">
        <v>2</v>
      </c>
      <c r="LQ2" t="s">
        <v>2</v>
      </c>
      <c r="LR2" t="s">
        <v>2</v>
      </c>
      <c r="LS2" t="s">
        <v>2</v>
      </c>
      <c r="LT2" t="s">
        <v>2</v>
      </c>
      <c r="LU2" t="s">
        <v>2</v>
      </c>
      <c r="LV2" t="s">
        <v>2</v>
      </c>
      <c r="LW2" t="s">
        <v>2</v>
      </c>
      <c r="LX2" t="s">
        <v>2</v>
      </c>
      <c r="LY2" t="s">
        <v>2</v>
      </c>
      <c r="LZ2" t="s">
        <v>2</v>
      </c>
      <c r="MA2" t="s">
        <v>2</v>
      </c>
      <c r="MB2" t="s">
        <v>2</v>
      </c>
      <c r="MC2" t="s">
        <v>2</v>
      </c>
      <c r="MD2" t="s">
        <v>2</v>
      </c>
      <c r="ME2" t="s">
        <v>2</v>
      </c>
      <c r="MF2" t="s">
        <v>2</v>
      </c>
      <c r="MG2" t="s">
        <v>2</v>
      </c>
      <c r="MH2" t="s">
        <v>2</v>
      </c>
      <c r="MI2" t="s">
        <v>2</v>
      </c>
      <c r="MJ2" t="s">
        <v>2</v>
      </c>
      <c r="MK2" t="s">
        <v>2</v>
      </c>
      <c r="ML2" t="s">
        <v>2</v>
      </c>
      <c r="MM2" t="s">
        <v>2</v>
      </c>
      <c r="MN2" t="s">
        <v>2</v>
      </c>
      <c r="MO2" t="s">
        <v>2</v>
      </c>
      <c r="MP2" t="s">
        <v>2</v>
      </c>
      <c r="MQ2" t="s">
        <v>2</v>
      </c>
      <c r="MR2" t="s">
        <v>2</v>
      </c>
      <c r="MS2" t="s">
        <v>2</v>
      </c>
      <c r="MT2" t="s">
        <v>2</v>
      </c>
      <c r="MU2" t="s">
        <v>2</v>
      </c>
      <c r="MV2" t="s">
        <v>2</v>
      </c>
      <c r="MW2" t="s">
        <v>2</v>
      </c>
      <c r="MX2" t="s">
        <v>2</v>
      </c>
      <c r="MY2" t="s">
        <v>2</v>
      </c>
      <c r="MZ2" t="s">
        <v>2</v>
      </c>
      <c r="NA2" t="s">
        <v>2</v>
      </c>
      <c r="NB2" t="s">
        <v>2</v>
      </c>
      <c r="NC2" t="s">
        <v>2</v>
      </c>
      <c r="ND2" t="s">
        <v>2</v>
      </c>
      <c r="NE2" t="s">
        <v>2</v>
      </c>
      <c r="NF2" t="s">
        <v>2</v>
      </c>
      <c r="NG2" t="s">
        <v>2</v>
      </c>
      <c r="NH2" t="s">
        <v>2</v>
      </c>
      <c r="NI2" t="s">
        <v>2</v>
      </c>
      <c r="NJ2" t="s">
        <v>2</v>
      </c>
      <c r="NK2" t="s">
        <v>2</v>
      </c>
      <c r="NL2" t="s">
        <v>2</v>
      </c>
      <c r="NM2" t="s">
        <v>2</v>
      </c>
      <c r="NN2" t="s">
        <v>2</v>
      </c>
      <c r="NO2" t="s">
        <v>2</v>
      </c>
      <c r="NP2" t="s">
        <v>2</v>
      </c>
      <c r="NQ2" t="s">
        <v>2</v>
      </c>
      <c r="NR2" t="s">
        <v>2</v>
      </c>
      <c r="NS2" t="s">
        <v>2</v>
      </c>
      <c r="NT2" t="s">
        <v>2</v>
      </c>
      <c r="NU2" t="s">
        <v>2</v>
      </c>
      <c r="NV2" t="s">
        <v>2</v>
      </c>
      <c r="NW2" t="s">
        <v>2</v>
      </c>
      <c r="NX2" t="s">
        <v>2</v>
      </c>
      <c r="NY2" t="s">
        <v>2</v>
      </c>
      <c r="NZ2" t="s">
        <v>2</v>
      </c>
      <c r="OA2" t="s">
        <v>2</v>
      </c>
      <c r="OB2" t="s">
        <v>2</v>
      </c>
      <c r="OC2" t="s">
        <v>2</v>
      </c>
      <c r="OD2" t="s">
        <v>2</v>
      </c>
      <c r="OE2" t="s">
        <v>2</v>
      </c>
      <c r="OF2" t="s">
        <v>2</v>
      </c>
      <c r="OG2" t="s">
        <v>2</v>
      </c>
      <c r="OH2" t="s">
        <v>2</v>
      </c>
      <c r="OI2" t="s">
        <v>2</v>
      </c>
      <c r="OJ2" t="s">
        <v>2</v>
      </c>
      <c r="OK2" t="s">
        <v>2</v>
      </c>
      <c r="OL2" t="s">
        <v>2</v>
      </c>
      <c r="OM2" t="s">
        <v>2</v>
      </c>
      <c r="ON2" t="s">
        <v>2</v>
      </c>
      <c r="OO2" t="s">
        <v>2</v>
      </c>
      <c r="OP2" t="s">
        <v>2</v>
      </c>
      <c r="OQ2" t="s">
        <v>2</v>
      </c>
      <c r="OR2" t="s">
        <v>2</v>
      </c>
      <c r="OS2" t="s">
        <v>2</v>
      </c>
      <c r="OT2" t="s">
        <v>2</v>
      </c>
      <c r="OU2" t="s">
        <v>2</v>
      </c>
      <c r="OV2" t="s">
        <v>2</v>
      </c>
      <c r="OW2" t="s">
        <v>2</v>
      </c>
      <c r="OX2" t="s">
        <v>2</v>
      </c>
      <c r="OY2" t="s">
        <v>2</v>
      </c>
      <c r="OZ2" t="s">
        <v>2</v>
      </c>
      <c r="PA2" t="s">
        <v>2</v>
      </c>
      <c r="PB2" t="s">
        <v>2</v>
      </c>
      <c r="PC2" t="s">
        <v>2</v>
      </c>
      <c r="PD2" t="s">
        <v>2</v>
      </c>
      <c r="PE2" t="s">
        <v>2</v>
      </c>
      <c r="PF2" t="s">
        <v>2</v>
      </c>
      <c r="PG2" t="s">
        <v>2</v>
      </c>
      <c r="PH2" t="s">
        <v>2</v>
      </c>
      <c r="PI2" t="s">
        <v>2</v>
      </c>
      <c r="PJ2" t="s">
        <v>2</v>
      </c>
      <c r="PK2" t="s">
        <v>2</v>
      </c>
      <c r="PL2" t="s">
        <v>2</v>
      </c>
      <c r="PM2" t="s">
        <v>2</v>
      </c>
      <c r="PN2" t="s">
        <v>2</v>
      </c>
      <c r="PO2" t="s">
        <v>2</v>
      </c>
      <c r="PP2" t="s">
        <v>2</v>
      </c>
      <c r="PQ2" t="s">
        <v>2</v>
      </c>
      <c r="PR2" t="s">
        <v>2</v>
      </c>
      <c r="PS2" t="s">
        <v>2</v>
      </c>
      <c r="PT2" t="s">
        <v>2</v>
      </c>
      <c r="PU2" t="s">
        <v>2</v>
      </c>
      <c r="PV2" t="s">
        <v>2</v>
      </c>
      <c r="PW2" t="s">
        <v>2</v>
      </c>
      <c r="PX2" t="s">
        <v>2</v>
      </c>
      <c r="PY2" t="s">
        <v>2</v>
      </c>
      <c r="PZ2" t="s">
        <v>2</v>
      </c>
      <c r="QA2" t="s">
        <v>2</v>
      </c>
      <c r="QB2" t="s">
        <v>2</v>
      </c>
      <c r="QC2" t="s">
        <v>2</v>
      </c>
      <c r="QD2" t="s">
        <v>2</v>
      </c>
      <c r="QE2" t="s">
        <v>2</v>
      </c>
      <c r="QF2" t="s">
        <v>2</v>
      </c>
      <c r="QG2" t="s">
        <v>2</v>
      </c>
      <c r="QH2" t="s">
        <v>2</v>
      </c>
      <c r="QI2" t="s">
        <v>2</v>
      </c>
      <c r="QJ2" t="s">
        <v>2</v>
      </c>
      <c r="QK2" t="s">
        <v>2</v>
      </c>
      <c r="QL2" t="s">
        <v>2</v>
      </c>
      <c r="QM2" t="s">
        <v>2</v>
      </c>
      <c r="QN2" t="s">
        <v>2</v>
      </c>
      <c r="QO2" t="s">
        <v>2</v>
      </c>
      <c r="QP2" t="s">
        <v>2</v>
      </c>
      <c r="QQ2" t="s">
        <v>2</v>
      </c>
      <c r="QR2" t="s">
        <v>2</v>
      </c>
      <c r="QS2" t="s">
        <v>2</v>
      </c>
      <c r="QT2" t="s">
        <v>2</v>
      </c>
      <c r="QU2" t="s">
        <v>2</v>
      </c>
      <c r="QV2" t="s">
        <v>2</v>
      </c>
    </row>
    <row r="3" spans="1:464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  <c r="CX3" t="s">
        <v>2</v>
      </c>
      <c r="CY3" t="s">
        <v>2</v>
      </c>
      <c r="CZ3" t="s">
        <v>2</v>
      </c>
      <c r="DA3" t="s">
        <v>2</v>
      </c>
      <c r="DB3" t="s">
        <v>2</v>
      </c>
      <c r="DC3" t="s">
        <v>2</v>
      </c>
      <c r="DD3" t="s">
        <v>2</v>
      </c>
      <c r="DE3" t="s">
        <v>2</v>
      </c>
      <c r="DF3" t="s">
        <v>2</v>
      </c>
      <c r="DG3" t="s">
        <v>2</v>
      </c>
      <c r="DH3" t="s">
        <v>2</v>
      </c>
      <c r="DI3" t="s">
        <v>2</v>
      </c>
      <c r="DJ3" t="s">
        <v>2</v>
      </c>
      <c r="DK3" t="s">
        <v>2</v>
      </c>
      <c r="DL3" t="s">
        <v>2</v>
      </c>
      <c r="DM3" t="s">
        <v>2</v>
      </c>
      <c r="DN3" t="s">
        <v>2</v>
      </c>
      <c r="DO3" t="s">
        <v>2</v>
      </c>
      <c r="DP3" t="s">
        <v>2</v>
      </c>
      <c r="DQ3" t="s">
        <v>2</v>
      </c>
      <c r="DR3" t="s">
        <v>2</v>
      </c>
      <c r="DS3" t="s">
        <v>2</v>
      </c>
      <c r="DT3" t="s">
        <v>2</v>
      </c>
      <c r="DU3" t="s">
        <v>2</v>
      </c>
      <c r="DV3" t="s">
        <v>2</v>
      </c>
      <c r="DW3" t="s">
        <v>2</v>
      </c>
      <c r="DX3" t="s">
        <v>2</v>
      </c>
      <c r="DY3" t="s">
        <v>2</v>
      </c>
      <c r="DZ3" t="s">
        <v>2</v>
      </c>
      <c r="EA3" t="s">
        <v>2</v>
      </c>
      <c r="EB3" t="s">
        <v>2</v>
      </c>
      <c r="EC3" t="s">
        <v>2</v>
      </c>
      <c r="ED3" t="s">
        <v>2</v>
      </c>
      <c r="EE3" t="s">
        <v>2</v>
      </c>
      <c r="EF3" t="s">
        <v>2</v>
      </c>
      <c r="EG3" t="s">
        <v>2</v>
      </c>
      <c r="EH3" t="s">
        <v>2</v>
      </c>
      <c r="EI3" t="s">
        <v>2</v>
      </c>
      <c r="EJ3" t="s">
        <v>2</v>
      </c>
      <c r="EK3" t="s">
        <v>2</v>
      </c>
      <c r="EL3" t="s">
        <v>2</v>
      </c>
      <c r="EM3" t="s">
        <v>2</v>
      </c>
      <c r="EN3" t="s">
        <v>2</v>
      </c>
      <c r="EO3" t="s">
        <v>2</v>
      </c>
      <c r="EP3" t="s">
        <v>2</v>
      </c>
      <c r="EQ3" t="s">
        <v>2</v>
      </c>
      <c r="ER3" t="s">
        <v>2</v>
      </c>
      <c r="ES3" t="s">
        <v>2</v>
      </c>
      <c r="ET3" t="s">
        <v>2</v>
      </c>
      <c r="EU3" t="s">
        <v>2</v>
      </c>
      <c r="EV3" t="s">
        <v>2</v>
      </c>
      <c r="EW3" t="s">
        <v>2</v>
      </c>
      <c r="EX3" t="s">
        <v>2</v>
      </c>
      <c r="EY3" t="s">
        <v>2</v>
      </c>
      <c r="EZ3" t="s">
        <v>2</v>
      </c>
      <c r="FA3" t="s">
        <v>2</v>
      </c>
      <c r="FB3" t="s">
        <v>2</v>
      </c>
      <c r="FC3" t="s">
        <v>2</v>
      </c>
      <c r="FD3" t="s">
        <v>2</v>
      </c>
      <c r="FE3" t="s">
        <v>2</v>
      </c>
      <c r="FF3" t="s">
        <v>2</v>
      </c>
      <c r="FG3" t="s">
        <v>2</v>
      </c>
      <c r="FH3" t="s">
        <v>2</v>
      </c>
      <c r="FI3" t="s">
        <v>2</v>
      </c>
      <c r="FJ3" t="s">
        <v>2</v>
      </c>
      <c r="FK3" t="s">
        <v>2</v>
      </c>
      <c r="FL3" t="s">
        <v>2</v>
      </c>
      <c r="FM3" t="s">
        <v>2</v>
      </c>
      <c r="FN3" t="s">
        <v>2</v>
      </c>
      <c r="FO3" t="s">
        <v>2</v>
      </c>
      <c r="FP3" t="s">
        <v>2</v>
      </c>
      <c r="FQ3" t="s">
        <v>2</v>
      </c>
      <c r="FR3" t="s">
        <v>2</v>
      </c>
      <c r="FS3" t="s">
        <v>2</v>
      </c>
      <c r="FT3" t="s">
        <v>2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2</v>
      </c>
      <c r="GD3" t="s">
        <v>2</v>
      </c>
      <c r="GE3" t="s">
        <v>2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2</v>
      </c>
      <c r="GL3" t="s">
        <v>2</v>
      </c>
      <c r="GM3" t="s">
        <v>2</v>
      </c>
      <c r="GN3" t="s">
        <v>2</v>
      </c>
      <c r="GO3" t="s">
        <v>2</v>
      </c>
      <c r="GP3" t="s">
        <v>2</v>
      </c>
      <c r="GQ3" t="s">
        <v>2</v>
      </c>
      <c r="GR3" t="s">
        <v>2</v>
      </c>
      <c r="GS3" t="s">
        <v>2</v>
      </c>
      <c r="GT3" t="s">
        <v>2</v>
      </c>
      <c r="GU3" t="s">
        <v>2</v>
      </c>
      <c r="GV3" t="s">
        <v>2</v>
      </c>
      <c r="GW3" t="s">
        <v>2</v>
      </c>
      <c r="GX3" t="s">
        <v>2</v>
      </c>
      <c r="GY3" t="s">
        <v>2</v>
      </c>
      <c r="GZ3" t="s">
        <v>2</v>
      </c>
      <c r="HA3" t="s">
        <v>2</v>
      </c>
      <c r="HB3" t="s">
        <v>2</v>
      </c>
      <c r="HC3" t="s">
        <v>2</v>
      </c>
      <c r="HD3" t="s">
        <v>2</v>
      </c>
      <c r="HE3" t="s">
        <v>2</v>
      </c>
      <c r="HF3" t="s">
        <v>2</v>
      </c>
      <c r="HG3" t="s">
        <v>2</v>
      </c>
      <c r="HH3" t="s">
        <v>2</v>
      </c>
      <c r="HI3" t="s">
        <v>2</v>
      </c>
      <c r="HJ3" t="s">
        <v>2</v>
      </c>
      <c r="HK3" t="s">
        <v>2</v>
      </c>
      <c r="HL3" t="s">
        <v>2</v>
      </c>
      <c r="HM3" t="s">
        <v>2</v>
      </c>
      <c r="HN3" t="s">
        <v>2</v>
      </c>
      <c r="HO3" t="s">
        <v>2</v>
      </c>
      <c r="HP3" t="s">
        <v>2</v>
      </c>
      <c r="HQ3" t="s">
        <v>2</v>
      </c>
      <c r="HR3" t="s">
        <v>2</v>
      </c>
      <c r="HS3" t="s">
        <v>2</v>
      </c>
      <c r="HT3" t="s">
        <v>2</v>
      </c>
      <c r="HU3" t="s">
        <v>2</v>
      </c>
      <c r="HV3" t="s">
        <v>2</v>
      </c>
      <c r="HW3" t="s">
        <v>2</v>
      </c>
      <c r="HX3" t="s">
        <v>2</v>
      </c>
      <c r="HY3" t="s">
        <v>2</v>
      </c>
      <c r="HZ3" t="s">
        <v>2</v>
      </c>
      <c r="IA3" t="s">
        <v>2</v>
      </c>
      <c r="IB3" t="s">
        <v>2</v>
      </c>
      <c r="IC3" t="s">
        <v>2</v>
      </c>
      <c r="ID3" t="s">
        <v>2</v>
      </c>
      <c r="IE3" t="s">
        <v>2</v>
      </c>
      <c r="IF3" t="s">
        <v>2</v>
      </c>
      <c r="IG3" t="s">
        <v>2</v>
      </c>
      <c r="IH3" t="s">
        <v>2</v>
      </c>
      <c r="II3" t="s">
        <v>2</v>
      </c>
      <c r="IJ3" t="s">
        <v>2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2</v>
      </c>
      <c r="IR3" t="s">
        <v>2</v>
      </c>
      <c r="IS3" t="s">
        <v>2</v>
      </c>
      <c r="IT3" t="s">
        <v>2</v>
      </c>
      <c r="IU3" t="s">
        <v>2</v>
      </c>
      <c r="IV3" t="s">
        <v>2</v>
      </c>
      <c r="IW3" t="s">
        <v>2</v>
      </c>
      <c r="IX3" t="s">
        <v>2</v>
      </c>
      <c r="IY3" t="s">
        <v>2</v>
      </c>
      <c r="IZ3" t="s">
        <v>2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2</v>
      </c>
      <c r="JH3" t="s">
        <v>2</v>
      </c>
      <c r="JI3" t="s">
        <v>2</v>
      </c>
      <c r="JJ3" t="s">
        <v>2</v>
      </c>
      <c r="JK3" t="s">
        <v>2</v>
      </c>
      <c r="JL3" t="s">
        <v>2</v>
      </c>
      <c r="JM3" t="s">
        <v>2</v>
      </c>
      <c r="JN3" t="s">
        <v>2</v>
      </c>
      <c r="JO3" t="s">
        <v>2</v>
      </c>
      <c r="JP3" t="s">
        <v>2</v>
      </c>
      <c r="JQ3" t="s">
        <v>2</v>
      </c>
      <c r="JR3" t="s">
        <v>2</v>
      </c>
      <c r="JS3" t="s">
        <v>2</v>
      </c>
      <c r="JT3" t="s">
        <v>2</v>
      </c>
      <c r="JU3" t="s">
        <v>2</v>
      </c>
      <c r="JV3" t="s">
        <v>2</v>
      </c>
      <c r="JW3" t="s">
        <v>2</v>
      </c>
      <c r="JX3" t="s">
        <v>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</v>
      </c>
      <c r="KL3" t="s">
        <v>2</v>
      </c>
      <c r="KM3" t="s">
        <v>2</v>
      </c>
      <c r="KN3" t="s">
        <v>2</v>
      </c>
      <c r="KO3" t="s">
        <v>2</v>
      </c>
      <c r="KP3" t="s">
        <v>2</v>
      </c>
      <c r="KQ3" t="s">
        <v>2</v>
      </c>
      <c r="KR3" t="s">
        <v>2</v>
      </c>
      <c r="KS3" t="s">
        <v>2</v>
      </c>
      <c r="KT3" t="s">
        <v>2</v>
      </c>
      <c r="KU3" t="s">
        <v>2</v>
      </c>
      <c r="KV3" t="s">
        <v>2</v>
      </c>
      <c r="KW3" t="s">
        <v>2</v>
      </c>
      <c r="KX3" t="s">
        <v>2</v>
      </c>
      <c r="KY3" t="s">
        <v>2</v>
      </c>
      <c r="KZ3" t="s">
        <v>2</v>
      </c>
      <c r="LA3" t="s">
        <v>2</v>
      </c>
      <c r="LB3" t="s">
        <v>2</v>
      </c>
      <c r="LC3" t="s">
        <v>2</v>
      </c>
      <c r="LD3" t="s">
        <v>2</v>
      </c>
      <c r="LE3" t="s">
        <v>2</v>
      </c>
      <c r="LF3" t="s">
        <v>2</v>
      </c>
      <c r="LG3" t="s">
        <v>2</v>
      </c>
      <c r="LH3" t="s">
        <v>2</v>
      </c>
      <c r="LI3" t="s">
        <v>2</v>
      </c>
      <c r="LJ3" t="s">
        <v>2</v>
      </c>
      <c r="LK3" t="s">
        <v>2</v>
      </c>
      <c r="LL3" t="s">
        <v>2</v>
      </c>
      <c r="LM3" t="s">
        <v>2</v>
      </c>
      <c r="LN3" t="s">
        <v>2</v>
      </c>
      <c r="LO3" t="s">
        <v>2</v>
      </c>
      <c r="LP3" t="s">
        <v>2</v>
      </c>
      <c r="LQ3" t="s">
        <v>2</v>
      </c>
      <c r="LR3" t="s">
        <v>2</v>
      </c>
      <c r="LS3" t="s">
        <v>2</v>
      </c>
      <c r="LT3" t="s">
        <v>2</v>
      </c>
      <c r="LU3" t="s">
        <v>2</v>
      </c>
      <c r="LV3" t="s">
        <v>2</v>
      </c>
      <c r="LW3" t="s">
        <v>2</v>
      </c>
      <c r="LX3" t="s">
        <v>2</v>
      </c>
      <c r="LY3" t="s">
        <v>2</v>
      </c>
      <c r="LZ3" t="s">
        <v>2</v>
      </c>
      <c r="MA3" t="s">
        <v>2</v>
      </c>
      <c r="MB3" t="s">
        <v>2</v>
      </c>
      <c r="MC3" t="s">
        <v>2</v>
      </c>
      <c r="MD3" t="s">
        <v>2</v>
      </c>
      <c r="ME3" t="s">
        <v>2</v>
      </c>
      <c r="MF3" t="s">
        <v>2</v>
      </c>
      <c r="MG3" t="s">
        <v>2</v>
      </c>
      <c r="MH3" t="s">
        <v>2</v>
      </c>
      <c r="MI3" t="s">
        <v>2</v>
      </c>
      <c r="MJ3" t="s">
        <v>2</v>
      </c>
      <c r="MK3" t="s">
        <v>2</v>
      </c>
      <c r="ML3" t="s">
        <v>2</v>
      </c>
      <c r="MM3" t="s">
        <v>2</v>
      </c>
      <c r="MN3" t="s">
        <v>2</v>
      </c>
      <c r="MO3" t="s">
        <v>2</v>
      </c>
      <c r="MP3" t="s">
        <v>2</v>
      </c>
      <c r="MQ3" t="s">
        <v>2</v>
      </c>
      <c r="MR3" t="s">
        <v>2</v>
      </c>
      <c r="MS3" t="s">
        <v>2</v>
      </c>
      <c r="MT3" t="s">
        <v>2</v>
      </c>
      <c r="MU3" t="s">
        <v>2</v>
      </c>
      <c r="MV3" t="s">
        <v>2</v>
      </c>
      <c r="MW3" t="s">
        <v>2</v>
      </c>
      <c r="MX3" t="s">
        <v>2</v>
      </c>
      <c r="MY3" t="s">
        <v>2</v>
      </c>
      <c r="MZ3" t="s">
        <v>2</v>
      </c>
      <c r="NA3" t="s">
        <v>2</v>
      </c>
      <c r="NB3" t="s">
        <v>2</v>
      </c>
      <c r="NC3" t="s">
        <v>2</v>
      </c>
      <c r="ND3" t="s">
        <v>2</v>
      </c>
      <c r="NE3" t="s">
        <v>2</v>
      </c>
      <c r="NF3" t="s">
        <v>2</v>
      </c>
      <c r="NG3" t="s">
        <v>2</v>
      </c>
      <c r="NH3" t="s">
        <v>2</v>
      </c>
      <c r="NI3" t="s">
        <v>2</v>
      </c>
      <c r="NJ3" t="s">
        <v>2</v>
      </c>
      <c r="NK3" t="s">
        <v>2</v>
      </c>
      <c r="NL3" t="s">
        <v>2</v>
      </c>
      <c r="NM3" t="s">
        <v>2</v>
      </c>
      <c r="NN3" t="s">
        <v>2</v>
      </c>
      <c r="NO3" t="s">
        <v>2</v>
      </c>
      <c r="NP3" t="s">
        <v>2</v>
      </c>
      <c r="NQ3" t="s">
        <v>2</v>
      </c>
      <c r="NR3" t="s">
        <v>2</v>
      </c>
      <c r="NS3" t="s">
        <v>2</v>
      </c>
      <c r="NT3" t="s">
        <v>2</v>
      </c>
      <c r="NU3" t="s">
        <v>2</v>
      </c>
      <c r="NV3" t="s">
        <v>2</v>
      </c>
      <c r="NW3" t="s">
        <v>2</v>
      </c>
      <c r="NX3" t="s">
        <v>2</v>
      </c>
      <c r="NY3" t="s">
        <v>2</v>
      </c>
      <c r="NZ3" t="s">
        <v>2</v>
      </c>
      <c r="OA3" t="s">
        <v>2</v>
      </c>
      <c r="OB3" t="s">
        <v>2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2</v>
      </c>
      <c r="OJ3" t="s">
        <v>2</v>
      </c>
      <c r="OK3" t="s">
        <v>2</v>
      </c>
      <c r="OL3" t="s">
        <v>2</v>
      </c>
      <c r="OM3" t="s">
        <v>2</v>
      </c>
      <c r="ON3" t="s">
        <v>2</v>
      </c>
      <c r="OO3" t="s">
        <v>2</v>
      </c>
      <c r="OP3" t="s">
        <v>2</v>
      </c>
      <c r="OQ3" t="s">
        <v>2</v>
      </c>
      <c r="OR3" t="s">
        <v>2</v>
      </c>
      <c r="OS3" t="s">
        <v>2</v>
      </c>
      <c r="OT3" t="s">
        <v>2</v>
      </c>
      <c r="OU3" t="s">
        <v>2</v>
      </c>
      <c r="OV3" t="s">
        <v>2</v>
      </c>
      <c r="OW3" t="s">
        <v>2</v>
      </c>
      <c r="OX3" t="s">
        <v>2</v>
      </c>
      <c r="OY3" t="s">
        <v>2</v>
      </c>
      <c r="OZ3" t="s">
        <v>2</v>
      </c>
      <c r="PA3" t="s">
        <v>2</v>
      </c>
      <c r="PB3" t="s">
        <v>2</v>
      </c>
      <c r="PC3" t="s">
        <v>2</v>
      </c>
      <c r="PD3" t="s">
        <v>2</v>
      </c>
      <c r="PE3" t="s">
        <v>2</v>
      </c>
      <c r="PF3" t="s">
        <v>2</v>
      </c>
      <c r="PG3" t="s">
        <v>2</v>
      </c>
      <c r="PH3" t="s">
        <v>2</v>
      </c>
      <c r="PI3" t="s">
        <v>2</v>
      </c>
      <c r="PJ3" t="s">
        <v>2</v>
      </c>
      <c r="PK3" t="s">
        <v>2</v>
      </c>
      <c r="PL3" t="s">
        <v>2</v>
      </c>
      <c r="PM3" t="s">
        <v>2</v>
      </c>
      <c r="PN3" t="s">
        <v>2</v>
      </c>
      <c r="PO3" t="s">
        <v>2</v>
      </c>
      <c r="PP3" t="s">
        <v>2</v>
      </c>
      <c r="PQ3" t="s">
        <v>2</v>
      </c>
      <c r="PR3" t="s">
        <v>2</v>
      </c>
      <c r="PS3" t="s">
        <v>2</v>
      </c>
      <c r="PT3" t="s">
        <v>2</v>
      </c>
      <c r="PU3" t="s">
        <v>2</v>
      </c>
      <c r="PV3" t="s">
        <v>2</v>
      </c>
      <c r="PW3" t="s">
        <v>2</v>
      </c>
      <c r="PX3" t="s">
        <v>2</v>
      </c>
      <c r="PY3" t="s">
        <v>2</v>
      </c>
      <c r="PZ3" t="s">
        <v>2</v>
      </c>
      <c r="QA3" t="s">
        <v>2</v>
      </c>
      <c r="QB3" t="s">
        <v>2</v>
      </c>
      <c r="QC3" t="s">
        <v>2</v>
      </c>
      <c r="QD3" t="s">
        <v>2</v>
      </c>
      <c r="QE3" t="s">
        <v>2</v>
      </c>
      <c r="QF3" t="s">
        <v>2</v>
      </c>
      <c r="QG3" t="s">
        <v>2</v>
      </c>
      <c r="QH3" t="s">
        <v>2</v>
      </c>
      <c r="QI3" t="s">
        <v>2</v>
      </c>
      <c r="QJ3" t="s">
        <v>2</v>
      </c>
      <c r="QK3" t="s">
        <v>2</v>
      </c>
      <c r="QL3" t="s">
        <v>2</v>
      </c>
      <c r="QM3" t="s">
        <v>2</v>
      </c>
      <c r="QN3" t="s">
        <v>2</v>
      </c>
      <c r="QO3" t="s">
        <v>2</v>
      </c>
      <c r="QP3" t="s">
        <v>2</v>
      </c>
      <c r="QQ3" t="s">
        <v>2</v>
      </c>
      <c r="QR3" t="s">
        <v>2</v>
      </c>
      <c r="QS3" t="s">
        <v>2</v>
      </c>
      <c r="QT3" t="s">
        <v>2</v>
      </c>
      <c r="QU3" t="s">
        <v>2</v>
      </c>
      <c r="QV3" t="s">
        <v>2</v>
      </c>
    </row>
    <row r="4" spans="1:464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  <c r="CX4" t="s">
        <v>2</v>
      </c>
      <c r="CY4" t="s">
        <v>2</v>
      </c>
      <c r="CZ4" t="s">
        <v>2</v>
      </c>
      <c r="DA4" t="s">
        <v>2</v>
      </c>
      <c r="DB4" t="s">
        <v>2</v>
      </c>
      <c r="DC4" t="s">
        <v>2</v>
      </c>
      <c r="DD4" t="s">
        <v>2</v>
      </c>
      <c r="DE4" t="s">
        <v>2</v>
      </c>
      <c r="DF4" t="s">
        <v>2</v>
      </c>
      <c r="DG4" t="s">
        <v>2</v>
      </c>
      <c r="DH4" t="s">
        <v>2</v>
      </c>
      <c r="DI4" t="s">
        <v>2</v>
      </c>
      <c r="DJ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2</v>
      </c>
      <c r="DQ4" t="s">
        <v>2</v>
      </c>
      <c r="DR4" t="s">
        <v>2</v>
      </c>
      <c r="DS4" t="s">
        <v>2</v>
      </c>
      <c r="DT4" t="s">
        <v>2</v>
      </c>
      <c r="DU4" t="s">
        <v>2</v>
      </c>
      <c r="DV4" t="s">
        <v>2</v>
      </c>
      <c r="DW4" t="s">
        <v>2</v>
      </c>
      <c r="DX4" t="s">
        <v>2</v>
      </c>
      <c r="DY4" t="s">
        <v>2</v>
      </c>
      <c r="DZ4" t="s">
        <v>2</v>
      </c>
      <c r="EA4" t="s">
        <v>2</v>
      </c>
      <c r="EB4" t="s">
        <v>2</v>
      </c>
      <c r="EC4" t="s">
        <v>2</v>
      </c>
      <c r="ED4" t="s">
        <v>2</v>
      </c>
      <c r="EE4" t="s">
        <v>2</v>
      </c>
      <c r="EF4" t="s">
        <v>2</v>
      </c>
      <c r="EG4" t="s">
        <v>2</v>
      </c>
      <c r="EH4" t="s">
        <v>2</v>
      </c>
      <c r="EI4" t="s">
        <v>2</v>
      </c>
      <c r="EJ4" t="s">
        <v>2</v>
      </c>
      <c r="EK4" t="s">
        <v>2</v>
      </c>
      <c r="EL4" t="s">
        <v>2</v>
      </c>
      <c r="EM4" t="s">
        <v>2</v>
      </c>
      <c r="EN4" t="s">
        <v>2</v>
      </c>
      <c r="EO4" t="s">
        <v>2</v>
      </c>
      <c r="EP4" t="s">
        <v>2</v>
      </c>
      <c r="EQ4" t="s">
        <v>2</v>
      </c>
      <c r="ER4" t="s">
        <v>2</v>
      </c>
      <c r="ES4" t="s">
        <v>2</v>
      </c>
      <c r="ET4" t="s">
        <v>2</v>
      </c>
      <c r="EU4" t="s">
        <v>2</v>
      </c>
      <c r="EV4" t="s">
        <v>2</v>
      </c>
      <c r="EW4" t="s">
        <v>2</v>
      </c>
      <c r="EX4" t="s">
        <v>2</v>
      </c>
      <c r="EY4" t="s">
        <v>2</v>
      </c>
      <c r="EZ4" t="s">
        <v>2</v>
      </c>
      <c r="FA4" t="s">
        <v>2</v>
      </c>
      <c r="FB4" t="s">
        <v>2</v>
      </c>
      <c r="FC4" t="s">
        <v>2</v>
      </c>
      <c r="FD4" t="s">
        <v>2</v>
      </c>
      <c r="FE4" t="s">
        <v>2</v>
      </c>
      <c r="FF4" t="s">
        <v>2</v>
      </c>
      <c r="FG4" t="s">
        <v>2</v>
      </c>
      <c r="FH4" t="s">
        <v>2</v>
      </c>
      <c r="FI4" t="s">
        <v>2</v>
      </c>
      <c r="FJ4" t="s">
        <v>2</v>
      </c>
      <c r="FK4" t="s">
        <v>2</v>
      </c>
      <c r="FL4" t="s">
        <v>2</v>
      </c>
      <c r="FM4" t="s">
        <v>2</v>
      </c>
      <c r="FN4" t="s">
        <v>2</v>
      </c>
      <c r="FO4" t="s">
        <v>2</v>
      </c>
      <c r="FP4" t="s">
        <v>2</v>
      </c>
      <c r="FQ4" t="s">
        <v>2</v>
      </c>
      <c r="FR4" t="s">
        <v>2</v>
      </c>
      <c r="FS4" t="s">
        <v>2</v>
      </c>
      <c r="FT4" t="s">
        <v>2</v>
      </c>
      <c r="FU4" t="s">
        <v>2</v>
      </c>
      <c r="FV4" t="s">
        <v>2</v>
      </c>
      <c r="FW4" t="s">
        <v>2</v>
      </c>
      <c r="FX4" t="s">
        <v>2</v>
      </c>
      <c r="FY4" t="s">
        <v>2</v>
      </c>
      <c r="FZ4" t="s">
        <v>2</v>
      </c>
      <c r="GA4" t="s">
        <v>2</v>
      </c>
      <c r="GB4" t="s">
        <v>2</v>
      </c>
      <c r="GC4" t="s">
        <v>2</v>
      </c>
      <c r="GD4" t="s">
        <v>2</v>
      </c>
      <c r="GE4" t="s">
        <v>2</v>
      </c>
      <c r="GF4" t="s">
        <v>2</v>
      </c>
      <c r="GG4" t="s">
        <v>2</v>
      </c>
      <c r="GH4" t="s">
        <v>2</v>
      </c>
      <c r="GI4" t="s">
        <v>2</v>
      </c>
      <c r="GJ4" t="s">
        <v>2</v>
      </c>
      <c r="GK4" t="s">
        <v>2</v>
      </c>
      <c r="GL4" t="s">
        <v>2</v>
      </c>
      <c r="GM4" t="s">
        <v>2</v>
      </c>
      <c r="GN4" t="s">
        <v>2</v>
      </c>
      <c r="GO4" t="s">
        <v>2</v>
      </c>
      <c r="GP4" t="s">
        <v>2</v>
      </c>
      <c r="GQ4" t="s">
        <v>2</v>
      </c>
      <c r="GR4" t="s">
        <v>2</v>
      </c>
      <c r="GS4" t="s">
        <v>2</v>
      </c>
      <c r="GT4" t="s">
        <v>2</v>
      </c>
      <c r="GU4" t="s">
        <v>2</v>
      </c>
      <c r="GV4" t="s">
        <v>2</v>
      </c>
      <c r="GW4" t="s">
        <v>2</v>
      </c>
      <c r="GX4" t="s">
        <v>2</v>
      </c>
      <c r="GY4" t="s">
        <v>2</v>
      </c>
      <c r="GZ4" t="s">
        <v>2</v>
      </c>
      <c r="HA4" t="s">
        <v>2</v>
      </c>
      <c r="HB4" t="s">
        <v>2</v>
      </c>
      <c r="HC4" t="s">
        <v>2</v>
      </c>
      <c r="HD4" t="s">
        <v>2</v>
      </c>
      <c r="HE4" t="s">
        <v>2</v>
      </c>
      <c r="HF4" t="s">
        <v>2</v>
      </c>
      <c r="HG4" t="s">
        <v>2</v>
      </c>
      <c r="HH4" t="s">
        <v>2</v>
      </c>
      <c r="HI4" t="s">
        <v>2</v>
      </c>
      <c r="HJ4" t="s">
        <v>2</v>
      </c>
      <c r="HK4" t="s">
        <v>2</v>
      </c>
      <c r="HL4" t="s">
        <v>2</v>
      </c>
      <c r="HM4" t="s">
        <v>2</v>
      </c>
      <c r="HN4" t="s">
        <v>2</v>
      </c>
      <c r="HO4" t="s">
        <v>2</v>
      </c>
      <c r="HP4" t="s">
        <v>2</v>
      </c>
      <c r="HQ4" t="s">
        <v>2</v>
      </c>
      <c r="HR4" t="s">
        <v>2</v>
      </c>
      <c r="HS4" t="s">
        <v>2</v>
      </c>
      <c r="HT4" t="s">
        <v>2</v>
      </c>
      <c r="HU4" t="s">
        <v>2</v>
      </c>
      <c r="HV4" t="s">
        <v>2</v>
      </c>
      <c r="HW4" t="s">
        <v>2</v>
      </c>
      <c r="HX4" t="s">
        <v>2</v>
      </c>
      <c r="HY4" t="s">
        <v>2</v>
      </c>
      <c r="HZ4" t="s">
        <v>2</v>
      </c>
      <c r="IA4" t="s">
        <v>2</v>
      </c>
      <c r="IB4" t="s">
        <v>2</v>
      </c>
      <c r="IC4" t="s">
        <v>2</v>
      </c>
      <c r="ID4" t="s">
        <v>2</v>
      </c>
      <c r="IE4" t="s">
        <v>2</v>
      </c>
      <c r="IF4" t="s">
        <v>2</v>
      </c>
      <c r="IG4" t="s">
        <v>2</v>
      </c>
      <c r="IH4" t="s">
        <v>2</v>
      </c>
      <c r="II4" t="s">
        <v>2</v>
      </c>
      <c r="IJ4" t="s">
        <v>2</v>
      </c>
      <c r="IK4" t="s">
        <v>2</v>
      </c>
      <c r="IL4" t="s">
        <v>2</v>
      </c>
      <c r="IM4" t="s">
        <v>2</v>
      </c>
      <c r="IN4" t="s">
        <v>2</v>
      </c>
      <c r="IO4" t="s">
        <v>2</v>
      </c>
      <c r="IP4" t="s">
        <v>2</v>
      </c>
      <c r="IQ4" t="s">
        <v>2</v>
      </c>
      <c r="IR4" t="s">
        <v>2</v>
      </c>
      <c r="IS4" t="s">
        <v>2</v>
      </c>
      <c r="IT4" t="s">
        <v>2</v>
      </c>
      <c r="IU4" t="s">
        <v>2</v>
      </c>
      <c r="IV4" t="s">
        <v>2</v>
      </c>
      <c r="IW4" t="s">
        <v>2</v>
      </c>
      <c r="IX4" t="s">
        <v>2</v>
      </c>
      <c r="IY4" t="s">
        <v>2</v>
      </c>
      <c r="IZ4" t="s">
        <v>2</v>
      </c>
      <c r="JA4" t="s">
        <v>2</v>
      </c>
      <c r="JB4" t="s">
        <v>2</v>
      </c>
      <c r="JC4" t="s">
        <v>2</v>
      </c>
      <c r="JD4" t="s">
        <v>2</v>
      </c>
      <c r="JE4" t="s">
        <v>2</v>
      </c>
      <c r="JF4" t="s">
        <v>2</v>
      </c>
      <c r="JG4" t="s">
        <v>2</v>
      </c>
      <c r="JH4" t="s">
        <v>2</v>
      </c>
      <c r="JI4" t="s">
        <v>2</v>
      </c>
      <c r="JJ4" t="s">
        <v>2</v>
      </c>
      <c r="JK4" t="s">
        <v>2</v>
      </c>
      <c r="JL4" t="s">
        <v>2</v>
      </c>
      <c r="JM4" t="s">
        <v>2</v>
      </c>
      <c r="JN4" t="s">
        <v>2</v>
      </c>
      <c r="JO4" t="s">
        <v>2</v>
      </c>
      <c r="JP4" t="s">
        <v>2</v>
      </c>
      <c r="JQ4" t="s">
        <v>2</v>
      </c>
      <c r="JR4" t="s">
        <v>2</v>
      </c>
      <c r="JS4" t="s">
        <v>2</v>
      </c>
      <c r="JT4" t="s">
        <v>2</v>
      </c>
      <c r="JU4" t="s">
        <v>2</v>
      </c>
      <c r="JV4" t="s">
        <v>2</v>
      </c>
      <c r="JW4" t="s">
        <v>2</v>
      </c>
      <c r="JX4" t="s">
        <v>2</v>
      </c>
      <c r="JY4" t="s">
        <v>2</v>
      </c>
      <c r="JZ4" t="s">
        <v>2</v>
      </c>
      <c r="KA4" t="s">
        <v>2</v>
      </c>
      <c r="KB4" t="s">
        <v>2</v>
      </c>
      <c r="KC4" t="s">
        <v>2</v>
      </c>
      <c r="KD4" t="s">
        <v>2</v>
      </c>
      <c r="KE4" t="s">
        <v>2</v>
      </c>
      <c r="KF4" t="s">
        <v>2</v>
      </c>
      <c r="KG4" t="s">
        <v>2</v>
      </c>
      <c r="KH4" t="s">
        <v>2</v>
      </c>
      <c r="KI4" t="s">
        <v>2</v>
      </c>
      <c r="KJ4" t="s">
        <v>2</v>
      </c>
      <c r="KK4" t="s">
        <v>2</v>
      </c>
      <c r="KL4" t="s">
        <v>2</v>
      </c>
      <c r="KM4" t="s">
        <v>2</v>
      </c>
      <c r="KN4" t="s">
        <v>2</v>
      </c>
      <c r="KO4" t="s">
        <v>2</v>
      </c>
      <c r="KP4" t="s">
        <v>2</v>
      </c>
      <c r="KQ4" t="s">
        <v>2</v>
      </c>
      <c r="KR4" t="s">
        <v>2</v>
      </c>
      <c r="KS4" t="s">
        <v>2</v>
      </c>
      <c r="KT4" t="s">
        <v>2</v>
      </c>
      <c r="KU4" t="s">
        <v>2</v>
      </c>
      <c r="KV4" t="s">
        <v>2</v>
      </c>
      <c r="KW4" t="s">
        <v>2</v>
      </c>
      <c r="KX4" t="s">
        <v>2</v>
      </c>
      <c r="KY4" t="s">
        <v>2</v>
      </c>
      <c r="KZ4" t="s">
        <v>2</v>
      </c>
      <c r="LA4" t="s">
        <v>2</v>
      </c>
      <c r="LB4" t="s">
        <v>2</v>
      </c>
      <c r="LC4" t="s">
        <v>2</v>
      </c>
      <c r="LD4" t="s">
        <v>2</v>
      </c>
      <c r="LE4" t="s">
        <v>2</v>
      </c>
      <c r="LF4" t="s">
        <v>2</v>
      </c>
      <c r="LG4" t="s">
        <v>2</v>
      </c>
      <c r="LH4" t="s">
        <v>2</v>
      </c>
      <c r="LI4" t="s">
        <v>2</v>
      </c>
      <c r="LJ4" t="s">
        <v>2</v>
      </c>
      <c r="LK4" t="s">
        <v>2</v>
      </c>
      <c r="LL4" t="s">
        <v>2</v>
      </c>
      <c r="LM4" t="s">
        <v>2</v>
      </c>
      <c r="LN4" t="s">
        <v>2</v>
      </c>
      <c r="LO4" t="s">
        <v>2</v>
      </c>
      <c r="LP4" t="s">
        <v>2</v>
      </c>
      <c r="LQ4" t="s">
        <v>2</v>
      </c>
      <c r="LR4" t="s">
        <v>2</v>
      </c>
      <c r="LS4" t="s">
        <v>2</v>
      </c>
      <c r="LT4" t="s">
        <v>2</v>
      </c>
      <c r="LU4" t="s">
        <v>2</v>
      </c>
      <c r="LV4" t="s">
        <v>2</v>
      </c>
      <c r="LW4" t="s">
        <v>2</v>
      </c>
      <c r="LX4" t="s">
        <v>2</v>
      </c>
      <c r="LY4" t="s">
        <v>2</v>
      </c>
      <c r="LZ4" t="s">
        <v>2</v>
      </c>
      <c r="MA4" t="s">
        <v>2</v>
      </c>
      <c r="MB4" t="s">
        <v>2</v>
      </c>
      <c r="MC4" t="s">
        <v>2</v>
      </c>
      <c r="MD4" t="s">
        <v>2</v>
      </c>
      <c r="ME4" t="s">
        <v>2</v>
      </c>
      <c r="MF4" t="s">
        <v>2</v>
      </c>
      <c r="MG4" t="s">
        <v>2</v>
      </c>
      <c r="MH4" t="s">
        <v>2</v>
      </c>
      <c r="MI4" t="s">
        <v>2</v>
      </c>
      <c r="MJ4" t="s">
        <v>2</v>
      </c>
      <c r="MK4" t="s">
        <v>2</v>
      </c>
      <c r="ML4" t="s">
        <v>2</v>
      </c>
      <c r="MM4" t="s">
        <v>2</v>
      </c>
      <c r="MN4" t="s">
        <v>2</v>
      </c>
      <c r="MO4" t="s">
        <v>2</v>
      </c>
      <c r="MP4" t="s">
        <v>2</v>
      </c>
      <c r="MQ4" t="s">
        <v>2</v>
      </c>
      <c r="MR4" t="s">
        <v>2</v>
      </c>
      <c r="MS4" t="s">
        <v>2</v>
      </c>
      <c r="MT4" t="s">
        <v>2</v>
      </c>
      <c r="MU4" t="s">
        <v>2</v>
      </c>
      <c r="MV4" t="s">
        <v>2</v>
      </c>
      <c r="MW4" t="s">
        <v>2</v>
      </c>
      <c r="MX4" t="s">
        <v>2</v>
      </c>
      <c r="MY4" t="s">
        <v>2</v>
      </c>
      <c r="MZ4" t="s">
        <v>2</v>
      </c>
      <c r="NA4" t="s">
        <v>2</v>
      </c>
      <c r="NB4" t="s">
        <v>2</v>
      </c>
      <c r="NC4" t="s">
        <v>2</v>
      </c>
      <c r="ND4" t="s">
        <v>2</v>
      </c>
      <c r="NE4" t="s">
        <v>2</v>
      </c>
      <c r="NF4" t="s">
        <v>2</v>
      </c>
      <c r="NG4" t="s">
        <v>2</v>
      </c>
      <c r="NH4" t="s">
        <v>2</v>
      </c>
      <c r="NI4" t="s">
        <v>2</v>
      </c>
      <c r="NJ4" t="s">
        <v>2</v>
      </c>
      <c r="NK4" t="s">
        <v>2</v>
      </c>
      <c r="NL4" t="s">
        <v>2</v>
      </c>
      <c r="NM4" t="s">
        <v>2</v>
      </c>
      <c r="NN4" t="s">
        <v>2</v>
      </c>
      <c r="NO4" t="s">
        <v>2</v>
      </c>
      <c r="NP4" t="s">
        <v>2</v>
      </c>
      <c r="NQ4" t="s">
        <v>2</v>
      </c>
      <c r="NR4" t="s">
        <v>2</v>
      </c>
      <c r="NS4" t="s">
        <v>2</v>
      </c>
      <c r="NT4" t="s">
        <v>2</v>
      </c>
      <c r="NU4" t="s">
        <v>2</v>
      </c>
      <c r="NV4" t="s">
        <v>2</v>
      </c>
      <c r="NW4" t="s">
        <v>2</v>
      </c>
      <c r="NX4" t="s">
        <v>2</v>
      </c>
      <c r="NY4" t="s">
        <v>2</v>
      </c>
      <c r="NZ4" t="s">
        <v>2</v>
      </c>
      <c r="OA4" t="s">
        <v>2</v>
      </c>
      <c r="OB4" t="s">
        <v>2</v>
      </c>
      <c r="OC4" t="s">
        <v>2</v>
      </c>
      <c r="OD4" t="s">
        <v>2</v>
      </c>
      <c r="OE4" t="s">
        <v>2</v>
      </c>
      <c r="OF4" t="s">
        <v>2</v>
      </c>
      <c r="OG4" t="s">
        <v>2</v>
      </c>
      <c r="OH4" t="s">
        <v>2</v>
      </c>
      <c r="OI4" t="s">
        <v>2</v>
      </c>
      <c r="OJ4" t="s">
        <v>2</v>
      </c>
      <c r="OK4" t="s">
        <v>2</v>
      </c>
      <c r="OL4" t="s">
        <v>2</v>
      </c>
      <c r="OM4" t="s">
        <v>2</v>
      </c>
      <c r="ON4" t="s">
        <v>2</v>
      </c>
      <c r="OO4" t="s">
        <v>2</v>
      </c>
      <c r="OP4" t="s">
        <v>2</v>
      </c>
      <c r="OQ4" t="s">
        <v>2</v>
      </c>
      <c r="OR4" t="s">
        <v>2</v>
      </c>
      <c r="OS4" t="s">
        <v>2</v>
      </c>
      <c r="OT4" t="s">
        <v>2</v>
      </c>
      <c r="OU4" t="s">
        <v>2</v>
      </c>
      <c r="OV4" t="s">
        <v>2</v>
      </c>
      <c r="OW4" t="s">
        <v>2</v>
      </c>
      <c r="OX4" t="s">
        <v>2</v>
      </c>
      <c r="OY4" t="s">
        <v>2</v>
      </c>
      <c r="OZ4" t="s">
        <v>2</v>
      </c>
      <c r="PA4" t="s">
        <v>2</v>
      </c>
      <c r="PB4" t="s">
        <v>2</v>
      </c>
      <c r="PC4" t="s">
        <v>2</v>
      </c>
      <c r="PD4" t="s">
        <v>2</v>
      </c>
      <c r="PE4" t="s">
        <v>2</v>
      </c>
      <c r="PF4" t="s">
        <v>2</v>
      </c>
      <c r="PG4" t="s">
        <v>2</v>
      </c>
      <c r="PH4" t="s">
        <v>2</v>
      </c>
      <c r="PI4" t="s">
        <v>2</v>
      </c>
      <c r="PJ4" t="s">
        <v>2</v>
      </c>
      <c r="PK4" t="s">
        <v>2</v>
      </c>
      <c r="PL4" t="s">
        <v>2</v>
      </c>
      <c r="PM4" t="s">
        <v>2</v>
      </c>
      <c r="PN4" t="s">
        <v>2</v>
      </c>
      <c r="PO4" t="s">
        <v>2</v>
      </c>
      <c r="PP4" t="s">
        <v>2</v>
      </c>
      <c r="PQ4" t="s">
        <v>2</v>
      </c>
      <c r="PR4" t="s">
        <v>2</v>
      </c>
      <c r="PS4" t="s">
        <v>2</v>
      </c>
      <c r="PT4" t="s">
        <v>2</v>
      </c>
      <c r="PU4" t="s">
        <v>2</v>
      </c>
      <c r="PV4" t="s">
        <v>2</v>
      </c>
      <c r="PW4" t="s">
        <v>2</v>
      </c>
      <c r="PX4" t="s">
        <v>2</v>
      </c>
      <c r="PY4" t="s">
        <v>2</v>
      </c>
      <c r="PZ4" t="s">
        <v>2</v>
      </c>
      <c r="QA4" t="s">
        <v>2</v>
      </c>
      <c r="QB4" t="s">
        <v>2</v>
      </c>
      <c r="QC4" t="s">
        <v>2</v>
      </c>
      <c r="QD4" t="s">
        <v>2</v>
      </c>
      <c r="QE4" t="s">
        <v>2</v>
      </c>
      <c r="QF4" t="s">
        <v>2</v>
      </c>
      <c r="QG4" t="s">
        <v>2</v>
      </c>
      <c r="QH4" t="s">
        <v>2</v>
      </c>
      <c r="QI4" t="s">
        <v>2</v>
      </c>
      <c r="QJ4" t="s">
        <v>2</v>
      </c>
      <c r="QK4" t="s">
        <v>2</v>
      </c>
      <c r="QL4" t="s">
        <v>2</v>
      </c>
      <c r="QM4" t="s">
        <v>2</v>
      </c>
      <c r="QN4" t="s">
        <v>2</v>
      </c>
      <c r="QO4" t="s">
        <v>2</v>
      </c>
      <c r="QP4" t="s">
        <v>2</v>
      </c>
      <c r="QQ4" t="s">
        <v>2</v>
      </c>
      <c r="QR4" t="s">
        <v>2</v>
      </c>
      <c r="QS4" t="s">
        <v>2</v>
      </c>
      <c r="QT4" t="s">
        <v>2</v>
      </c>
      <c r="QU4" t="s">
        <v>2</v>
      </c>
      <c r="QV4" t="s">
        <v>2</v>
      </c>
    </row>
    <row r="5" spans="1:464" x14ac:dyDescent="0.2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  <c r="CX5" t="s">
        <v>2</v>
      </c>
      <c r="CY5" t="s">
        <v>2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  <c r="DE5" t="s">
        <v>2</v>
      </c>
      <c r="DF5" t="s">
        <v>2</v>
      </c>
      <c r="DG5" t="s">
        <v>2</v>
      </c>
      <c r="DH5" t="s">
        <v>2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2</v>
      </c>
      <c r="DP5" t="s">
        <v>2</v>
      </c>
      <c r="DQ5" t="s">
        <v>2</v>
      </c>
      <c r="DR5" t="s">
        <v>2</v>
      </c>
      <c r="DS5" t="s">
        <v>2</v>
      </c>
      <c r="DT5" t="s">
        <v>2</v>
      </c>
      <c r="DU5" t="s">
        <v>2</v>
      </c>
      <c r="DV5" t="s">
        <v>2</v>
      </c>
      <c r="DW5" t="s">
        <v>2</v>
      </c>
      <c r="DX5" t="s">
        <v>2</v>
      </c>
      <c r="DY5" t="s">
        <v>2</v>
      </c>
      <c r="DZ5" t="s">
        <v>2</v>
      </c>
      <c r="EA5" t="s">
        <v>2</v>
      </c>
      <c r="EB5" t="s">
        <v>2</v>
      </c>
      <c r="EC5" t="s">
        <v>2</v>
      </c>
      <c r="ED5" t="s">
        <v>2</v>
      </c>
      <c r="EE5" t="s">
        <v>2</v>
      </c>
      <c r="EF5" t="s">
        <v>2</v>
      </c>
      <c r="EG5" t="s">
        <v>2</v>
      </c>
      <c r="EH5" t="s">
        <v>2</v>
      </c>
      <c r="EI5" t="s">
        <v>2</v>
      </c>
      <c r="EJ5" t="s">
        <v>2</v>
      </c>
      <c r="EK5" t="s">
        <v>2</v>
      </c>
      <c r="EL5" t="s">
        <v>2</v>
      </c>
      <c r="EM5" t="s">
        <v>2</v>
      </c>
      <c r="EN5" t="s">
        <v>2</v>
      </c>
      <c r="EO5" t="s">
        <v>2</v>
      </c>
      <c r="EP5" t="s">
        <v>2</v>
      </c>
      <c r="EQ5" t="s">
        <v>2</v>
      </c>
      <c r="ER5" t="s">
        <v>2</v>
      </c>
      <c r="ES5" t="s">
        <v>2</v>
      </c>
      <c r="ET5" t="s">
        <v>2</v>
      </c>
      <c r="EU5" t="s">
        <v>2</v>
      </c>
      <c r="EV5" t="s">
        <v>2</v>
      </c>
      <c r="EW5" t="s">
        <v>2</v>
      </c>
      <c r="EX5" t="s">
        <v>2</v>
      </c>
      <c r="EY5" t="s">
        <v>2</v>
      </c>
      <c r="EZ5" t="s">
        <v>2</v>
      </c>
      <c r="FA5" t="s">
        <v>2</v>
      </c>
      <c r="FB5" t="s">
        <v>2</v>
      </c>
      <c r="FC5" t="s">
        <v>2</v>
      </c>
      <c r="FD5" t="s">
        <v>2</v>
      </c>
      <c r="FE5" t="s">
        <v>2</v>
      </c>
      <c r="FF5" t="s">
        <v>2</v>
      </c>
      <c r="FG5" t="s">
        <v>2</v>
      </c>
      <c r="FH5" t="s">
        <v>2</v>
      </c>
      <c r="FI5" t="s">
        <v>2</v>
      </c>
      <c r="FJ5" t="s">
        <v>2</v>
      </c>
      <c r="FK5" t="s">
        <v>2</v>
      </c>
      <c r="FL5" t="s">
        <v>2</v>
      </c>
      <c r="FM5" t="s">
        <v>2</v>
      </c>
      <c r="FN5" t="s">
        <v>2</v>
      </c>
      <c r="FO5" t="s">
        <v>2</v>
      </c>
      <c r="FP5" t="s">
        <v>2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2</v>
      </c>
      <c r="GB5" t="s">
        <v>2</v>
      </c>
      <c r="GC5" t="s">
        <v>2</v>
      </c>
      <c r="GD5" t="s">
        <v>2</v>
      </c>
      <c r="GE5" t="s">
        <v>2</v>
      </c>
      <c r="GF5" t="s">
        <v>2</v>
      </c>
      <c r="GG5" t="s">
        <v>2</v>
      </c>
      <c r="GH5" t="s">
        <v>2</v>
      </c>
      <c r="GI5" t="s">
        <v>2</v>
      </c>
      <c r="GJ5" t="s">
        <v>2</v>
      </c>
      <c r="GK5" t="s">
        <v>2</v>
      </c>
      <c r="GL5" t="s">
        <v>2</v>
      </c>
      <c r="GM5" t="s">
        <v>2</v>
      </c>
      <c r="GN5" t="s">
        <v>2</v>
      </c>
      <c r="GO5" t="s">
        <v>2</v>
      </c>
      <c r="GP5" t="s">
        <v>2</v>
      </c>
      <c r="GQ5" t="s">
        <v>2</v>
      </c>
      <c r="GR5" t="s">
        <v>2</v>
      </c>
      <c r="GS5" t="s">
        <v>2</v>
      </c>
      <c r="GT5" t="s">
        <v>2</v>
      </c>
      <c r="GU5" t="s">
        <v>2</v>
      </c>
      <c r="GV5" t="s">
        <v>2</v>
      </c>
      <c r="GW5" t="s">
        <v>2</v>
      </c>
      <c r="GX5" t="s">
        <v>2</v>
      </c>
      <c r="GY5" t="s">
        <v>2</v>
      </c>
      <c r="GZ5" t="s">
        <v>2</v>
      </c>
      <c r="HA5" t="s">
        <v>2</v>
      </c>
      <c r="HB5" t="s">
        <v>2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2</v>
      </c>
      <c r="HL5" t="s">
        <v>2</v>
      </c>
      <c r="HM5" t="s">
        <v>2</v>
      </c>
      <c r="HN5" t="s">
        <v>2</v>
      </c>
      <c r="HO5" t="s">
        <v>2</v>
      </c>
      <c r="HP5" t="s">
        <v>2</v>
      </c>
      <c r="HQ5" t="s">
        <v>2</v>
      </c>
      <c r="HR5" t="s">
        <v>2</v>
      </c>
      <c r="HS5" t="s">
        <v>2</v>
      </c>
      <c r="HT5" t="s">
        <v>2</v>
      </c>
      <c r="HU5" t="s">
        <v>2</v>
      </c>
      <c r="HV5" t="s">
        <v>2</v>
      </c>
      <c r="HW5" t="s">
        <v>2</v>
      </c>
      <c r="HX5" t="s">
        <v>2</v>
      </c>
      <c r="HY5" t="s">
        <v>2</v>
      </c>
      <c r="HZ5" t="s">
        <v>2</v>
      </c>
      <c r="IA5" t="s">
        <v>2</v>
      </c>
      <c r="IB5" t="s">
        <v>2</v>
      </c>
      <c r="IC5" t="s">
        <v>2</v>
      </c>
      <c r="ID5" t="s">
        <v>2</v>
      </c>
      <c r="IE5" t="s">
        <v>2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2</v>
      </c>
      <c r="IP5" t="s">
        <v>2</v>
      </c>
      <c r="IQ5" t="s">
        <v>2</v>
      </c>
      <c r="IR5" t="s">
        <v>2</v>
      </c>
      <c r="IS5" t="s">
        <v>2</v>
      </c>
      <c r="IT5" t="s">
        <v>2</v>
      </c>
      <c r="IU5" t="s">
        <v>2</v>
      </c>
      <c r="IV5" t="s">
        <v>2</v>
      </c>
      <c r="IW5" t="s">
        <v>2</v>
      </c>
      <c r="IX5" t="s">
        <v>2</v>
      </c>
      <c r="IY5" t="s">
        <v>2</v>
      </c>
      <c r="IZ5" t="s">
        <v>2</v>
      </c>
      <c r="JA5" t="s">
        <v>2</v>
      </c>
      <c r="JB5" t="s">
        <v>2</v>
      </c>
      <c r="JC5" t="s">
        <v>2</v>
      </c>
      <c r="JD5" t="s">
        <v>2</v>
      </c>
      <c r="JE5" t="s">
        <v>2</v>
      </c>
      <c r="JF5" t="s">
        <v>2</v>
      </c>
      <c r="JG5" t="s">
        <v>2</v>
      </c>
      <c r="JH5" t="s">
        <v>2</v>
      </c>
      <c r="JI5" t="s">
        <v>2</v>
      </c>
      <c r="JJ5" t="s">
        <v>2</v>
      </c>
      <c r="JK5" t="s">
        <v>2</v>
      </c>
      <c r="JL5" t="s">
        <v>2</v>
      </c>
      <c r="JM5" t="s">
        <v>2</v>
      </c>
      <c r="JN5" t="s">
        <v>2</v>
      </c>
      <c r="JO5" t="s">
        <v>2</v>
      </c>
      <c r="JP5" t="s">
        <v>2</v>
      </c>
      <c r="JQ5" t="s">
        <v>2</v>
      </c>
      <c r="JR5" t="s">
        <v>2</v>
      </c>
      <c r="JS5" t="s">
        <v>2</v>
      </c>
      <c r="JT5" t="s">
        <v>2</v>
      </c>
      <c r="JU5" t="s">
        <v>2</v>
      </c>
      <c r="JV5" t="s">
        <v>2</v>
      </c>
      <c r="JW5" t="s">
        <v>2</v>
      </c>
      <c r="JX5" t="s">
        <v>2</v>
      </c>
      <c r="JY5" t="s">
        <v>2</v>
      </c>
      <c r="JZ5" t="s">
        <v>2</v>
      </c>
      <c r="KA5" t="s">
        <v>2</v>
      </c>
      <c r="KB5" t="s">
        <v>2</v>
      </c>
      <c r="KC5" t="s">
        <v>2</v>
      </c>
      <c r="KD5" t="s">
        <v>2</v>
      </c>
      <c r="KE5" t="s">
        <v>2</v>
      </c>
      <c r="KF5" t="s">
        <v>2</v>
      </c>
      <c r="KG5" t="s">
        <v>2</v>
      </c>
      <c r="KH5" t="s">
        <v>2</v>
      </c>
      <c r="KI5" t="s">
        <v>2</v>
      </c>
      <c r="KJ5" t="s">
        <v>2</v>
      </c>
      <c r="KK5" t="s">
        <v>2</v>
      </c>
      <c r="KL5" t="s">
        <v>2</v>
      </c>
      <c r="KM5" t="s">
        <v>2</v>
      </c>
      <c r="KN5" t="s">
        <v>2</v>
      </c>
      <c r="KO5" t="s">
        <v>2</v>
      </c>
      <c r="KP5" t="s">
        <v>2</v>
      </c>
      <c r="KQ5" t="s">
        <v>2</v>
      </c>
      <c r="KR5" t="s">
        <v>2</v>
      </c>
      <c r="KS5" t="s">
        <v>2</v>
      </c>
      <c r="KT5" t="s">
        <v>2</v>
      </c>
      <c r="KU5" t="s">
        <v>2</v>
      </c>
      <c r="KV5" t="s">
        <v>2</v>
      </c>
      <c r="KW5" t="s">
        <v>2</v>
      </c>
      <c r="KX5" t="s">
        <v>2</v>
      </c>
      <c r="KY5" t="s">
        <v>2</v>
      </c>
      <c r="KZ5" t="s">
        <v>2</v>
      </c>
      <c r="LA5" t="s">
        <v>2</v>
      </c>
      <c r="LB5" t="s">
        <v>2</v>
      </c>
      <c r="LC5" t="s">
        <v>2</v>
      </c>
      <c r="LD5" t="s">
        <v>2</v>
      </c>
      <c r="LE5" t="s">
        <v>2</v>
      </c>
      <c r="LF5" t="s">
        <v>2</v>
      </c>
      <c r="LG5" t="s">
        <v>2</v>
      </c>
      <c r="LH5" t="s">
        <v>2</v>
      </c>
      <c r="LI5" t="s">
        <v>2</v>
      </c>
      <c r="LJ5" t="s">
        <v>2</v>
      </c>
      <c r="LK5" t="s">
        <v>2</v>
      </c>
      <c r="LL5" t="s">
        <v>2</v>
      </c>
      <c r="LM5" t="s">
        <v>2</v>
      </c>
      <c r="LN5" t="s">
        <v>2</v>
      </c>
      <c r="LO5" t="s">
        <v>2</v>
      </c>
      <c r="LP5" t="s">
        <v>2</v>
      </c>
      <c r="LQ5" t="s">
        <v>2</v>
      </c>
      <c r="LR5" t="s">
        <v>2</v>
      </c>
      <c r="LS5" t="s">
        <v>2</v>
      </c>
      <c r="LT5" t="s">
        <v>2</v>
      </c>
      <c r="LU5" t="s">
        <v>2</v>
      </c>
      <c r="LV5" t="s">
        <v>2</v>
      </c>
      <c r="LW5" t="s">
        <v>2</v>
      </c>
      <c r="LX5" t="s">
        <v>2</v>
      </c>
      <c r="LY5" t="s">
        <v>2</v>
      </c>
      <c r="LZ5" t="s">
        <v>2</v>
      </c>
      <c r="MA5" t="s">
        <v>2</v>
      </c>
      <c r="MB5" t="s">
        <v>2</v>
      </c>
      <c r="MC5" t="s">
        <v>2</v>
      </c>
      <c r="MD5" t="s">
        <v>2</v>
      </c>
      <c r="ME5" t="s">
        <v>2</v>
      </c>
      <c r="MF5" t="s">
        <v>2</v>
      </c>
      <c r="MG5" t="s">
        <v>2</v>
      </c>
      <c r="MH5" t="s">
        <v>2</v>
      </c>
      <c r="MI5" t="s">
        <v>2</v>
      </c>
      <c r="MJ5" t="s">
        <v>2</v>
      </c>
      <c r="MK5" t="s">
        <v>2</v>
      </c>
      <c r="ML5" t="s">
        <v>2</v>
      </c>
      <c r="MM5" t="s">
        <v>2</v>
      </c>
      <c r="MN5" t="s">
        <v>2</v>
      </c>
      <c r="MO5" t="s">
        <v>2</v>
      </c>
      <c r="MP5" t="s">
        <v>2</v>
      </c>
      <c r="MQ5" t="s">
        <v>2</v>
      </c>
      <c r="MR5" t="s">
        <v>2</v>
      </c>
      <c r="MS5" t="s">
        <v>2</v>
      </c>
      <c r="MT5" t="s">
        <v>2</v>
      </c>
      <c r="MU5" t="s">
        <v>2</v>
      </c>
      <c r="MV5" t="s">
        <v>2</v>
      </c>
      <c r="MW5" t="s">
        <v>2</v>
      </c>
      <c r="MX5" t="s">
        <v>2</v>
      </c>
      <c r="MY5" t="s">
        <v>2</v>
      </c>
      <c r="MZ5" t="s">
        <v>2</v>
      </c>
      <c r="NA5" t="s">
        <v>2</v>
      </c>
      <c r="NB5" t="s">
        <v>2</v>
      </c>
      <c r="NC5" t="s">
        <v>2</v>
      </c>
      <c r="ND5" t="s">
        <v>2</v>
      </c>
      <c r="NE5" t="s">
        <v>2</v>
      </c>
      <c r="NF5" t="s">
        <v>2</v>
      </c>
      <c r="NG5" t="s">
        <v>2</v>
      </c>
      <c r="NH5" t="s">
        <v>2</v>
      </c>
      <c r="NI5" t="s">
        <v>2</v>
      </c>
      <c r="NJ5" t="s">
        <v>2</v>
      </c>
      <c r="NK5" t="s">
        <v>2</v>
      </c>
      <c r="NL5" t="s">
        <v>2</v>
      </c>
      <c r="NM5" t="s">
        <v>2</v>
      </c>
      <c r="NN5" t="s">
        <v>2</v>
      </c>
      <c r="NO5" t="s">
        <v>2</v>
      </c>
      <c r="NP5" t="s">
        <v>2</v>
      </c>
      <c r="NQ5" t="s">
        <v>2</v>
      </c>
      <c r="NR5" t="s">
        <v>2</v>
      </c>
      <c r="NS5" t="s">
        <v>2</v>
      </c>
      <c r="NT5" t="s">
        <v>2</v>
      </c>
      <c r="NU5" t="s">
        <v>2</v>
      </c>
      <c r="NV5" t="s">
        <v>2</v>
      </c>
      <c r="NW5" t="s">
        <v>2</v>
      </c>
      <c r="NX5" t="s">
        <v>2</v>
      </c>
      <c r="NY5" t="s">
        <v>2</v>
      </c>
      <c r="NZ5" t="s">
        <v>2</v>
      </c>
      <c r="OA5" t="s">
        <v>2</v>
      </c>
      <c r="OB5" t="s">
        <v>2</v>
      </c>
      <c r="OC5" t="s">
        <v>2</v>
      </c>
      <c r="OD5" t="s">
        <v>2</v>
      </c>
      <c r="OE5" t="s">
        <v>2</v>
      </c>
      <c r="OF5" t="s">
        <v>2</v>
      </c>
      <c r="OG5" t="s">
        <v>2</v>
      </c>
      <c r="OH5" t="s">
        <v>2</v>
      </c>
      <c r="OI5" t="s">
        <v>2</v>
      </c>
      <c r="OJ5" t="s">
        <v>2</v>
      </c>
      <c r="OK5" t="s">
        <v>2</v>
      </c>
      <c r="OL5" t="s">
        <v>2</v>
      </c>
      <c r="OM5" t="s">
        <v>2</v>
      </c>
      <c r="ON5" t="s">
        <v>2</v>
      </c>
      <c r="OO5" t="s">
        <v>2</v>
      </c>
      <c r="OP5" t="s">
        <v>2</v>
      </c>
      <c r="OQ5" t="s">
        <v>2</v>
      </c>
      <c r="OR5" t="s">
        <v>2</v>
      </c>
      <c r="OS5" t="s">
        <v>2</v>
      </c>
      <c r="OT5" t="s">
        <v>2</v>
      </c>
      <c r="OU5" t="s">
        <v>2</v>
      </c>
      <c r="OV5" t="s">
        <v>2</v>
      </c>
      <c r="OW5" t="s">
        <v>2</v>
      </c>
      <c r="OX5" t="s">
        <v>2</v>
      </c>
      <c r="OY5" t="s">
        <v>2</v>
      </c>
      <c r="OZ5" t="s">
        <v>2</v>
      </c>
      <c r="PA5" t="s">
        <v>2</v>
      </c>
      <c r="PB5" t="s">
        <v>2</v>
      </c>
      <c r="PC5" t="s">
        <v>2</v>
      </c>
      <c r="PD5" t="s">
        <v>2</v>
      </c>
      <c r="PE5" t="s">
        <v>2</v>
      </c>
      <c r="PF5" t="s">
        <v>2</v>
      </c>
      <c r="PG5" t="s">
        <v>2</v>
      </c>
      <c r="PH5" t="s">
        <v>2</v>
      </c>
      <c r="PI5" t="s">
        <v>2</v>
      </c>
      <c r="PJ5" t="s">
        <v>2</v>
      </c>
      <c r="PK5" t="s">
        <v>2</v>
      </c>
      <c r="PL5" t="s">
        <v>2</v>
      </c>
      <c r="PM5" t="s">
        <v>2</v>
      </c>
      <c r="PN5" t="s">
        <v>2</v>
      </c>
      <c r="PO5" t="s">
        <v>2</v>
      </c>
      <c r="PP5" t="s">
        <v>2</v>
      </c>
      <c r="PQ5" t="s">
        <v>2</v>
      </c>
      <c r="PR5" t="s">
        <v>2</v>
      </c>
      <c r="PS5" t="s">
        <v>2</v>
      </c>
      <c r="PT5" t="s">
        <v>2</v>
      </c>
      <c r="PU5" t="s">
        <v>2</v>
      </c>
      <c r="PV5" t="s">
        <v>2</v>
      </c>
      <c r="PW5" t="s">
        <v>2</v>
      </c>
      <c r="PX5" t="s">
        <v>2</v>
      </c>
      <c r="PY5" t="s">
        <v>2</v>
      </c>
      <c r="PZ5" t="s">
        <v>2</v>
      </c>
      <c r="QA5" t="s">
        <v>2</v>
      </c>
      <c r="QB5" t="s">
        <v>2</v>
      </c>
      <c r="QC5" t="s">
        <v>2</v>
      </c>
      <c r="QD5" t="s">
        <v>2</v>
      </c>
      <c r="QE5" t="s">
        <v>2</v>
      </c>
      <c r="QF5" t="s">
        <v>2</v>
      </c>
      <c r="QG5" t="s">
        <v>2</v>
      </c>
      <c r="QH5" t="s">
        <v>2</v>
      </c>
      <c r="QI5" t="s">
        <v>2</v>
      </c>
      <c r="QJ5" t="s">
        <v>2</v>
      </c>
      <c r="QK5" t="s">
        <v>2</v>
      </c>
      <c r="QL5" t="s">
        <v>2</v>
      </c>
      <c r="QM5" t="s">
        <v>2</v>
      </c>
      <c r="QN5" t="s">
        <v>2</v>
      </c>
      <c r="QO5" t="s">
        <v>2</v>
      </c>
      <c r="QP5" t="s">
        <v>2</v>
      </c>
      <c r="QQ5" t="s">
        <v>2</v>
      </c>
      <c r="QR5" t="s">
        <v>2</v>
      </c>
      <c r="QS5" t="s">
        <v>2</v>
      </c>
      <c r="QT5" t="s">
        <v>2</v>
      </c>
      <c r="QU5" t="s">
        <v>2</v>
      </c>
      <c r="QV5" t="s">
        <v>2</v>
      </c>
    </row>
    <row r="6" spans="1:464" x14ac:dyDescent="0.2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T6" t="s">
        <v>2</v>
      </c>
      <c r="BU6" t="s">
        <v>2</v>
      </c>
      <c r="BV6" t="s">
        <v>2</v>
      </c>
      <c r="BW6" t="s">
        <v>2</v>
      </c>
      <c r="BX6" t="s">
        <v>2</v>
      </c>
      <c r="BY6" t="s">
        <v>2</v>
      </c>
      <c r="BZ6" t="s">
        <v>2</v>
      </c>
      <c r="CA6" t="s">
        <v>2</v>
      </c>
      <c r="CB6" t="s">
        <v>2</v>
      </c>
      <c r="CC6" t="s">
        <v>2</v>
      </c>
      <c r="CD6" t="s">
        <v>2</v>
      </c>
      <c r="CE6" t="s">
        <v>2</v>
      </c>
      <c r="CF6" t="s">
        <v>2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  <c r="CX6" t="s">
        <v>2</v>
      </c>
      <c r="CY6" t="s">
        <v>2</v>
      </c>
      <c r="CZ6" t="s">
        <v>2</v>
      </c>
      <c r="DA6" t="s">
        <v>2</v>
      </c>
      <c r="DB6" t="s">
        <v>2</v>
      </c>
      <c r="DC6" t="s">
        <v>2</v>
      </c>
      <c r="DD6" t="s">
        <v>2</v>
      </c>
      <c r="DE6" t="s">
        <v>2</v>
      </c>
      <c r="DF6" t="s">
        <v>2</v>
      </c>
      <c r="DG6" t="s">
        <v>2</v>
      </c>
      <c r="DH6" t="s">
        <v>2</v>
      </c>
      <c r="DI6" t="s">
        <v>2</v>
      </c>
      <c r="DJ6" t="s">
        <v>2</v>
      </c>
      <c r="DK6" t="s">
        <v>2</v>
      </c>
      <c r="DL6" t="s">
        <v>2</v>
      </c>
      <c r="DM6" t="s">
        <v>2</v>
      </c>
      <c r="DN6" t="s">
        <v>2</v>
      </c>
      <c r="DO6" t="s">
        <v>2</v>
      </c>
      <c r="DP6" t="s">
        <v>2</v>
      </c>
      <c r="DQ6" t="s">
        <v>2</v>
      </c>
      <c r="DR6" t="s">
        <v>2</v>
      </c>
      <c r="DS6" t="s">
        <v>2</v>
      </c>
      <c r="DT6" t="s">
        <v>2</v>
      </c>
      <c r="DU6" t="s">
        <v>2</v>
      </c>
      <c r="DV6" t="s">
        <v>2</v>
      </c>
      <c r="DW6" t="s">
        <v>2</v>
      </c>
      <c r="DX6" t="s">
        <v>2</v>
      </c>
      <c r="DY6" t="s">
        <v>2</v>
      </c>
      <c r="DZ6" t="s">
        <v>2</v>
      </c>
      <c r="EA6" t="s">
        <v>2</v>
      </c>
      <c r="EB6" t="s">
        <v>2</v>
      </c>
      <c r="EC6" t="s">
        <v>2</v>
      </c>
      <c r="ED6" t="s">
        <v>2</v>
      </c>
      <c r="EE6" t="s">
        <v>2</v>
      </c>
      <c r="EF6" t="s">
        <v>2</v>
      </c>
      <c r="EG6" t="s">
        <v>2</v>
      </c>
      <c r="EH6" t="s">
        <v>2</v>
      </c>
      <c r="EI6" t="s">
        <v>2</v>
      </c>
      <c r="EJ6" t="s">
        <v>2</v>
      </c>
      <c r="EK6" t="s">
        <v>2</v>
      </c>
      <c r="EL6" t="s">
        <v>2</v>
      </c>
      <c r="EM6" t="s">
        <v>2</v>
      </c>
      <c r="EN6" t="s">
        <v>2</v>
      </c>
      <c r="EO6" t="s">
        <v>2</v>
      </c>
      <c r="EP6" t="s">
        <v>2</v>
      </c>
      <c r="EQ6" t="s">
        <v>2</v>
      </c>
      <c r="ER6" t="s">
        <v>2</v>
      </c>
      <c r="ES6" t="s">
        <v>2</v>
      </c>
      <c r="ET6" t="s">
        <v>2</v>
      </c>
      <c r="EU6" t="s">
        <v>2</v>
      </c>
      <c r="EV6" t="s">
        <v>2</v>
      </c>
      <c r="EW6" t="s">
        <v>2</v>
      </c>
      <c r="EX6" t="s">
        <v>2</v>
      </c>
      <c r="EY6" t="s">
        <v>2</v>
      </c>
      <c r="EZ6" t="s">
        <v>2</v>
      </c>
      <c r="FA6" t="s">
        <v>2</v>
      </c>
      <c r="FB6" t="s">
        <v>2</v>
      </c>
      <c r="FC6" t="s">
        <v>2</v>
      </c>
      <c r="FD6" t="s">
        <v>2</v>
      </c>
      <c r="FE6" t="s">
        <v>2</v>
      </c>
      <c r="FF6" t="s">
        <v>2</v>
      </c>
      <c r="FG6" t="s">
        <v>2</v>
      </c>
      <c r="FH6" t="s">
        <v>2</v>
      </c>
      <c r="FI6" t="s">
        <v>2</v>
      </c>
      <c r="FJ6" t="s">
        <v>2</v>
      </c>
      <c r="FK6" t="s">
        <v>2</v>
      </c>
      <c r="FL6" t="s">
        <v>2</v>
      </c>
      <c r="FM6" t="s">
        <v>2</v>
      </c>
      <c r="FN6" t="s">
        <v>2</v>
      </c>
      <c r="FO6" t="s">
        <v>2</v>
      </c>
      <c r="FP6" t="s">
        <v>2</v>
      </c>
      <c r="FQ6" t="s">
        <v>2</v>
      </c>
      <c r="FR6" t="s">
        <v>2</v>
      </c>
      <c r="FS6" t="s">
        <v>2</v>
      </c>
      <c r="FT6" t="s">
        <v>2</v>
      </c>
      <c r="FU6" t="s">
        <v>2</v>
      </c>
      <c r="FV6" t="s">
        <v>2</v>
      </c>
      <c r="FW6" t="s">
        <v>2</v>
      </c>
      <c r="FX6" t="s">
        <v>2</v>
      </c>
      <c r="FY6" t="s">
        <v>2</v>
      </c>
      <c r="FZ6" t="s">
        <v>2</v>
      </c>
      <c r="GA6" t="s">
        <v>2</v>
      </c>
      <c r="GB6" t="s">
        <v>2</v>
      </c>
      <c r="GC6" t="s">
        <v>2</v>
      </c>
      <c r="GD6" t="s">
        <v>2</v>
      </c>
      <c r="GE6" t="s">
        <v>2</v>
      </c>
      <c r="GF6" t="s">
        <v>2</v>
      </c>
      <c r="GG6" t="s">
        <v>2</v>
      </c>
      <c r="GH6" t="s">
        <v>2</v>
      </c>
      <c r="GI6" t="s">
        <v>2</v>
      </c>
      <c r="GJ6" t="s">
        <v>2</v>
      </c>
      <c r="GK6" t="s">
        <v>2</v>
      </c>
      <c r="GL6" t="s">
        <v>2</v>
      </c>
      <c r="GM6" t="s">
        <v>2</v>
      </c>
      <c r="GN6" t="s">
        <v>2</v>
      </c>
      <c r="GO6" t="s">
        <v>2</v>
      </c>
      <c r="GP6" t="s">
        <v>2</v>
      </c>
      <c r="GQ6" t="s">
        <v>2</v>
      </c>
      <c r="GR6" t="s">
        <v>2</v>
      </c>
      <c r="GS6" t="s">
        <v>2</v>
      </c>
      <c r="GT6" t="s">
        <v>2</v>
      </c>
      <c r="GU6" t="s">
        <v>2</v>
      </c>
      <c r="GV6" t="s">
        <v>2</v>
      </c>
      <c r="GW6" t="s">
        <v>2</v>
      </c>
      <c r="GX6" t="s">
        <v>2</v>
      </c>
      <c r="GY6" t="s">
        <v>2</v>
      </c>
      <c r="GZ6" t="s">
        <v>2</v>
      </c>
      <c r="HA6" t="s">
        <v>2</v>
      </c>
      <c r="HB6" t="s">
        <v>2</v>
      </c>
      <c r="HC6" t="s">
        <v>2</v>
      </c>
      <c r="HD6" t="s">
        <v>2</v>
      </c>
      <c r="HE6" t="s">
        <v>2</v>
      </c>
      <c r="HF6" t="s">
        <v>2</v>
      </c>
      <c r="HG6" t="s">
        <v>2</v>
      </c>
      <c r="HH6" t="s">
        <v>2</v>
      </c>
      <c r="HI6" t="s">
        <v>2</v>
      </c>
      <c r="HJ6" t="s">
        <v>2</v>
      </c>
      <c r="HK6" t="s">
        <v>2</v>
      </c>
      <c r="HL6" t="s">
        <v>2</v>
      </c>
      <c r="HM6" t="s">
        <v>2</v>
      </c>
      <c r="HN6" t="s">
        <v>2</v>
      </c>
      <c r="HO6" t="s">
        <v>2</v>
      </c>
      <c r="HP6" t="s">
        <v>2</v>
      </c>
      <c r="HQ6" t="s">
        <v>2</v>
      </c>
      <c r="HR6" t="s">
        <v>2</v>
      </c>
      <c r="HS6" t="s">
        <v>2</v>
      </c>
      <c r="HT6" t="s">
        <v>2</v>
      </c>
      <c r="HU6" t="s">
        <v>2</v>
      </c>
      <c r="HV6" t="s">
        <v>2</v>
      </c>
      <c r="HW6" t="s">
        <v>2</v>
      </c>
      <c r="HX6" t="s">
        <v>2</v>
      </c>
      <c r="HY6" t="s">
        <v>2</v>
      </c>
      <c r="HZ6" t="s">
        <v>2</v>
      </c>
      <c r="IA6" t="s">
        <v>2</v>
      </c>
      <c r="IB6" t="s">
        <v>2</v>
      </c>
      <c r="IC6" t="s">
        <v>2</v>
      </c>
      <c r="ID6" t="s">
        <v>2</v>
      </c>
      <c r="IE6" t="s">
        <v>2</v>
      </c>
      <c r="IF6" t="s">
        <v>2</v>
      </c>
      <c r="IG6" t="s">
        <v>2</v>
      </c>
      <c r="IH6" t="s">
        <v>2</v>
      </c>
      <c r="II6" t="s">
        <v>2</v>
      </c>
      <c r="IJ6" t="s">
        <v>2</v>
      </c>
      <c r="IK6" t="s">
        <v>2</v>
      </c>
      <c r="IL6" t="s">
        <v>2</v>
      </c>
      <c r="IM6" t="s">
        <v>2</v>
      </c>
      <c r="IN6" t="s">
        <v>2</v>
      </c>
      <c r="IO6" t="s">
        <v>2</v>
      </c>
      <c r="IP6" t="s">
        <v>2</v>
      </c>
      <c r="IQ6" t="s">
        <v>2</v>
      </c>
      <c r="IR6" t="s">
        <v>2</v>
      </c>
      <c r="IS6" t="s">
        <v>2</v>
      </c>
      <c r="IT6" t="s">
        <v>2</v>
      </c>
      <c r="IU6" t="s">
        <v>2</v>
      </c>
      <c r="IV6" t="s">
        <v>2</v>
      </c>
      <c r="IW6" t="s">
        <v>2</v>
      </c>
      <c r="IX6" t="s">
        <v>2</v>
      </c>
      <c r="IY6" t="s">
        <v>2</v>
      </c>
      <c r="IZ6" t="s">
        <v>2</v>
      </c>
      <c r="JA6" t="s">
        <v>2</v>
      </c>
      <c r="JB6" t="s">
        <v>2</v>
      </c>
      <c r="JC6" t="s">
        <v>2</v>
      </c>
      <c r="JD6" t="s">
        <v>2</v>
      </c>
      <c r="JE6" t="s">
        <v>2</v>
      </c>
      <c r="JF6" t="s">
        <v>2</v>
      </c>
      <c r="JG6" t="s">
        <v>2</v>
      </c>
      <c r="JH6" t="s">
        <v>2</v>
      </c>
      <c r="JI6" t="s">
        <v>2</v>
      </c>
      <c r="JJ6" t="s">
        <v>2</v>
      </c>
      <c r="JK6" t="s">
        <v>2</v>
      </c>
      <c r="JL6" t="s">
        <v>2</v>
      </c>
      <c r="JM6" t="s">
        <v>2</v>
      </c>
      <c r="JN6" t="s">
        <v>2</v>
      </c>
      <c r="JO6" t="s">
        <v>2</v>
      </c>
      <c r="JP6" t="s">
        <v>2</v>
      </c>
      <c r="JQ6" t="s">
        <v>2</v>
      </c>
      <c r="JR6" t="s">
        <v>2</v>
      </c>
      <c r="JS6" t="s">
        <v>2</v>
      </c>
      <c r="JT6" t="s">
        <v>2</v>
      </c>
      <c r="JU6" t="s">
        <v>2</v>
      </c>
      <c r="JV6" t="s">
        <v>2</v>
      </c>
      <c r="JW6" t="s">
        <v>2</v>
      </c>
      <c r="JX6" t="s">
        <v>2</v>
      </c>
      <c r="JY6" t="s">
        <v>2</v>
      </c>
      <c r="JZ6" t="s">
        <v>2</v>
      </c>
      <c r="KA6" t="s">
        <v>2</v>
      </c>
      <c r="KB6" t="s">
        <v>2</v>
      </c>
      <c r="KC6" t="s">
        <v>2</v>
      </c>
      <c r="KD6" t="s">
        <v>2</v>
      </c>
      <c r="KE6" t="s">
        <v>2</v>
      </c>
      <c r="KF6" t="s">
        <v>2</v>
      </c>
      <c r="KG6" t="s">
        <v>2</v>
      </c>
      <c r="KH6" t="s">
        <v>2</v>
      </c>
      <c r="KI6" t="s">
        <v>2</v>
      </c>
      <c r="KJ6" t="s">
        <v>2</v>
      </c>
      <c r="KK6" t="s">
        <v>2</v>
      </c>
      <c r="KL6" t="s">
        <v>2</v>
      </c>
      <c r="KM6" t="s">
        <v>2</v>
      </c>
      <c r="KN6" t="s">
        <v>2</v>
      </c>
      <c r="KO6" t="s">
        <v>2</v>
      </c>
      <c r="KP6" t="s">
        <v>2</v>
      </c>
      <c r="KQ6" t="s">
        <v>2</v>
      </c>
      <c r="KR6" t="s">
        <v>2</v>
      </c>
      <c r="KS6" t="s">
        <v>2</v>
      </c>
      <c r="KT6" t="s">
        <v>2</v>
      </c>
      <c r="KU6" t="s">
        <v>2</v>
      </c>
      <c r="KV6" t="s">
        <v>2</v>
      </c>
      <c r="KW6" t="s">
        <v>2</v>
      </c>
      <c r="KX6" t="s">
        <v>2</v>
      </c>
      <c r="KY6" t="s">
        <v>2</v>
      </c>
      <c r="KZ6" t="s">
        <v>2</v>
      </c>
      <c r="LA6" t="s">
        <v>2</v>
      </c>
      <c r="LB6" t="s">
        <v>2</v>
      </c>
      <c r="LC6" t="s">
        <v>2</v>
      </c>
      <c r="LD6" t="s">
        <v>2</v>
      </c>
      <c r="LE6" t="s">
        <v>2</v>
      </c>
      <c r="LF6" t="s">
        <v>2</v>
      </c>
      <c r="LG6" t="s">
        <v>2</v>
      </c>
      <c r="LH6" t="s">
        <v>2</v>
      </c>
      <c r="LI6" t="s">
        <v>2</v>
      </c>
      <c r="LJ6" t="s">
        <v>2</v>
      </c>
      <c r="LK6" t="s">
        <v>2</v>
      </c>
      <c r="LL6" t="s">
        <v>2</v>
      </c>
      <c r="LM6" t="s">
        <v>2</v>
      </c>
      <c r="LN6" t="s">
        <v>2</v>
      </c>
      <c r="LO6" t="s">
        <v>2</v>
      </c>
      <c r="LP6" t="s">
        <v>2</v>
      </c>
      <c r="LQ6" t="s">
        <v>2</v>
      </c>
      <c r="LR6" t="s">
        <v>2</v>
      </c>
      <c r="LS6" t="s">
        <v>2</v>
      </c>
      <c r="LT6" t="s">
        <v>2</v>
      </c>
      <c r="LU6" t="s">
        <v>2</v>
      </c>
      <c r="LV6" t="s">
        <v>2</v>
      </c>
      <c r="LW6" t="s">
        <v>2</v>
      </c>
      <c r="LX6" t="s">
        <v>2</v>
      </c>
      <c r="LY6" t="s">
        <v>2</v>
      </c>
      <c r="LZ6" t="s">
        <v>2</v>
      </c>
      <c r="MA6" t="s">
        <v>2</v>
      </c>
      <c r="MB6" t="s">
        <v>2</v>
      </c>
      <c r="MC6" t="s">
        <v>2</v>
      </c>
      <c r="MD6" t="s">
        <v>2</v>
      </c>
      <c r="ME6" t="s">
        <v>2</v>
      </c>
      <c r="MF6" t="s">
        <v>2</v>
      </c>
      <c r="MG6" t="s">
        <v>2</v>
      </c>
      <c r="MH6" t="s">
        <v>2</v>
      </c>
      <c r="MI6" t="s">
        <v>2</v>
      </c>
      <c r="MJ6" t="s">
        <v>2</v>
      </c>
      <c r="MK6" t="s">
        <v>2</v>
      </c>
      <c r="ML6" t="s">
        <v>2</v>
      </c>
      <c r="MM6" t="s">
        <v>2</v>
      </c>
      <c r="MN6" t="s">
        <v>2</v>
      </c>
      <c r="MO6" t="s">
        <v>2</v>
      </c>
      <c r="MP6" t="s">
        <v>2</v>
      </c>
      <c r="MQ6" t="s">
        <v>2</v>
      </c>
      <c r="MR6" t="s">
        <v>2</v>
      </c>
      <c r="MS6" t="s">
        <v>2</v>
      </c>
      <c r="MT6" t="s">
        <v>2</v>
      </c>
      <c r="MU6" t="s">
        <v>2</v>
      </c>
      <c r="MV6" t="s">
        <v>2</v>
      </c>
      <c r="MW6" t="s">
        <v>2</v>
      </c>
      <c r="MX6" t="s">
        <v>2</v>
      </c>
      <c r="MY6" t="s">
        <v>2</v>
      </c>
      <c r="MZ6" t="s">
        <v>2</v>
      </c>
      <c r="NA6" t="s">
        <v>2</v>
      </c>
      <c r="NB6" t="s">
        <v>2</v>
      </c>
      <c r="NC6" t="s">
        <v>2</v>
      </c>
      <c r="ND6" t="s">
        <v>2</v>
      </c>
      <c r="NE6" t="s">
        <v>2</v>
      </c>
      <c r="NF6" t="s">
        <v>2</v>
      </c>
      <c r="NG6" t="s">
        <v>2</v>
      </c>
      <c r="NH6" t="s">
        <v>2</v>
      </c>
      <c r="NI6" t="s">
        <v>2</v>
      </c>
      <c r="NJ6" t="s">
        <v>2</v>
      </c>
      <c r="NK6" t="s">
        <v>2</v>
      </c>
      <c r="NL6" t="s">
        <v>2</v>
      </c>
      <c r="NM6" t="s">
        <v>2</v>
      </c>
      <c r="NN6" t="s">
        <v>2</v>
      </c>
      <c r="NO6" t="s">
        <v>2</v>
      </c>
      <c r="NP6" t="s">
        <v>2</v>
      </c>
      <c r="NQ6" t="s">
        <v>2</v>
      </c>
      <c r="NR6" t="s">
        <v>2</v>
      </c>
      <c r="NS6" t="s">
        <v>2</v>
      </c>
      <c r="NT6" t="s">
        <v>2</v>
      </c>
      <c r="NU6" t="s">
        <v>2</v>
      </c>
      <c r="NV6" t="s">
        <v>2</v>
      </c>
      <c r="NW6" t="s">
        <v>2</v>
      </c>
      <c r="NX6" t="s">
        <v>2</v>
      </c>
      <c r="NY6" t="s">
        <v>2</v>
      </c>
      <c r="NZ6" t="s">
        <v>2</v>
      </c>
      <c r="OA6" t="s">
        <v>2</v>
      </c>
      <c r="OB6" t="s">
        <v>2</v>
      </c>
      <c r="OC6" t="s">
        <v>2</v>
      </c>
      <c r="OD6" t="s">
        <v>2</v>
      </c>
      <c r="OE6" t="s">
        <v>2</v>
      </c>
      <c r="OF6" t="s">
        <v>2</v>
      </c>
      <c r="OG6" t="s">
        <v>2</v>
      </c>
      <c r="OH6" t="s">
        <v>2</v>
      </c>
      <c r="OI6" t="s">
        <v>2</v>
      </c>
      <c r="OJ6" t="s">
        <v>2</v>
      </c>
      <c r="OK6" t="s">
        <v>2</v>
      </c>
      <c r="OL6" t="s">
        <v>2</v>
      </c>
      <c r="OM6" t="s">
        <v>2</v>
      </c>
      <c r="ON6" t="s">
        <v>2</v>
      </c>
      <c r="OO6" t="s">
        <v>2</v>
      </c>
      <c r="OP6" t="s">
        <v>2</v>
      </c>
      <c r="OQ6" t="s">
        <v>2</v>
      </c>
      <c r="OR6" t="s">
        <v>2</v>
      </c>
      <c r="OS6" t="s">
        <v>2</v>
      </c>
      <c r="OT6" t="s">
        <v>2</v>
      </c>
      <c r="OU6" t="s">
        <v>2</v>
      </c>
      <c r="OV6" t="s">
        <v>2</v>
      </c>
      <c r="OW6" t="s">
        <v>2</v>
      </c>
      <c r="OX6" t="s">
        <v>2</v>
      </c>
      <c r="OY6" t="s">
        <v>2</v>
      </c>
      <c r="OZ6" t="s">
        <v>2</v>
      </c>
      <c r="PA6" t="s">
        <v>2</v>
      </c>
      <c r="PB6" t="s">
        <v>2</v>
      </c>
      <c r="PC6" t="s">
        <v>2</v>
      </c>
      <c r="PD6" t="s">
        <v>2</v>
      </c>
      <c r="PE6" t="s">
        <v>2</v>
      </c>
      <c r="PF6" t="s">
        <v>2</v>
      </c>
      <c r="PG6" t="s">
        <v>2</v>
      </c>
      <c r="PH6" t="s">
        <v>2</v>
      </c>
      <c r="PI6" t="s">
        <v>2</v>
      </c>
      <c r="PJ6" t="s">
        <v>2</v>
      </c>
      <c r="PK6" t="s">
        <v>2</v>
      </c>
      <c r="PL6" t="s">
        <v>2</v>
      </c>
      <c r="PM6" t="s">
        <v>2</v>
      </c>
      <c r="PN6" t="s">
        <v>2</v>
      </c>
      <c r="PO6" t="s">
        <v>2</v>
      </c>
      <c r="PP6" t="s">
        <v>2</v>
      </c>
      <c r="PQ6" t="s">
        <v>2</v>
      </c>
      <c r="PR6" t="s">
        <v>2</v>
      </c>
      <c r="PS6" t="s">
        <v>2</v>
      </c>
      <c r="PT6" t="s">
        <v>2</v>
      </c>
      <c r="PU6" t="s">
        <v>2</v>
      </c>
      <c r="PV6" t="s">
        <v>2</v>
      </c>
      <c r="PW6" t="s">
        <v>2</v>
      </c>
      <c r="PX6" t="s">
        <v>2</v>
      </c>
      <c r="PY6" t="s">
        <v>2</v>
      </c>
      <c r="PZ6" t="s">
        <v>2</v>
      </c>
      <c r="QA6" t="s">
        <v>2</v>
      </c>
      <c r="QB6" t="s">
        <v>2</v>
      </c>
      <c r="QC6" t="s">
        <v>2</v>
      </c>
      <c r="QD6" t="s">
        <v>2</v>
      </c>
      <c r="QE6" t="s">
        <v>2</v>
      </c>
      <c r="QF6" t="s">
        <v>2</v>
      </c>
      <c r="QG6" t="s">
        <v>2</v>
      </c>
      <c r="QH6" t="s">
        <v>2</v>
      </c>
      <c r="QI6" t="s">
        <v>2</v>
      </c>
      <c r="QJ6" t="s">
        <v>2</v>
      </c>
      <c r="QK6" t="s">
        <v>2</v>
      </c>
      <c r="QL6" t="s">
        <v>2</v>
      </c>
      <c r="QM6" t="s">
        <v>2</v>
      </c>
      <c r="QN6" t="s">
        <v>2</v>
      </c>
      <c r="QO6" t="s">
        <v>2</v>
      </c>
      <c r="QP6" t="s">
        <v>2</v>
      </c>
      <c r="QQ6" t="s">
        <v>2</v>
      </c>
      <c r="QR6" t="s">
        <v>2</v>
      </c>
      <c r="QS6" t="s">
        <v>2</v>
      </c>
      <c r="QT6" t="s">
        <v>2</v>
      </c>
      <c r="QU6" t="s">
        <v>2</v>
      </c>
      <c r="QV6" t="s">
        <v>2</v>
      </c>
    </row>
    <row r="7" spans="1:464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  <c r="CX7" t="s">
        <v>2</v>
      </c>
      <c r="CY7" t="s">
        <v>2</v>
      </c>
      <c r="CZ7" t="s">
        <v>2</v>
      </c>
      <c r="DA7" t="s">
        <v>2</v>
      </c>
      <c r="DB7" t="s">
        <v>2</v>
      </c>
      <c r="DC7" t="s">
        <v>2</v>
      </c>
      <c r="DD7" t="s">
        <v>2</v>
      </c>
      <c r="DE7" t="s">
        <v>2</v>
      </c>
      <c r="DF7" t="s">
        <v>2</v>
      </c>
      <c r="DG7" t="s">
        <v>2</v>
      </c>
      <c r="DH7" t="s">
        <v>2</v>
      </c>
      <c r="DI7" t="s">
        <v>2</v>
      </c>
      <c r="DJ7" t="s">
        <v>2</v>
      </c>
      <c r="DK7" t="s">
        <v>2</v>
      </c>
      <c r="DL7" t="s">
        <v>2</v>
      </c>
      <c r="DM7" t="s">
        <v>2</v>
      </c>
      <c r="DN7" t="s">
        <v>2</v>
      </c>
      <c r="DO7" t="s">
        <v>2</v>
      </c>
      <c r="DP7" t="s">
        <v>2</v>
      </c>
      <c r="DQ7" t="s">
        <v>2</v>
      </c>
      <c r="DR7" t="s">
        <v>2</v>
      </c>
      <c r="DS7" t="s">
        <v>2</v>
      </c>
      <c r="DT7" t="s">
        <v>2</v>
      </c>
      <c r="DU7" t="s">
        <v>2</v>
      </c>
      <c r="DV7" t="s">
        <v>2</v>
      </c>
      <c r="DW7" t="s">
        <v>2</v>
      </c>
      <c r="DX7" t="s">
        <v>2</v>
      </c>
      <c r="DY7" t="s">
        <v>2</v>
      </c>
      <c r="DZ7" t="s">
        <v>2</v>
      </c>
      <c r="EA7" t="s">
        <v>2</v>
      </c>
      <c r="EB7" t="s">
        <v>2</v>
      </c>
      <c r="EC7" t="s">
        <v>2</v>
      </c>
      <c r="ED7" t="s">
        <v>2</v>
      </c>
      <c r="EE7" t="s">
        <v>2</v>
      </c>
      <c r="EF7" t="s">
        <v>2</v>
      </c>
      <c r="EG7" t="s">
        <v>2</v>
      </c>
      <c r="EH7" t="s">
        <v>2</v>
      </c>
      <c r="EI7" t="s">
        <v>2</v>
      </c>
      <c r="EJ7" t="s">
        <v>2</v>
      </c>
      <c r="EK7" t="s">
        <v>2</v>
      </c>
      <c r="EL7" t="s">
        <v>2</v>
      </c>
      <c r="EM7" t="s">
        <v>2</v>
      </c>
      <c r="EN7" t="s">
        <v>2</v>
      </c>
      <c r="EO7" t="s">
        <v>2</v>
      </c>
      <c r="EP7" t="s">
        <v>2</v>
      </c>
      <c r="EQ7" t="s">
        <v>2</v>
      </c>
      <c r="ER7" t="s">
        <v>2</v>
      </c>
      <c r="ES7" t="s">
        <v>2</v>
      </c>
      <c r="ET7" t="s">
        <v>2</v>
      </c>
      <c r="EU7" t="s">
        <v>2</v>
      </c>
      <c r="EV7" t="s">
        <v>2</v>
      </c>
      <c r="EW7" t="s">
        <v>2</v>
      </c>
      <c r="EX7" t="s">
        <v>2</v>
      </c>
      <c r="EY7" t="s">
        <v>2</v>
      </c>
      <c r="EZ7" t="s">
        <v>2</v>
      </c>
      <c r="FA7" t="s">
        <v>2</v>
      </c>
      <c r="FB7" t="s">
        <v>2</v>
      </c>
      <c r="FC7" t="s">
        <v>2</v>
      </c>
      <c r="FD7" t="s">
        <v>2</v>
      </c>
      <c r="FE7" t="s">
        <v>2</v>
      </c>
      <c r="FF7" t="s">
        <v>2</v>
      </c>
      <c r="FG7" t="s">
        <v>2</v>
      </c>
      <c r="FH7" t="s">
        <v>2</v>
      </c>
      <c r="FI7" t="s">
        <v>2</v>
      </c>
      <c r="FJ7" t="s">
        <v>2</v>
      </c>
      <c r="FK7" t="s">
        <v>2</v>
      </c>
      <c r="FL7" t="s">
        <v>2</v>
      </c>
      <c r="FM7" t="s">
        <v>2</v>
      </c>
      <c r="FN7" t="s">
        <v>2</v>
      </c>
      <c r="FO7" t="s">
        <v>2</v>
      </c>
      <c r="FP7" t="s">
        <v>2</v>
      </c>
      <c r="FQ7" t="s">
        <v>2</v>
      </c>
      <c r="FR7" t="s">
        <v>2</v>
      </c>
      <c r="FS7" t="s">
        <v>2</v>
      </c>
      <c r="FT7" t="s">
        <v>2</v>
      </c>
      <c r="FU7" t="s">
        <v>2</v>
      </c>
      <c r="FV7" t="s">
        <v>2</v>
      </c>
      <c r="FW7" t="s">
        <v>2</v>
      </c>
      <c r="FX7" t="s">
        <v>2</v>
      </c>
      <c r="FY7" t="s">
        <v>2</v>
      </c>
      <c r="FZ7" t="s">
        <v>2</v>
      </c>
      <c r="GA7" t="s">
        <v>2</v>
      </c>
      <c r="GB7" t="s">
        <v>2</v>
      </c>
      <c r="GC7" t="s">
        <v>2</v>
      </c>
      <c r="GD7" t="s">
        <v>2</v>
      </c>
      <c r="GE7" t="s">
        <v>2</v>
      </c>
      <c r="GF7" t="s">
        <v>2</v>
      </c>
      <c r="GG7" t="s">
        <v>2</v>
      </c>
      <c r="GH7" t="s">
        <v>2</v>
      </c>
      <c r="GI7" t="s">
        <v>2</v>
      </c>
      <c r="GJ7" t="s">
        <v>2</v>
      </c>
      <c r="GK7" t="s">
        <v>2</v>
      </c>
      <c r="GL7" t="s">
        <v>2</v>
      </c>
      <c r="GM7" t="s">
        <v>2</v>
      </c>
      <c r="GN7" t="s">
        <v>2</v>
      </c>
      <c r="GO7" t="s">
        <v>2</v>
      </c>
      <c r="GP7" t="s">
        <v>2</v>
      </c>
      <c r="GQ7" t="s">
        <v>2</v>
      </c>
      <c r="GR7" t="s">
        <v>2</v>
      </c>
      <c r="GS7" t="s">
        <v>2</v>
      </c>
      <c r="GT7" t="s">
        <v>2</v>
      </c>
      <c r="GU7" t="s">
        <v>2</v>
      </c>
      <c r="GV7" t="s">
        <v>2</v>
      </c>
      <c r="GW7" t="s">
        <v>2</v>
      </c>
      <c r="GX7" t="s">
        <v>2</v>
      </c>
      <c r="GY7" t="s">
        <v>2</v>
      </c>
      <c r="GZ7" t="s">
        <v>2</v>
      </c>
      <c r="HA7" t="s">
        <v>2</v>
      </c>
      <c r="HB7" t="s">
        <v>2</v>
      </c>
      <c r="HC7" t="s">
        <v>2</v>
      </c>
      <c r="HD7" t="s">
        <v>2</v>
      </c>
      <c r="HE7" t="s">
        <v>2</v>
      </c>
      <c r="HF7" t="s">
        <v>2</v>
      </c>
      <c r="HG7" t="s">
        <v>2</v>
      </c>
      <c r="HH7" t="s">
        <v>2</v>
      </c>
      <c r="HI7" t="s">
        <v>2</v>
      </c>
      <c r="HJ7" t="s">
        <v>2</v>
      </c>
      <c r="HK7" t="s">
        <v>2</v>
      </c>
      <c r="HL7" t="s">
        <v>2</v>
      </c>
      <c r="HM7" t="s">
        <v>2</v>
      </c>
      <c r="HN7" t="s">
        <v>2</v>
      </c>
      <c r="HO7" t="s">
        <v>2</v>
      </c>
      <c r="HP7" t="s">
        <v>2</v>
      </c>
      <c r="HQ7" t="s">
        <v>2</v>
      </c>
      <c r="HR7" t="s">
        <v>2</v>
      </c>
      <c r="HS7" t="s">
        <v>2</v>
      </c>
      <c r="HT7" t="s">
        <v>2</v>
      </c>
      <c r="HU7" t="s">
        <v>2</v>
      </c>
      <c r="HV7" t="s">
        <v>2</v>
      </c>
      <c r="HW7" t="s">
        <v>2</v>
      </c>
      <c r="HX7" t="s">
        <v>2</v>
      </c>
      <c r="HY7" t="s">
        <v>2</v>
      </c>
      <c r="HZ7" t="s">
        <v>2</v>
      </c>
      <c r="IA7" t="s">
        <v>2</v>
      </c>
      <c r="IB7" t="s">
        <v>2</v>
      </c>
      <c r="IC7" t="s">
        <v>2</v>
      </c>
      <c r="ID7" t="s">
        <v>2</v>
      </c>
      <c r="IE7" t="s">
        <v>2</v>
      </c>
      <c r="IF7" t="s">
        <v>2</v>
      </c>
      <c r="IG7" t="s">
        <v>2</v>
      </c>
      <c r="IH7" t="s">
        <v>2</v>
      </c>
      <c r="II7" t="s">
        <v>2</v>
      </c>
      <c r="IJ7" t="s">
        <v>2</v>
      </c>
      <c r="IK7" t="s">
        <v>2</v>
      </c>
      <c r="IL7" t="s">
        <v>2</v>
      </c>
      <c r="IM7" t="s">
        <v>2</v>
      </c>
      <c r="IN7" t="s">
        <v>2</v>
      </c>
      <c r="IO7" t="s">
        <v>2</v>
      </c>
      <c r="IP7" t="s">
        <v>2</v>
      </c>
      <c r="IQ7" t="s">
        <v>2</v>
      </c>
      <c r="IR7" t="s">
        <v>2</v>
      </c>
      <c r="IS7" t="s">
        <v>2</v>
      </c>
      <c r="IT7" t="s">
        <v>2</v>
      </c>
      <c r="IU7" t="s">
        <v>2</v>
      </c>
      <c r="IV7" t="s">
        <v>2</v>
      </c>
      <c r="IW7" t="s">
        <v>2</v>
      </c>
      <c r="IX7" t="s">
        <v>2</v>
      </c>
      <c r="IY7" t="s">
        <v>2</v>
      </c>
      <c r="IZ7" t="s">
        <v>2</v>
      </c>
      <c r="JA7" t="s">
        <v>2</v>
      </c>
      <c r="JB7" t="s">
        <v>2</v>
      </c>
      <c r="JC7" t="s">
        <v>2</v>
      </c>
      <c r="JD7" t="s">
        <v>2</v>
      </c>
      <c r="JE7" t="s">
        <v>2</v>
      </c>
      <c r="JF7" t="s">
        <v>2</v>
      </c>
      <c r="JG7" t="s">
        <v>2</v>
      </c>
      <c r="JH7" t="s">
        <v>2</v>
      </c>
      <c r="JI7" t="s">
        <v>2</v>
      </c>
      <c r="JJ7" t="s">
        <v>2</v>
      </c>
      <c r="JK7" t="s">
        <v>2</v>
      </c>
      <c r="JL7" t="s">
        <v>2</v>
      </c>
      <c r="JM7" t="s">
        <v>2</v>
      </c>
      <c r="JN7" t="s">
        <v>2</v>
      </c>
      <c r="JO7" t="s">
        <v>2</v>
      </c>
      <c r="JP7" t="s">
        <v>2</v>
      </c>
      <c r="JQ7" t="s">
        <v>2</v>
      </c>
      <c r="JR7" t="s">
        <v>2</v>
      </c>
      <c r="JS7" t="s">
        <v>2</v>
      </c>
      <c r="JT7" t="s">
        <v>2</v>
      </c>
      <c r="JU7" t="s">
        <v>2</v>
      </c>
      <c r="JV7" t="s">
        <v>2</v>
      </c>
      <c r="JW7" t="s">
        <v>2</v>
      </c>
      <c r="JX7" t="s">
        <v>2</v>
      </c>
      <c r="JY7" t="s">
        <v>2</v>
      </c>
      <c r="JZ7" t="s">
        <v>2</v>
      </c>
      <c r="KA7" t="s">
        <v>2</v>
      </c>
      <c r="KB7" t="s">
        <v>2</v>
      </c>
      <c r="KC7" t="s">
        <v>2</v>
      </c>
      <c r="KD7" t="s">
        <v>2</v>
      </c>
      <c r="KE7" t="s">
        <v>2</v>
      </c>
      <c r="KF7" t="s">
        <v>2</v>
      </c>
      <c r="KG7" t="s">
        <v>2</v>
      </c>
      <c r="KH7" t="s">
        <v>2</v>
      </c>
      <c r="KI7" t="s">
        <v>2</v>
      </c>
      <c r="KJ7" t="s">
        <v>2</v>
      </c>
      <c r="KK7" t="s">
        <v>2</v>
      </c>
      <c r="KL7" t="s">
        <v>2</v>
      </c>
      <c r="KM7" t="s">
        <v>2</v>
      </c>
      <c r="KN7" t="s">
        <v>2</v>
      </c>
      <c r="KO7" t="s">
        <v>2</v>
      </c>
      <c r="KP7" t="s">
        <v>2</v>
      </c>
      <c r="KQ7" t="s">
        <v>2</v>
      </c>
      <c r="KR7" t="s">
        <v>2</v>
      </c>
      <c r="KS7" t="s">
        <v>2</v>
      </c>
      <c r="KT7" t="s">
        <v>2</v>
      </c>
      <c r="KU7" t="s">
        <v>2</v>
      </c>
      <c r="KV7" t="s">
        <v>2</v>
      </c>
      <c r="KW7" t="s">
        <v>2</v>
      </c>
      <c r="KX7" t="s">
        <v>2</v>
      </c>
      <c r="KY7" t="s">
        <v>2</v>
      </c>
      <c r="KZ7" t="s">
        <v>2</v>
      </c>
      <c r="LA7" t="s">
        <v>2</v>
      </c>
      <c r="LB7" t="s">
        <v>2</v>
      </c>
      <c r="LC7" t="s">
        <v>2</v>
      </c>
      <c r="LD7" t="s">
        <v>2</v>
      </c>
      <c r="LE7" t="s">
        <v>2</v>
      </c>
      <c r="LF7" t="s">
        <v>2</v>
      </c>
      <c r="LG7" t="s">
        <v>2</v>
      </c>
      <c r="LH7" t="s">
        <v>2</v>
      </c>
      <c r="LI7" t="s">
        <v>2</v>
      </c>
      <c r="LJ7" t="s">
        <v>2</v>
      </c>
      <c r="LK7" t="s">
        <v>2</v>
      </c>
      <c r="LL7" t="s">
        <v>2</v>
      </c>
      <c r="LM7" t="s">
        <v>2</v>
      </c>
      <c r="LN7" t="s">
        <v>2</v>
      </c>
      <c r="LO7" t="s">
        <v>2</v>
      </c>
      <c r="LP7" t="s">
        <v>2</v>
      </c>
      <c r="LQ7" t="s">
        <v>2</v>
      </c>
      <c r="LR7" t="s">
        <v>2</v>
      </c>
      <c r="LS7" t="s">
        <v>2</v>
      </c>
      <c r="LT7" t="s">
        <v>2</v>
      </c>
      <c r="LU7" t="s">
        <v>2</v>
      </c>
      <c r="LV7" t="s">
        <v>2</v>
      </c>
      <c r="LW7" t="s">
        <v>2</v>
      </c>
      <c r="LX7" t="s">
        <v>2</v>
      </c>
      <c r="LY7" t="s">
        <v>2</v>
      </c>
      <c r="LZ7" t="s">
        <v>2</v>
      </c>
      <c r="MA7" t="s">
        <v>2</v>
      </c>
      <c r="MB7" t="s">
        <v>2</v>
      </c>
      <c r="MC7" t="s">
        <v>2</v>
      </c>
      <c r="MD7" t="s">
        <v>2</v>
      </c>
      <c r="ME7" t="s">
        <v>2</v>
      </c>
      <c r="MF7" t="s">
        <v>2</v>
      </c>
      <c r="MG7" t="s">
        <v>2</v>
      </c>
      <c r="MH7" t="s">
        <v>2</v>
      </c>
      <c r="MI7" t="s">
        <v>2</v>
      </c>
      <c r="MJ7" t="s">
        <v>2</v>
      </c>
      <c r="MK7" t="s">
        <v>2</v>
      </c>
      <c r="ML7" t="s">
        <v>2</v>
      </c>
      <c r="MM7" t="s">
        <v>2</v>
      </c>
      <c r="MN7" t="s">
        <v>2</v>
      </c>
      <c r="MO7" t="s">
        <v>2</v>
      </c>
      <c r="MP7" t="s">
        <v>2</v>
      </c>
      <c r="MQ7" t="s">
        <v>2</v>
      </c>
      <c r="MR7" t="s">
        <v>2</v>
      </c>
      <c r="MS7" t="s">
        <v>2</v>
      </c>
      <c r="MT7" t="s">
        <v>2</v>
      </c>
      <c r="MU7" t="s">
        <v>2</v>
      </c>
      <c r="MV7" t="s">
        <v>2</v>
      </c>
      <c r="MW7" t="s">
        <v>2</v>
      </c>
      <c r="MX7" t="s">
        <v>2</v>
      </c>
      <c r="MY7" t="s">
        <v>2</v>
      </c>
      <c r="MZ7" t="s">
        <v>2</v>
      </c>
      <c r="NA7" t="s">
        <v>2</v>
      </c>
      <c r="NB7" t="s">
        <v>2</v>
      </c>
      <c r="NC7" t="s">
        <v>2</v>
      </c>
      <c r="ND7" t="s">
        <v>2</v>
      </c>
      <c r="NE7" t="s">
        <v>2</v>
      </c>
      <c r="NF7" t="s">
        <v>2</v>
      </c>
      <c r="NG7" t="s">
        <v>2</v>
      </c>
      <c r="NH7" t="s">
        <v>2</v>
      </c>
      <c r="NI7" t="s">
        <v>2</v>
      </c>
      <c r="NJ7" t="s">
        <v>2</v>
      </c>
      <c r="NK7" t="s">
        <v>2</v>
      </c>
      <c r="NL7" t="s">
        <v>2</v>
      </c>
      <c r="NM7" t="s">
        <v>2</v>
      </c>
      <c r="NN7" t="s">
        <v>2</v>
      </c>
      <c r="NO7" t="s">
        <v>2</v>
      </c>
      <c r="NP7" t="s">
        <v>2</v>
      </c>
      <c r="NQ7" t="s">
        <v>2</v>
      </c>
      <c r="NR7" t="s">
        <v>2</v>
      </c>
      <c r="NS7" t="s">
        <v>2</v>
      </c>
      <c r="NT7" t="s">
        <v>2</v>
      </c>
      <c r="NU7" t="s">
        <v>2</v>
      </c>
      <c r="NV7" t="s">
        <v>2</v>
      </c>
      <c r="NW7" t="s">
        <v>2</v>
      </c>
      <c r="NX7" t="s">
        <v>2</v>
      </c>
      <c r="NY7" t="s">
        <v>2</v>
      </c>
      <c r="NZ7" t="s">
        <v>2</v>
      </c>
      <c r="OA7" t="s">
        <v>2</v>
      </c>
      <c r="OB7" t="s">
        <v>2</v>
      </c>
      <c r="OC7" t="s">
        <v>2</v>
      </c>
      <c r="OD7" t="s">
        <v>2</v>
      </c>
      <c r="OE7" t="s">
        <v>2</v>
      </c>
      <c r="OF7" t="s">
        <v>2</v>
      </c>
      <c r="OG7" t="s">
        <v>2</v>
      </c>
      <c r="OH7" t="s">
        <v>2</v>
      </c>
      <c r="OI7" t="s">
        <v>2</v>
      </c>
      <c r="OJ7" t="s">
        <v>2</v>
      </c>
      <c r="OK7" t="s">
        <v>2</v>
      </c>
      <c r="OL7" t="s">
        <v>2</v>
      </c>
      <c r="OM7" t="s">
        <v>2</v>
      </c>
      <c r="ON7" t="s">
        <v>2</v>
      </c>
      <c r="OO7" t="s">
        <v>2</v>
      </c>
      <c r="OP7" t="s">
        <v>2</v>
      </c>
      <c r="OQ7" t="s">
        <v>2</v>
      </c>
      <c r="OR7" t="s">
        <v>2</v>
      </c>
      <c r="OS7" t="s">
        <v>2</v>
      </c>
      <c r="OT7" t="s">
        <v>2</v>
      </c>
      <c r="OU7" t="s">
        <v>2</v>
      </c>
      <c r="OV7" t="s">
        <v>2</v>
      </c>
      <c r="OW7" t="s">
        <v>2</v>
      </c>
      <c r="OX7" t="s">
        <v>2</v>
      </c>
      <c r="OY7" t="s">
        <v>2</v>
      </c>
      <c r="OZ7" t="s">
        <v>2</v>
      </c>
      <c r="PA7" t="s">
        <v>2</v>
      </c>
      <c r="PB7" t="s">
        <v>2</v>
      </c>
      <c r="PC7" t="s">
        <v>2</v>
      </c>
      <c r="PD7" t="s">
        <v>2</v>
      </c>
      <c r="PE7" t="s">
        <v>2</v>
      </c>
      <c r="PF7" t="s">
        <v>2</v>
      </c>
      <c r="PG7" t="s">
        <v>2</v>
      </c>
      <c r="PH7" t="s">
        <v>2</v>
      </c>
      <c r="PI7" t="s">
        <v>2</v>
      </c>
      <c r="PJ7" t="s">
        <v>2</v>
      </c>
      <c r="PK7" t="s">
        <v>2</v>
      </c>
      <c r="PL7" t="s">
        <v>2</v>
      </c>
      <c r="PM7" t="s">
        <v>2</v>
      </c>
      <c r="PN7" t="s">
        <v>2</v>
      </c>
      <c r="PO7" t="s">
        <v>2</v>
      </c>
      <c r="PP7" t="s">
        <v>2</v>
      </c>
      <c r="PQ7" t="s">
        <v>2</v>
      </c>
      <c r="PR7" t="s">
        <v>2</v>
      </c>
      <c r="PS7" t="s">
        <v>2</v>
      </c>
      <c r="PT7" t="s">
        <v>2</v>
      </c>
      <c r="PU7" t="s">
        <v>2</v>
      </c>
      <c r="PV7" t="s">
        <v>2</v>
      </c>
      <c r="PW7" t="s">
        <v>2</v>
      </c>
      <c r="PX7" t="s">
        <v>2</v>
      </c>
      <c r="PY7" t="s">
        <v>2</v>
      </c>
      <c r="PZ7" t="s">
        <v>2</v>
      </c>
      <c r="QA7" t="s">
        <v>2</v>
      </c>
      <c r="QB7" t="s">
        <v>2</v>
      </c>
      <c r="QC7" t="s">
        <v>2</v>
      </c>
      <c r="QD7" t="s">
        <v>2</v>
      </c>
      <c r="QE7" t="s">
        <v>2</v>
      </c>
      <c r="QF7" t="s">
        <v>2</v>
      </c>
      <c r="QG7" t="s">
        <v>2</v>
      </c>
      <c r="QH7" t="s">
        <v>2</v>
      </c>
      <c r="QI7" t="s">
        <v>2</v>
      </c>
      <c r="QJ7" t="s">
        <v>2</v>
      </c>
      <c r="QK7" t="s">
        <v>2</v>
      </c>
      <c r="QL7" t="s">
        <v>2</v>
      </c>
      <c r="QM7" t="s">
        <v>2</v>
      </c>
      <c r="QN7" t="s">
        <v>2</v>
      </c>
      <c r="QO7" t="s">
        <v>2</v>
      </c>
      <c r="QP7" t="s">
        <v>2</v>
      </c>
      <c r="QQ7" t="s">
        <v>2</v>
      </c>
      <c r="QR7" t="s">
        <v>2</v>
      </c>
      <c r="QS7" t="s">
        <v>2</v>
      </c>
      <c r="QT7" t="s">
        <v>2</v>
      </c>
      <c r="QU7" t="s">
        <v>2</v>
      </c>
      <c r="QV7" t="s">
        <v>2</v>
      </c>
    </row>
    <row r="8" spans="1:464" x14ac:dyDescent="0.2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T8" t="s">
        <v>2</v>
      </c>
      <c r="BU8" t="s">
        <v>2</v>
      </c>
      <c r="BV8" t="s">
        <v>2</v>
      </c>
      <c r="BW8" t="s">
        <v>2</v>
      </c>
      <c r="BX8" t="s">
        <v>2</v>
      </c>
      <c r="BY8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2</v>
      </c>
      <c r="CU8" t="s">
        <v>2</v>
      </c>
      <c r="CV8" t="s">
        <v>2</v>
      </c>
      <c r="CW8" t="s">
        <v>2</v>
      </c>
      <c r="CX8" t="s">
        <v>2</v>
      </c>
      <c r="CY8" t="s">
        <v>2</v>
      </c>
      <c r="CZ8" t="s">
        <v>2</v>
      </c>
      <c r="DA8" t="s">
        <v>2</v>
      </c>
      <c r="DB8" t="s">
        <v>2</v>
      </c>
      <c r="DC8" t="s">
        <v>2</v>
      </c>
      <c r="DD8" t="s">
        <v>2</v>
      </c>
      <c r="DE8" t="s">
        <v>2</v>
      </c>
      <c r="DF8" t="s">
        <v>2</v>
      </c>
      <c r="DG8" t="s">
        <v>2</v>
      </c>
      <c r="DH8" t="s">
        <v>2</v>
      </c>
      <c r="DI8" t="s">
        <v>2</v>
      </c>
      <c r="DJ8" t="s">
        <v>2</v>
      </c>
      <c r="DK8" t="s">
        <v>2</v>
      </c>
      <c r="DL8" t="s">
        <v>2</v>
      </c>
      <c r="DM8" t="s">
        <v>2</v>
      </c>
      <c r="DN8" t="s">
        <v>2</v>
      </c>
      <c r="DO8" t="s">
        <v>2</v>
      </c>
      <c r="DP8" t="s">
        <v>2</v>
      </c>
      <c r="DQ8" t="s">
        <v>2</v>
      </c>
      <c r="DR8" t="s">
        <v>2</v>
      </c>
      <c r="DS8" t="s">
        <v>2</v>
      </c>
      <c r="DT8" t="s">
        <v>2</v>
      </c>
      <c r="DU8" t="s">
        <v>2</v>
      </c>
      <c r="DV8" t="s">
        <v>2</v>
      </c>
      <c r="DW8" t="s">
        <v>2</v>
      </c>
      <c r="DX8" t="s">
        <v>2</v>
      </c>
      <c r="DY8" t="s">
        <v>2</v>
      </c>
      <c r="DZ8" t="s">
        <v>2</v>
      </c>
      <c r="EA8" t="s">
        <v>2</v>
      </c>
      <c r="EB8" t="s">
        <v>2</v>
      </c>
      <c r="EC8" t="s">
        <v>2</v>
      </c>
      <c r="ED8" t="s">
        <v>2</v>
      </c>
      <c r="EE8" t="s">
        <v>2</v>
      </c>
      <c r="EF8" t="s">
        <v>2</v>
      </c>
      <c r="EG8" t="s">
        <v>2</v>
      </c>
      <c r="EH8" t="s">
        <v>2</v>
      </c>
      <c r="EI8" t="s">
        <v>2</v>
      </c>
      <c r="EJ8" t="s">
        <v>2</v>
      </c>
      <c r="EK8" t="s">
        <v>2</v>
      </c>
      <c r="EL8" t="s">
        <v>2</v>
      </c>
      <c r="EM8" t="s">
        <v>2</v>
      </c>
      <c r="EN8" t="s">
        <v>2</v>
      </c>
      <c r="EO8" t="s">
        <v>2</v>
      </c>
      <c r="EP8" t="s">
        <v>2</v>
      </c>
      <c r="EQ8" t="s">
        <v>2</v>
      </c>
      <c r="ER8" t="s">
        <v>2</v>
      </c>
      <c r="ES8" t="s">
        <v>2</v>
      </c>
      <c r="ET8" t="s">
        <v>2</v>
      </c>
      <c r="EU8" t="s">
        <v>2</v>
      </c>
      <c r="EV8" t="s">
        <v>2</v>
      </c>
      <c r="EW8" t="s">
        <v>2</v>
      </c>
      <c r="EX8" t="s">
        <v>2</v>
      </c>
      <c r="EY8" t="s">
        <v>2</v>
      </c>
      <c r="EZ8" t="s">
        <v>2</v>
      </c>
      <c r="FA8" t="s">
        <v>2</v>
      </c>
      <c r="FB8" t="s">
        <v>2</v>
      </c>
      <c r="FC8" t="s">
        <v>2</v>
      </c>
      <c r="FD8" t="s">
        <v>2</v>
      </c>
      <c r="FE8" t="s">
        <v>2</v>
      </c>
      <c r="FF8" t="s">
        <v>2</v>
      </c>
      <c r="FG8" t="s">
        <v>2</v>
      </c>
      <c r="FH8" t="s">
        <v>2</v>
      </c>
      <c r="FI8" t="s">
        <v>2</v>
      </c>
      <c r="FJ8" t="s">
        <v>2</v>
      </c>
      <c r="FK8" t="s">
        <v>2</v>
      </c>
      <c r="FL8" t="s">
        <v>2</v>
      </c>
      <c r="FM8" t="s">
        <v>2</v>
      </c>
      <c r="FN8" t="s">
        <v>2</v>
      </c>
      <c r="FO8" t="s">
        <v>2</v>
      </c>
      <c r="FP8" t="s">
        <v>2</v>
      </c>
      <c r="FQ8" t="s">
        <v>2</v>
      </c>
      <c r="FR8" t="s">
        <v>2</v>
      </c>
      <c r="FS8" t="s">
        <v>2</v>
      </c>
      <c r="FT8" t="s">
        <v>2</v>
      </c>
      <c r="FU8" t="s">
        <v>2</v>
      </c>
      <c r="FV8" t="s">
        <v>2</v>
      </c>
      <c r="FW8" t="s">
        <v>2</v>
      </c>
      <c r="FX8" t="s">
        <v>2</v>
      </c>
      <c r="FY8" t="s">
        <v>2</v>
      </c>
      <c r="FZ8" t="s">
        <v>2</v>
      </c>
      <c r="GA8" t="s">
        <v>2</v>
      </c>
      <c r="GB8" t="s">
        <v>2</v>
      </c>
      <c r="GC8" t="s">
        <v>2</v>
      </c>
      <c r="GD8" t="s">
        <v>2</v>
      </c>
      <c r="GE8" t="s">
        <v>2</v>
      </c>
      <c r="GF8" t="s">
        <v>2</v>
      </c>
      <c r="GG8" t="s">
        <v>2</v>
      </c>
      <c r="GH8" t="s">
        <v>2</v>
      </c>
      <c r="GI8" t="s">
        <v>2</v>
      </c>
      <c r="GJ8" t="s">
        <v>2</v>
      </c>
      <c r="GK8" t="s">
        <v>2</v>
      </c>
      <c r="GL8" t="s">
        <v>2</v>
      </c>
      <c r="GM8" t="s">
        <v>2</v>
      </c>
      <c r="GN8" t="s">
        <v>2</v>
      </c>
      <c r="GO8" t="s">
        <v>2</v>
      </c>
      <c r="GP8" t="s">
        <v>2</v>
      </c>
      <c r="GQ8" t="s">
        <v>2</v>
      </c>
      <c r="GR8" t="s">
        <v>2</v>
      </c>
      <c r="GS8" t="s">
        <v>2</v>
      </c>
      <c r="GT8" t="s">
        <v>2</v>
      </c>
      <c r="GU8" t="s">
        <v>2</v>
      </c>
      <c r="GV8" t="s">
        <v>2</v>
      </c>
      <c r="GW8" t="s">
        <v>2</v>
      </c>
      <c r="GX8" t="s">
        <v>2</v>
      </c>
      <c r="GY8" t="s">
        <v>2</v>
      </c>
      <c r="GZ8" t="s">
        <v>2</v>
      </c>
      <c r="HA8" t="s">
        <v>2</v>
      </c>
      <c r="HB8" t="s">
        <v>2</v>
      </c>
      <c r="HC8" t="s">
        <v>2</v>
      </c>
      <c r="HD8" t="s">
        <v>2</v>
      </c>
      <c r="HE8" t="s">
        <v>2</v>
      </c>
      <c r="HF8" t="s">
        <v>2</v>
      </c>
      <c r="HG8" t="s">
        <v>2</v>
      </c>
      <c r="HH8" t="s">
        <v>2</v>
      </c>
      <c r="HI8" t="s">
        <v>2</v>
      </c>
      <c r="HJ8" t="s">
        <v>2</v>
      </c>
      <c r="HK8" t="s">
        <v>2</v>
      </c>
      <c r="HL8" t="s">
        <v>2</v>
      </c>
      <c r="HM8" t="s">
        <v>2</v>
      </c>
      <c r="HN8" t="s">
        <v>2</v>
      </c>
      <c r="HO8" t="s">
        <v>2</v>
      </c>
      <c r="HP8" t="s">
        <v>2</v>
      </c>
      <c r="HQ8" t="s">
        <v>2</v>
      </c>
      <c r="HR8" t="s">
        <v>2</v>
      </c>
      <c r="HS8" t="s">
        <v>2</v>
      </c>
      <c r="HT8" t="s">
        <v>2</v>
      </c>
      <c r="HU8" t="s">
        <v>2</v>
      </c>
      <c r="HV8" t="s">
        <v>2</v>
      </c>
      <c r="HW8" t="s">
        <v>2</v>
      </c>
      <c r="HX8" t="s">
        <v>2</v>
      </c>
      <c r="HY8" t="s">
        <v>2</v>
      </c>
      <c r="HZ8" t="s">
        <v>2</v>
      </c>
      <c r="IA8" t="s">
        <v>2</v>
      </c>
      <c r="IB8" t="s">
        <v>2</v>
      </c>
      <c r="IC8" t="s">
        <v>2</v>
      </c>
      <c r="ID8" t="s">
        <v>2</v>
      </c>
      <c r="IE8" t="s">
        <v>2</v>
      </c>
      <c r="IF8" t="s">
        <v>2</v>
      </c>
      <c r="IG8" t="s">
        <v>2</v>
      </c>
      <c r="IH8" t="s">
        <v>2</v>
      </c>
      <c r="II8" t="s">
        <v>2</v>
      </c>
      <c r="IJ8" t="s">
        <v>2</v>
      </c>
      <c r="IK8" t="s">
        <v>2</v>
      </c>
      <c r="IL8" t="s">
        <v>2</v>
      </c>
      <c r="IM8" t="s">
        <v>2</v>
      </c>
      <c r="IN8" t="s">
        <v>2</v>
      </c>
      <c r="IO8" t="s">
        <v>2</v>
      </c>
      <c r="IP8" t="s">
        <v>2</v>
      </c>
      <c r="IQ8" t="s">
        <v>2</v>
      </c>
      <c r="IR8" t="s">
        <v>2</v>
      </c>
      <c r="IS8" t="s">
        <v>2</v>
      </c>
      <c r="IT8" t="s">
        <v>2</v>
      </c>
      <c r="IU8" t="s">
        <v>2</v>
      </c>
      <c r="IV8" t="s">
        <v>2</v>
      </c>
      <c r="IW8" t="s">
        <v>2</v>
      </c>
      <c r="IX8" t="s">
        <v>2</v>
      </c>
      <c r="IY8" t="s">
        <v>2</v>
      </c>
      <c r="IZ8" t="s">
        <v>2</v>
      </c>
      <c r="JA8" t="s">
        <v>2</v>
      </c>
      <c r="JB8" t="s">
        <v>2</v>
      </c>
      <c r="JC8" t="s">
        <v>2</v>
      </c>
      <c r="JD8" t="s">
        <v>2</v>
      </c>
      <c r="JE8" t="s">
        <v>2</v>
      </c>
      <c r="JF8" t="s">
        <v>2</v>
      </c>
      <c r="JG8" t="s">
        <v>2</v>
      </c>
      <c r="JH8" t="s">
        <v>2</v>
      </c>
      <c r="JI8" t="s">
        <v>2</v>
      </c>
      <c r="JJ8" t="s">
        <v>2</v>
      </c>
      <c r="JK8" t="s">
        <v>2</v>
      </c>
      <c r="JL8" t="s">
        <v>2</v>
      </c>
      <c r="JM8" t="s">
        <v>2</v>
      </c>
      <c r="JN8" t="s">
        <v>2</v>
      </c>
      <c r="JO8" t="s">
        <v>2</v>
      </c>
      <c r="JP8" t="s">
        <v>2</v>
      </c>
      <c r="JQ8" t="s">
        <v>2</v>
      </c>
      <c r="JR8" t="s">
        <v>2</v>
      </c>
      <c r="JS8" t="s">
        <v>2</v>
      </c>
      <c r="JT8" t="s">
        <v>2</v>
      </c>
      <c r="JU8" t="s">
        <v>2</v>
      </c>
      <c r="JV8" t="s">
        <v>2</v>
      </c>
      <c r="JW8" t="s">
        <v>2</v>
      </c>
      <c r="JX8" t="s">
        <v>2</v>
      </c>
      <c r="JY8" t="s">
        <v>2</v>
      </c>
      <c r="JZ8" t="s">
        <v>2</v>
      </c>
      <c r="KA8" t="s">
        <v>2</v>
      </c>
      <c r="KB8" t="s">
        <v>2</v>
      </c>
      <c r="KC8" t="s">
        <v>2</v>
      </c>
      <c r="KD8" t="s">
        <v>2</v>
      </c>
      <c r="KE8" t="s">
        <v>2</v>
      </c>
      <c r="KF8" t="s">
        <v>2</v>
      </c>
      <c r="KG8" t="s">
        <v>2</v>
      </c>
      <c r="KH8" t="s">
        <v>2</v>
      </c>
      <c r="KI8" t="s">
        <v>2</v>
      </c>
      <c r="KJ8" t="s">
        <v>2</v>
      </c>
      <c r="KK8" t="s">
        <v>2</v>
      </c>
      <c r="KL8" t="s">
        <v>2</v>
      </c>
      <c r="KM8" t="s">
        <v>2</v>
      </c>
      <c r="KN8" t="s">
        <v>2</v>
      </c>
      <c r="KO8" t="s">
        <v>2</v>
      </c>
      <c r="KP8" t="s">
        <v>2</v>
      </c>
      <c r="KQ8" t="s">
        <v>2</v>
      </c>
      <c r="KR8" t="s">
        <v>2</v>
      </c>
      <c r="KS8" t="s">
        <v>2</v>
      </c>
      <c r="KT8" t="s">
        <v>2</v>
      </c>
      <c r="KU8" t="s">
        <v>2</v>
      </c>
      <c r="KV8" t="s">
        <v>2</v>
      </c>
      <c r="KW8" t="s">
        <v>2</v>
      </c>
      <c r="KX8" t="s">
        <v>2</v>
      </c>
      <c r="KY8" t="s">
        <v>2</v>
      </c>
      <c r="KZ8" t="s">
        <v>2</v>
      </c>
      <c r="LA8" t="s">
        <v>2</v>
      </c>
      <c r="LB8" t="s">
        <v>2</v>
      </c>
      <c r="LC8" t="s">
        <v>2</v>
      </c>
      <c r="LD8" t="s">
        <v>2</v>
      </c>
      <c r="LE8" t="s">
        <v>2</v>
      </c>
      <c r="LF8" t="s">
        <v>2</v>
      </c>
      <c r="LG8" t="s">
        <v>2</v>
      </c>
      <c r="LH8" t="s">
        <v>2</v>
      </c>
      <c r="LI8" t="s">
        <v>2</v>
      </c>
      <c r="LJ8" t="s">
        <v>2</v>
      </c>
      <c r="LK8" t="s">
        <v>2</v>
      </c>
      <c r="LL8" t="s">
        <v>2</v>
      </c>
      <c r="LM8" t="s">
        <v>2</v>
      </c>
      <c r="LN8" t="s">
        <v>2</v>
      </c>
      <c r="LO8" t="s">
        <v>2</v>
      </c>
      <c r="LP8" t="s">
        <v>2</v>
      </c>
      <c r="LQ8" t="s">
        <v>2</v>
      </c>
      <c r="LR8" t="s">
        <v>2</v>
      </c>
      <c r="LS8" t="s">
        <v>2</v>
      </c>
      <c r="LT8" t="s">
        <v>2</v>
      </c>
      <c r="LU8" t="s">
        <v>2</v>
      </c>
      <c r="LV8" t="s">
        <v>2</v>
      </c>
      <c r="LW8" t="s">
        <v>2</v>
      </c>
      <c r="LX8" t="s">
        <v>2</v>
      </c>
      <c r="LY8" t="s">
        <v>2</v>
      </c>
      <c r="LZ8" t="s">
        <v>2</v>
      </c>
      <c r="MA8" t="s">
        <v>2</v>
      </c>
      <c r="MB8" t="s">
        <v>2</v>
      </c>
      <c r="MC8" t="s">
        <v>2</v>
      </c>
      <c r="MD8" t="s">
        <v>2</v>
      </c>
      <c r="ME8" t="s">
        <v>2</v>
      </c>
      <c r="MF8" t="s">
        <v>2</v>
      </c>
      <c r="MG8" t="s">
        <v>2</v>
      </c>
      <c r="MH8" t="s">
        <v>2</v>
      </c>
      <c r="MI8" t="s">
        <v>2</v>
      </c>
      <c r="MJ8" t="s">
        <v>2</v>
      </c>
      <c r="MK8" t="s">
        <v>2</v>
      </c>
      <c r="ML8" t="s">
        <v>2</v>
      </c>
      <c r="MM8" t="s">
        <v>2</v>
      </c>
      <c r="MN8" t="s">
        <v>2</v>
      </c>
      <c r="MO8" t="s">
        <v>2</v>
      </c>
      <c r="MP8" t="s">
        <v>2</v>
      </c>
      <c r="MQ8" t="s">
        <v>2</v>
      </c>
      <c r="MR8" t="s">
        <v>2</v>
      </c>
      <c r="MS8" t="s">
        <v>2</v>
      </c>
      <c r="MT8" t="s">
        <v>2</v>
      </c>
      <c r="MU8" t="s">
        <v>2</v>
      </c>
      <c r="MV8" t="s">
        <v>2</v>
      </c>
      <c r="MW8" t="s">
        <v>2</v>
      </c>
      <c r="MX8" t="s">
        <v>2</v>
      </c>
      <c r="MY8" t="s">
        <v>2</v>
      </c>
      <c r="MZ8" t="s">
        <v>2</v>
      </c>
      <c r="NA8" t="s">
        <v>2</v>
      </c>
      <c r="NB8" t="s">
        <v>2</v>
      </c>
      <c r="NC8" t="s">
        <v>2</v>
      </c>
      <c r="ND8" t="s">
        <v>2</v>
      </c>
      <c r="NE8" t="s">
        <v>2</v>
      </c>
      <c r="NF8" t="s">
        <v>2</v>
      </c>
      <c r="NG8" t="s">
        <v>2</v>
      </c>
      <c r="NH8" t="s">
        <v>2</v>
      </c>
      <c r="NI8" t="s">
        <v>2</v>
      </c>
      <c r="NJ8" t="s">
        <v>2</v>
      </c>
      <c r="NK8" t="s">
        <v>2</v>
      </c>
      <c r="NL8" t="s">
        <v>2</v>
      </c>
      <c r="NM8" t="s">
        <v>2</v>
      </c>
      <c r="NN8" t="s">
        <v>2</v>
      </c>
      <c r="NO8" t="s">
        <v>2</v>
      </c>
      <c r="NP8" t="s">
        <v>2</v>
      </c>
      <c r="NQ8" t="s">
        <v>2</v>
      </c>
      <c r="NR8" t="s">
        <v>2</v>
      </c>
      <c r="NS8" t="s">
        <v>2</v>
      </c>
      <c r="NT8" t="s">
        <v>2</v>
      </c>
      <c r="NU8" t="s">
        <v>2</v>
      </c>
      <c r="NV8" t="s">
        <v>2</v>
      </c>
      <c r="NW8" t="s">
        <v>2</v>
      </c>
      <c r="NX8" t="s">
        <v>2</v>
      </c>
      <c r="NY8" t="s">
        <v>2</v>
      </c>
      <c r="NZ8" t="s">
        <v>2</v>
      </c>
      <c r="OA8" t="s">
        <v>2</v>
      </c>
      <c r="OB8" t="s">
        <v>2</v>
      </c>
      <c r="OC8" t="s">
        <v>2</v>
      </c>
      <c r="OD8" t="s">
        <v>2</v>
      </c>
      <c r="OE8" t="s">
        <v>2</v>
      </c>
      <c r="OF8" t="s">
        <v>2</v>
      </c>
      <c r="OG8" t="s">
        <v>2</v>
      </c>
      <c r="OH8" t="s">
        <v>2</v>
      </c>
      <c r="OI8" t="s">
        <v>2</v>
      </c>
      <c r="OJ8" t="s">
        <v>2</v>
      </c>
      <c r="OK8" t="s">
        <v>2</v>
      </c>
      <c r="OL8" t="s">
        <v>2</v>
      </c>
      <c r="OM8" t="s">
        <v>2</v>
      </c>
      <c r="ON8" t="s">
        <v>2</v>
      </c>
      <c r="OO8" t="s">
        <v>2</v>
      </c>
      <c r="OP8" t="s">
        <v>2</v>
      </c>
      <c r="OQ8" t="s">
        <v>2</v>
      </c>
      <c r="OR8" t="s">
        <v>2</v>
      </c>
      <c r="OS8" t="s">
        <v>2</v>
      </c>
      <c r="OT8" t="s">
        <v>2</v>
      </c>
      <c r="OU8" t="s">
        <v>2</v>
      </c>
      <c r="OV8" t="s">
        <v>2</v>
      </c>
      <c r="OW8" t="s">
        <v>2</v>
      </c>
      <c r="OX8" t="s">
        <v>2</v>
      </c>
      <c r="OY8" t="s">
        <v>2</v>
      </c>
      <c r="OZ8" t="s">
        <v>2</v>
      </c>
      <c r="PA8" t="s">
        <v>2</v>
      </c>
      <c r="PB8" t="s">
        <v>2</v>
      </c>
      <c r="PC8" t="s">
        <v>2</v>
      </c>
      <c r="PD8" t="s">
        <v>2</v>
      </c>
      <c r="PE8" t="s">
        <v>2</v>
      </c>
      <c r="PF8" t="s">
        <v>2</v>
      </c>
      <c r="PG8" t="s">
        <v>2</v>
      </c>
      <c r="PH8" t="s">
        <v>2</v>
      </c>
      <c r="PI8" t="s">
        <v>2</v>
      </c>
      <c r="PJ8" t="s">
        <v>2</v>
      </c>
      <c r="PK8" t="s">
        <v>2</v>
      </c>
      <c r="PL8" t="s">
        <v>2</v>
      </c>
      <c r="PM8" t="s">
        <v>2</v>
      </c>
      <c r="PN8" t="s">
        <v>2</v>
      </c>
      <c r="PO8" t="s">
        <v>2</v>
      </c>
      <c r="PP8" t="s">
        <v>2</v>
      </c>
      <c r="PQ8" t="s">
        <v>2</v>
      </c>
      <c r="PR8" t="s">
        <v>2</v>
      </c>
      <c r="PS8" t="s">
        <v>2</v>
      </c>
      <c r="PT8" t="s">
        <v>2</v>
      </c>
      <c r="PU8" t="s">
        <v>2</v>
      </c>
      <c r="PV8" t="s">
        <v>2</v>
      </c>
      <c r="PW8" t="s">
        <v>2</v>
      </c>
      <c r="PX8" t="s">
        <v>2</v>
      </c>
      <c r="PY8" t="s">
        <v>2</v>
      </c>
      <c r="PZ8" t="s">
        <v>2</v>
      </c>
      <c r="QA8" t="s">
        <v>2</v>
      </c>
      <c r="QB8" t="s">
        <v>2</v>
      </c>
      <c r="QC8" t="s">
        <v>2</v>
      </c>
      <c r="QD8" t="s">
        <v>2</v>
      </c>
      <c r="QE8" t="s">
        <v>2</v>
      </c>
      <c r="QF8" t="s">
        <v>2</v>
      </c>
      <c r="QG8" t="s">
        <v>2</v>
      </c>
      <c r="QH8" t="s">
        <v>2</v>
      </c>
      <c r="QI8" t="s">
        <v>2</v>
      </c>
      <c r="QJ8" t="s">
        <v>2</v>
      </c>
      <c r="QK8" t="s">
        <v>2</v>
      </c>
      <c r="QL8" t="s">
        <v>2</v>
      </c>
      <c r="QM8" t="s">
        <v>2</v>
      </c>
      <c r="QN8" t="s">
        <v>2</v>
      </c>
      <c r="QO8" t="s">
        <v>2</v>
      </c>
      <c r="QP8" t="s">
        <v>2</v>
      </c>
      <c r="QQ8" t="s">
        <v>2</v>
      </c>
      <c r="QR8" t="s">
        <v>2</v>
      </c>
      <c r="QS8" t="s">
        <v>2</v>
      </c>
      <c r="QT8" t="s">
        <v>2</v>
      </c>
      <c r="QU8" t="s">
        <v>2</v>
      </c>
      <c r="QV8" t="s">
        <v>2</v>
      </c>
    </row>
    <row r="9" spans="1:464" x14ac:dyDescent="0.2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2</v>
      </c>
      <c r="BX9" t="s">
        <v>2</v>
      </c>
      <c r="BY9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2</v>
      </c>
      <c r="CE9" t="s">
        <v>2</v>
      </c>
      <c r="CF9" t="s">
        <v>2</v>
      </c>
      <c r="CG9" t="s">
        <v>2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  <c r="CX9" t="s">
        <v>2</v>
      </c>
      <c r="CY9" t="s">
        <v>2</v>
      </c>
      <c r="CZ9" t="s">
        <v>2</v>
      </c>
      <c r="DA9" t="s">
        <v>2</v>
      </c>
      <c r="DB9" t="s">
        <v>2</v>
      </c>
      <c r="DC9" t="s">
        <v>2</v>
      </c>
      <c r="DD9" t="s">
        <v>2</v>
      </c>
      <c r="DE9" t="s">
        <v>2</v>
      </c>
      <c r="DF9" t="s">
        <v>2</v>
      </c>
      <c r="DG9" t="s">
        <v>2</v>
      </c>
      <c r="DH9" t="s">
        <v>2</v>
      </c>
      <c r="DI9" t="s">
        <v>2</v>
      </c>
      <c r="DJ9" t="s">
        <v>2</v>
      </c>
      <c r="DK9" t="s">
        <v>2</v>
      </c>
      <c r="DL9" t="s">
        <v>2</v>
      </c>
      <c r="DM9" t="s">
        <v>2</v>
      </c>
      <c r="DN9" t="s">
        <v>2</v>
      </c>
      <c r="DO9" t="s">
        <v>2</v>
      </c>
      <c r="DP9" t="s">
        <v>2</v>
      </c>
      <c r="DQ9" t="s">
        <v>2</v>
      </c>
      <c r="DR9" t="s">
        <v>2</v>
      </c>
      <c r="DS9" t="s">
        <v>2</v>
      </c>
      <c r="DT9" t="s">
        <v>2</v>
      </c>
      <c r="DU9" t="s">
        <v>2</v>
      </c>
      <c r="DV9" t="s">
        <v>2</v>
      </c>
      <c r="DW9" t="s">
        <v>2</v>
      </c>
      <c r="DX9" t="s">
        <v>2</v>
      </c>
      <c r="DY9" t="s">
        <v>2</v>
      </c>
      <c r="DZ9" t="s">
        <v>2</v>
      </c>
      <c r="EA9" t="s">
        <v>2</v>
      </c>
      <c r="EB9" t="s">
        <v>2</v>
      </c>
      <c r="EC9" t="s">
        <v>2</v>
      </c>
      <c r="ED9" t="s">
        <v>2</v>
      </c>
      <c r="EE9" t="s">
        <v>2</v>
      </c>
      <c r="EF9" t="s">
        <v>2</v>
      </c>
      <c r="EG9" t="s">
        <v>2</v>
      </c>
      <c r="EH9" t="s">
        <v>2</v>
      </c>
      <c r="EI9" t="s">
        <v>2</v>
      </c>
      <c r="EJ9" t="s">
        <v>2</v>
      </c>
      <c r="EK9" t="s">
        <v>2</v>
      </c>
      <c r="EL9" t="s">
        <v>2</v>
      </c>
      <c r="EM9" t="s">
        <v>2</v>
      </c>
      <c r="EN9" t="s">
        <v>2</v>
      </c>
      <c r="EO9" t="s">
        <v>2</v>
      </c>
      <c r="EP9" t="s">
        <v>2</v>
      </c>
      <c r="EQ9" t="s">
        <v>2</v>
      </c>
      <c r="ER9" t="s">
        <v>2</v>
      </c>
      <c r="ES9" t="s">
        <v>2</v>
      </c>
      <c r="ET9" t="s">
        <v>2</v>
      </c>
      <c r="EU9" t="s">
        <v>2</v>
      </c>
      <c r="EV9" t="s">
        <v>2</v>
      </c>
      <c r="EW9" t="s">
        <v>2</v>
      </c>
      <c r="EX9" t="s">
        <v>2</v>
      </c>
      <c r="EY9" t="s">
        <v>2</v>
      </c>
      <c r="EZ9" t="s">
        <v>2</v>
      </c>
      <c r="FA9" t="s">
        <v>2</v>
      </c>
      <c r="FB9" t="s">
        <v>2</v>
      </c>
      <c r="FC9" t="s">
        <v>2</v>
      </c>
      <c r="FD9" t="s">
        <v>2</v>
      </c>
      <c r="FE9" t="s">
        <v>2</v>
      </c>
      <c r="FF9" t="s">
        <v>2</v>
      </c>
      <c r="FG9" t="s">
        <v>2</v>
      </c>
      <c r="FH9" t="s">
        <v>2</v>
      </c>
      <c r="FI9" t="s">
        <v>2</v>
      </c>
      <c r="FJ9" t="s">
        <v>2</v>
      </c>
      <c r="FK9" t="s">
        <v>2</v>
      </c>
      <c r="FL9" t="s">
        <v>2</v>
      </c>
      <c r="FM9" t="s">
        <v>2</v>
      </c>
      <c r="FN9" t="s">
        <v>2</v>
      </c>
      <c r="FO9" t="s">
        <v>2</v>
      </c>
      <c r="FP9" t="s">
        <v>2</v>
      </c>
      <c r="FQ9" t="s">
        <v>2</v>
      </c>
      <c r="FR9" t="s">
        <v>2</v>
      </c>
      <c r="FS9" t="s">
        <v>2</v>
      </c>
      <c r="FT9" t="s">
        <v>2</v>
      </c>
      <c r="FU9" t="s">
        <v>2</v>
      </c>
      <c r="FV9" t="s">
        <v>2</v>
      </c>
      <c r="FW9" t="s">
        <v>2</v>
      </c>
      <c r="FX9" t="s">
        <v>2</v>
      </c>
      <c r="FY9" t="s">
        <v>2</v>
      </c>
      <c r="FZ9" t="s">
        <v>2</v>
      </c>
      <c r="GA9" t="s">
        <v>2</v>
      </c>
      <c r="GB9" t="s">
        <v>2</v>
      </c>
      <c r="GC9" t="s">
        <v>2</v>
      </c>
      <c r="GD9" t="s">
        <v>2</v>
      </c>
      <c r="GE9" t="s">
        <v>2</v>
      </c>
      <c r="GF9" t="s">
        <v>2</v>
      </c>
      <c r="GG9" t="s">
        <v>2</v>
      </c>
      <c r="GH9" t="s">
        <v>2</v>
      </c>
      <c r="GI9" t="s">
        <v>2</v>
      </c>
      <c r="GJ9" t="s">
        <v>2</v>
      </c>
      <c r="GK9" t="s">
        <v>2</v>
      </c>
      <c r="GL9" t="s">
        <v>2</v>
      </c>
      <c r="GM9" t="s">
        <v>2</v>
      </c>
      <c r="GN9" t="s">
        <v>2</v>
      </c>
      <c r="GO9" t="s">
        <v>2</v>
      </c>
      <c r="GP9" t="s">
        <v>2</v>
      </c>
      <c r="GQ9" t="s">
        <v>2</v>
      </c>
      <c r="GR9" t="s">
        <v>2</v>
      </c>
      <c r="GS9" t="s">
        <v>2</v>
      </c>
      <c r="GT9" t="s">
        <v>2</v>
      </c>
      <c r="GU9" t="s">
        <v>2</v>
      </c>
      <c r="GV9" t="s">
        <v>2</v>
      </c>
      <c r="GW9" t="s">
        <v>2</v>
      </c>
      <c r="GX9" t="s">
        <v>2</v>
      </c>
      <c r="GY9" t="s">
        <v>2</v>
      </c>
      <c r="GZ9" t="s">
        <v>2</v>
      </c>
      <c r="HA9" t="s">
        <v>2</v>
      </c>
      <c r="HB9" t="s">
        <v>2</v>
      </c>
      <c r="HC9" t="s">
        <v>2</v>
      </c>
      <c r="HD9" t="s">
        <v>2</v>
      </c>
      <c r="HE9" t="s">
        <v>2</v>
      </c>
      <c r="HF9" t="s">
        <v>2</v>
      </c>
      <c r="HG9" t="s">
        <v>2</v>
      </c>
      <c r="HH9" t="s">
        <v>2</v>
      </c>
      <c r="HI9" t="s">
        <v>2</v>
      </c>
      <c r="HJ9" t="s">
        <v>2</v>
      </c>
      <c r="HK9" t="s">
        <v>2</v>
      </c>
      <c r="HL9" t="s">
        <v>2</v>
      </c>
      <c r="HM9" t="s">
        <v>2</v>
      </c>
      <c r="HN9" t="s">
        <v>2</v>
      </c>
      <c r="HO9" t="s">
        <v>2</v>
      </c>
      <c r="HP9" t="s">
        <v>2</v>
      </c>
      <c r="HQ9" t="s">
        <v>2</v>
      </c>
      <c r="HR9" t="s">
        <v>2</v>
      </c>
      <c r="HS9" t="s">
        <v>2</v>
      </c>
      <c r="HT9" t="s">
        <v>2</v>
      </c>
      <c r="HU9" t="s">
        <v>2</v>
      </c>
      <c r="HV9" t="s">
        <v>2</v>
      </c>
      <c r="HW9" t="s">
        <v>2</v>
      </c>
      <c r="HX9" t="s">
        <v>2</v>
      </c>
      <c r="HY9" t="s">
        <v>2</v>
      </c>
      <c r="HZ9" t="s">
        <v>2</v>
      </c>
      <c r="IA9" t="s">
        <v>2</v>
      </c>
      <c r="IB9" t="s">
        <v>2</v>
      </c>
      <c r="IC9" t="s">
        <v>2</v>
      </c>
      <c r="ID9" t="s">
        <v>2</v>
      </c>
      <c r="IE9" t="s">
        <v>2</v>
      </c>
      <c r="IF9" t="s">
        <v>2</v>
      </c>
      <c r="IG9" t="s">
        <v>2</v>
      </c>
      <c r="IH9" t="s">
        <v>2</v>
      </c>
      <c r="II9" t="s">
        <v>2</v>
      </c>
      <c r="IJ9" t="s">
        <v>2</v>
      </c>
      <c r="IK9" t="s">
        <v>2</v>
      </c>
      <c r="IL9" t="s">
        <v>2</v>
      </c>
      <c r="IM9" t="s">
        <v>2</v>
      </c>
      <c r="IN9" t="s">
        <v>2</v>
      </c>
      <c r="IO9" t="s">
        <v>2</v>
      </c>
      <c r="IP9" t="s">
        <v>2</v>
      </c>
      <c r="IQ9" t="s">
        <v>2</v>
      </c>
      <c r="IR9" t="s">
        <v>2</v>
      </c>
      <c r="IS9" t="s">
        <v>2</v>
      </c>
      <c r="IT9" t="s">
        <v>2</v>
      </c>
      <c r="IU9" t="s">
        <v>2</v>
      </c>
      <c r="IV9" t="s">
        <v>2</v>
      </c>
      <c r="IW9" t="s">
        <v>2</v>
      </c>
      <c r="IX9" t="s">
        <v>2</v>
      </c>
      <c r="IY9" t="s">
        <v>2</v>
      </c>
      <c r="IZ9" t="s">
        <v>2</v>
      </c>
      <c r="JA9" t="s">
        <v>2</v>
      </c>
      <c r="JB9" t="s">
        <v>2</v>
      </c>
      <c r="JC9" t="s">
        <v>2</v>
      </c>
      <c r="JD9" t="s">
        <v>2</v>
      </c>
      <c r="JE9" t="s">
        <v>2</v>
      </c>
      <c r="JF9" t="s">
        <v>2</v>
      </c>
      <c r="JG9" t="s">
        <v>2</v>
      </c>
      <c r="JH9" t="s">
        <v>2</v>
      </c>
      <c r="JI9" t="s">
        <v>2</v>
      </c>
      <c r="JJ9" t="s">
        <v>2</v>
      </c>
      <c r="JK9" t="s">
        <v>2</v>
      </c>
      <c r="JL9" t="s">
        <v>2</v>
      </c>
      <c r="JM9" t="s">
        <v>2</v>
      </c>
      <c r="JN9" t="s">
        <v>2</v>
      </c>
      <c r="JO9" t="s">
        <v>2</v>
      </c>
      <c r="JP9" t="s">
        <v>2</v>
      </c>
      <c r="JQ9" t="s">
        <v>2</v>
      </c>
      <c r="JR9" t="s">
        <v>2</v>
      </c>
      <c r="JS9" t="s">
        <v>2</v>
      </c>
      <c r="JT9" t="s">
        <v>2</v>
      </c>
      <c r="JU9" t="s">
        <v>2</v>
      </c>
      <c r="JV9" t="s">
        <v>2</v>
      </c>
      <c r="JW9" t="s">
        <v>2</v>
      </c>
      <c r="JX9" t="s">
        <v>2</v>
      </c>
      <c r="JY9" t="s">
        <v>2</v>
      </c>
      <c r="JZ9" t="s">
        <v>2</v>
      </c>
      <c r="KA9" t="s">
        <v>2</v>
      </c>
      <c r="KB9" t="s">
        <v>2</v>
      </c>
      <c r="KC9" t="s">
        <v>2</v>
      </c>
      <c r="KD9" t="s">
        <v>2</v>
      </c>
      <c r="KE9" t="s">
        <v>2</v>
      </c>
      <c r="KF9" t="s">
        <v>2</v>
      </c>
      <c r="KG9" t="s">
        <v>2</v>
      </c>
      <c r="KH9" t="s">
        <v>2</v>
      </c>
      <c r="KI9" t="s">
        <v>2</v>
      </c>
      <c r="KJ9" t="s">
        <v>2</v>
      </c>
      <c r="KK9" t="s">
        <v>2</v>
      </c>
      <c r="KL9" t="s">
        <v>2</v>
      </c>
      <c r="KM9" t="s">
        <v>2</v>
      </c>
      <c r="KN9" t="s">
        <v>2</v>
      </c>
      <c r="KO9" t="s">
        <v>2</v>
      </c>
      <c r="KP9" t="s">
        <v>2</v>
      </c>
      <c r="KQ9" t="s">
        <v>2</v>
      </c>
      <c r="KR9" t="s">
        <v>2</v>
      </c>
      <c r="KS9" t="s">
        <v>2</v>
      </c>
      <c r="KT9" t="s">
        <v>2</v>
      </c>
      <c r="KU9" t="s">
        <v>2</v>
      </c>
      <c r="KV9" t="s">
        <v>2</v>
      </c>
      <c r="KW9" t="s">
        <v>2</v>
      </c>
      <c r="KX9" t="s">
        <v>2</v>
      </c>
      <c r="KY9" t="s">
        <v>2</v>
      </c>
      <c r="KZ9" t="s">
        <v>2</v>
      </c>
      <c r="LA9" t="s">
        <v>2</v>
      </c>
      <c r="LB9" t="s">
        <v>2</v>
      </c>
      <c r="LC9" t="s">
        <v>2</v>
      </c>
      <c r="LD9" t="s">
        <v>2</v>
      </c>
      <c r="LE9" t="s">
        <v>2</v>
      </c>
      <c r="LF9" t="s">
        <v>2</v>
      </c>
      <c r="LG9" t="s">
        <v>2</v>
      </c>
      <c r="LH9" t="s">
        <v>2</v>
      </c>
      <c r="LI9" t="s">
        <v>2</v>
      </c>
      <c r="LJ9" t="s">
        <v>2</v>
      </c>
      <c r="LK9" t="s">
        <v>2</v>
      </c>
      <c r="LL9" t="s">
        <v>2</v>
      </c>
      <c r="LM9" t="s">
        <v>2</v>
      </c>
      <c r="LN9" t="s">
        <v>2</v>
      </c>
      <c r="LO9" t="s">
        <v>2</v>
      </c>
      <c r="LP9" t="s">
        <v>2</v>
      </c>
      <c r="LQ9" t="s">
        <v>2</v>
      </c>
      <c r="LR9" t="s">
        <v>2</v>
      </c>
      <c r="LS9" t="s">
        <v>2</v>
      </c>
      <c r="LT9" t="s">
        <v>2</v>
      </c>
      <c r="LU9" t="s">
        <v>2</v>
      </c>
      <c r="LV9" t="s">
        <v>2</v>
      </c>
      <c r="LW9" t="s">
        <v>2</v>
      </c>
      <c r="LX9" t="s">
        <v>2</v>
      </c>
      <c r="LY9" t="s">
        <v>2</v>
      </c>
      <c r="LZ9" t="s">
        <v>2</v>
      </c>
      <c r="MA9" t="s">
        <v>2</v>
      </c>
      <c r="MB9" t="s">
        <v>2</v>
      </c>
      <c r="MC9" t="s">
        <v>2</v>
      </c>
      <c r="MD9" t="s">
        <v>2</v>
      </c>
      <c r="ME9" t="s">
        <v>2</v>
      </c>
      <c r="MF9" t="s">
        <v>2</v>
      </c>
      <c r="MG9" t="s">
        <v>2</v>
      </c>
      <c r="MH9" t="s">
        <v>2</v>
      </c>
      <c r="MI9" t="s">
        <v>2</v>
      </c>
      <c r="MJ9" t="s">
        <v>2</v>
      </c>
      <c r="MK9" t="s">
        <v>2</v>
      </c>
      <c r="ML9" t="s">
        <v>2</v>
      </c>
      <c r="MM9" t="s">
        <v>2</v>
      </c>
      <c r="MN9" t="s">
        <v>2</v>
      </c>
      <c r="MO9" t="s">
        <v>2</v>
      </c>
      <c r="MP9" t="s">
        <v>2</v>
      </c>
      <c r="MQ9" t="s">
        <v>2</v>
      </c>
      <c r="MR9" t="s">
        <v>2</v>
      </c>
      <c r="MS9" t="s">
        <v>2</v>
      </c>
      <c r="MT9" t="s">
        <v>2</v>
      </c>
      <c r="MU9" t="s">
        <v>2</v>
      </c>
      <c r="MV9" t="s">
        <v>2</v>
      </c>
      <c r="MW9" t="s">
        <v>2</v>
      </c>
      <c r="MX9" t="s">
        <v>2</v>
      </c>
      <c r="MY9" t="s">
        <v>2</v>
      </c>
      <c r="MZ9" t="s">
        <v>2</v>
      </c>
      <c r="NA9" t="s">
        <v>2</v>
      </c>
      <c r="NB9" t="s">
        <v>2</v>
      </c>
      <c r="NC9" t="s">
        <v>2</v>
      </c>
      <c r="ND9" t="s">
        <v>2</v>
      </c>
      <c r="NE9" t="s">
        <v>2</v>
      </c>
      <c r="NF9" t="s">
        <v>2</v>
      </c>
      <c r="NG9" t="s">
        <v>2</v>
      </c>
      <c r="NH9" t="s">
        <v>2</v>
      </c>
      <c r="NI9" t="s">
        <v>2</v>
      </c>
      <c r="NJ9" t="s">
        <v>2</v>
      </c>
      <c r="NK9" t="s">
        <v>2</v>
      </c>
      <c r="NL9" t="s">
        <v>2</v>
      </c>
      <c r="NM9" t="s">
        <v>2</v>
      </c>
      <c r="NN9" t="s">
        <v>2</v>
      </c>
      <c r="NO9" t="s">
        <v>2</v>
      </c>
      <c r="NP9" t="s">
        <v>2</v>
      </c>
      <c r="NQ9" t="s">
        <v>2</v>
      </c>
      <c r="NR9" t="s">
        <v>2</v>
      </c>
      <c r="NS9" t="s">
        <v>2</v>
      </c>
      <c r="NT9" t="s">
        <v>2</v>
      </c>
      <c r="NU9" t="s">
        <v>2</v>
      </c>
      <c r="NV9" t="s">
        <v>2</v>
      </c>
      <c r="NW9" t="s">
        <v>2</v>
      </c>
      <c r="NX9" t="s">
        <v>2</v>
      </c>
      <c r="NY9" t="s">
        <v>2</v>
      </c>
      <c r="NZ9" t="s">
        <v>2</v>
      </c>
      <c r="OA9" t="s">
        <v>2</v>
      </c>
      <c r="OB9" t="s">
        <v>2</v>
      </c>
      <c r="OC9" t="s">
        <v>2</v>
      </c>
      <c r="OD9" t="s">
        <v>2</v>
      </c>
      <c r="OE9" t="s">
        <v>2</v>
      </c>
      <c r="OF9" t="s">
        <v>2</v>
      </c>
      <c r="OG9" t="s">
        <v>2</v>
      </c>
      <c r="OH9" t="s">
        <v>2</v>
      </c>
      <c r="OI9" t="s">
        <v>2</v>
      </c>
      <c r="OJ9" t="s">
        <v>2</v>
      </c>
      <c r="OK9" t="s">
        <v>2</v>
      </c>
      <c r="OL9" t="s">
        <v>2</v>
      </c>
      <c r="OM9" t="s">
        <v>2</v>
      </c>
      <c r="ON9" t="s">
        <v>2</v>
      </c>
      <c r="OO9" t="s">
        <v>2</v>
      </c>
      <c r="OP9" t="s">
        <v>2</v>
      </c>
      <c r="OQ9" t="s">
        <v>2</v>
      </c>
      <c r="OR9" t="s">
        <v>2</v>
      </c>
      <c r="OS9" t="s">
        <v>2</v>
      </c>
      <c r="OT9" t="s">
        <v>2</v>
      </c>
      <c r="OU9" t="s">
        <v>2</v>
      </c>
      <c r="OV9" t="s">
        <v>2</v>
      </c>
      <c r="OW9" t="s">
        <v>2</v>
      </c>
      <c r="OX9" t="s">
        <v>2</v>
      </c>
      <c r="OY9" t="s">
        <v>2</v>
      </c>
      <c r="OZ9" t="s">
        <v>2</v>
      </c>
      <c r="PA9" t="s">
        <v>2</v>
      </c>
      <c r="PB9" t="s">
        <v>2</v>
      </c>
      <c r="PC9" t="s">
        <v>2</v>
      </c>
      <c r="PD9" t="s">
        <v>2</v>
      </c>
      <c r="PE9" t="s">
        <v>2</v>
      </c>
      <c r="PF9" t="s">
        <v>2</v>
      </c>
      <c r="PG9" t="s">
        <v>2</v>
      </c>
      <c r="PH9" t="s">
        <v>2</v>
      </c>
      <c r="PI9" t="s">
        <v>2</v>
      </c>
      <c r="PJ9" t="s">
        <v>2</v>
      </c>
      <c r="PK9" t="s">
        <v>2</v>
      </c>
      <c r="PL9" t="s">
        <v>2</v>
      </c>
      <c r="PM9" t="s">
        <v>2</v>
      </c>
      <c r="PN9" t="s">
        <v>2</v>
      </c>
      <c r="PO9" t="s">
        <v>2</v>
      </c>
      <c r="PP9" t="s">
        <v>2</v>
      </c>
      <c r="PQ9" t="s">
        <v>2</v>
      </c>
      <c r="PR9" t="s">
        <v>2</v>
      </c>
      <c r="PS9" t="s">
        <v>2</v>
      </c>
      <c r="PT9" t="s">
        <v>2</v>
      </c>
      <c r="PU9" t="s">
        <v>2</v>
      </c>
      <c r="PV9" t="s">
        <v>2</v>
      </c>
      <c r="PW9" t="s">
        <v>2</v>
      </c>
      <c r="PX9" t="s">
        <v>2</v>
      </c>
      <c r="PY9" t="s">
        <v>2</v>
      </c>
      <c r="PZ9" t="s">
        <v>2</v>
      </c>
      <c r="QA9" t="s">
        <v>2</v>
      </c>
      <c r="QB9" t="s">
        <v>2</v>
      </c>
      <c r="QC9" t="s">
        <v>2</v>
      </c>
      <c r="QD9" t="s">
        <v>2</v>
      </c>
      <c r="QE9" t="s">
        <v>2</v>
      </c>
      <c r="QF9" t="s">
        <v>2</v>
      </c>
      <c r="QG9" t="s">
        <v>2</v>
      </c>
      <c r="QH9" t="s">
        <v>2</v>
      </c>
      <c r="QI9" t="s">
        <v>2</v>
      </c>
      <c r="QJ9" t="s">
        <v>2</v>
      </c>
      <c r="QK9" t="s">
        <v>2</v>
      </c>
      <c r="QL9" t="s">
        <v>2</v>
      </c>
      <c r="QM9" t="s">
        <v>2</v>
      </c>
      <c r="QN9" t="s">
        <v>2</v>
      </c>
      <c r="QO9" t="s">
        <v>2</v>
      </c>
      <c r="QP9" t="s">
        <v>2</v>
      </c>
      <c r="QQ9" t="s">
        <v>2</v>
      </c>
      <c r="QR9" t="s">
        <v>2</v>
      </c>
      <c r="QS9" t="s">
        <v>2</v>
      </c>
      <c r="QT9" t="s">
        <v>2</v>
      </c>
      <c r="QU9" t="s">
        <v>2</v>
      </c>
      <c r="QV9" t="s">
        <v>2</v>
      </c>
    </row>
    <row r="10" spans="1:464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2</v>
      </c>
      <c r="BP10" t="s">
        <v>2</v>
      </c>
      <c r="BQ10" t="s">
        <v>2</v>
      </c>
      <c r="BR10" t="s">
        <v>2</v>
      </c>
      <c r="BS10" t="s">
        <v>2</v>
      </c>
      <c r="BT10" t="s">
        <v>2</v>
      </c>
      <c r="BU10" t="s">
        <v>2</v>
      </c>
      <c r="BV10" t="s">
        <v>2</v>
      </c>
      <c r="BW10" t="s">
        <v>2</v>
      </c>
      <c r="BX10" t="s">
        <v>2</v>
      </c>
      <c r="BY10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2</v>
      </c>
      <c r="CE10" t="s">
        <v>2</v>
      </c>
      <c r="CF10" t="s">
        <v>2</v>
      </c>
      <c r="CG10" t="s">
        <v>2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 t="s">
        <v>2</v>
      </c>
      <c r="CV10" t="s">
        <v>2</v>
      </c>
      <c r="CW10" t="s">
        <v>2</v>
      </c>
      <c r="CX10" t="s">
        <v>2</v>
      </c>
      <c r="CY10" t="s">
        <v>2</v>
      </c>
      <c r="CZ10" t="s">
        <v>2</v>
      </c>
      <c r="DA10" t="s">
        <v>2</v>
      </c>
      <c r="DB10" t="s">
        <v>2</v>
      </c>
      <c r="DC10" t="s">
        <v>2</v>
      </c>
      <c r="DD10" t="s">
        <v>2</v>
      </c>
      <c r="DE10" t="s">
        <v>2</v>
      </c>
      <c r="DF10" t="s">
        <v>2</v>
      </c>
      <c r="DG10" t="s">
        <v>2</v>
      </c>
      <c r="DH10" t="s">
        <v>2</v>
      </c>
      <c r="DI10" t="s">
        <v>2</v>
      </c>
      <c r="DJ10" t="s">
        <v>2</v>
      </c>
      <c r="DK10" t="s">
        <v>2</v>
      </c>
      <c r="DL10" t="s">
        <v>2</v>
      </c>
      <c r="DM10" t="s">
        <v>2</v>
      </c>
      <c r="DN10" t="s">
        <v>2</v>
      </c>
      <c r="DO10" t="s">
        <v>2</v>
      </c>
      <c r="DP10" t="s">
        <v>2</v>
      </c>
      <c r="DQ10" t="s">
        <v>2</v>
      </c>
      <c r="DR10" t="s">
        <v>2</v>
      </c>
      <c r="DS10" t="s">
        <v>2</v>
      </c>
      <c r="DT10" t="s">
        <v>2</v>
      </c>
      <c r="DU10" t="s">
        <v>2</v>
      </c>
      <c r="DV10" t="s">
        <v>2</v>
      </c>
      <c r="DW10" t="s">
        <v>2</v>
      </c>
      <c r="DX10" t="s">
        <v>2</v>
      </c>
      <c r="DY10" t="s">
        <v>2</v>
      </c>
      <c r="DZ10" t="s">
        <v>2</v>
      </c>
      <c r="EA10" t="s">
        <v>2</v>
      </c>
      <c r="EB10" t="s">
        <v>2</v>
      </c>
      <c r="EC10" t="s">
        <v>2</v>
      </c>
      <c r="ED10" t="s">
        <v>2</v>
      </c>
      <c r="EE10" t="s">
        <v>2</v>
      </c>
      <c r="EF10" t="s">
        <v>2</v>
      </c>
      <c r="EG10" t="s">
        <v>2</v>
      </c>
      <c r="EH10" t="s">
        <v>2</v>
      </c>
      <c r="EI10" t="s">
        <v>2</v>
      </c>
      <c r="EJ10" t="s">
        <v>2</v>
      </c>
      <c r="EK10" t="s">
        <v>2</v>
      </c>
      <c r="EL10" t="s">
        <v>2</v>
      </c>
      <c r="EM10" t="s">
        <v>2</v>
      </c>
      <c r="EN10" t="s">
        <v>2</v>
      </c>
      <c r="EO10" t="s">
        <v>2</v>
      </c>
      <c r="EP10" t="s">
        <v>2</v>
      </c>
      <c r="EQ10" t="s">
        <v>2</v>
      </c>
      <c r="ER10" t="s">
        <v>2</v>
      </c>
      <c r="ES10" t="s">
        <v>2</v>
      </c>
      <c r="ET10" t="s">
        <v>2</v>
      </c>
      <c r="EU10" t="s">
        <v>2</v>
      </c>
      <c r="EV10" t="s">
        <v>2</v>
      </c>
      <c r="EW10" t="s">
        <v>2</v>
      </c>
      <c r="EX10" t="s">
        <v>2</v>
      </c>
      <c r="EY10" t="s">
        <v>2</v>
      </c>
      <c r="EZ10" t="s">
        <v>2</v>
      </c>
      <c r="FA10" t="s">
        <v>2</v>
      </c>
      <c r="FB10" t="s">
        <v>2</v>
      </c>
      <c r="FC10" t="s">
        <v>2</v>
      </c>
      <c r="FD10" t="s">
        <v>2</v>
      </c>
      <c r="FE10" t="s">
        <v>2</v>
      </c>
      <c r="FF10" t="s">
        <v>2</v>
      </c>
      <c r="FG10" t="s">
        <v>2</v>
      </c>
      <c r="FH10" t="s">
        <v>2</v>
      </c>
      <c r="FI10" t="s">
        <v>2</v>
      </c>
      <c r="FJ10" t="s">
        <v>2</v>
      </c>
      <c r="FK10" t="s">
        <v>2</v>
      </c>
      <c r="FL10" t="s">
        <v>2</v>
      </c>
      <c r="FM10" t="s">
        <v>2</v>
      </c>
      <c r="FN10" t="s">
        <v>2</v>
      </c>
      <c r="FO10" t="s">
        <v>2</v>
      </c>
      <c r="FP10" t="s">
        <v>2</v>
      </c>
      <c r="FQ10" t="s">
        <v>2</v>
      </c>
      <c r="FR10" t="s">
        <v>2</v>
      </c>
      <c r="FS10" t="s">
        <v>2</v>
      </c>
      <c r="FT10" t="s">
        <v>2</v>
      </c>
      <c r="FU10" t="s">
        <v>2</v>
      </c>
      <c r="FV10" t="s">
        <v>2</v>
      </c>
      <c r="FW10" t="s">
        <v>2</v>
      </c>
      <c r="FX10" t="s">
        <v>2</v>
      </c>
      <c r="FY10" t="s">
        <v>2</v>
      </c>
      <c r="FZ10" t="s">
        <v>2</v>
      </c>
      <c r="GA10" t="s">
        <v>2</v>
      </c>
      <c r="GB10" t="s">
        <v>2</v>
      </c>
      <c r="GC10" t="s">
        <v>2</v>
      </c>
      <c r="GD10" t="s">
        <v>2</v>
      </c>
      <c r="GE10" t="s">
        <v>2</v>
      </c>
      <c r="GF10" t="s">
        <v>2</v>
      </c>
      <c r="GG10" t="s">
        <v>2</v>
      </c>
      <c r="GH10" t="s">
        <v>2</v>
      </c>
      <c r="GI10" t="s">
        <v>2</v>
      </c>
      <c r="GJ10" t="s">
        <v>2</v>
      </c>
      <c r="GK10" t="s">
        <v>2</v>
      </c>
      <c r="GL10" t="s">
        <v>2</v>
      </c>
      <c r="GM10" t="s">
        <v>2</v>
      </c>
      <c r="GN10" t="s">
        <v>2</v>
      </c>
      <c r="GO10" t="s">
        <v>2</v>
      </c>
      <c r="GP10" t="s">
        <v>2</v>
      </c>
      <c r="GQ10" t="s">
        <v>2</v>
      </c>
      <c r="GR10" t="s">
        <v>2</v>
      </c>
      <c r="GS10" t="s">
        <v>2</v>
      </c>
      <c r="GT10" t="s">
        <v>2</v>
      </c>
      <c r="GU10" t="s">
        <v>2</v>
      </c>
      <c r="GV10" t="s">
        <v>2</v>
      </c>
      <c r="GW10" t="s">
        <v>2</v>
      </c>
      <c r="GX10" t="s">
        <v>2</v>
      </c>
      <c r="GY10" t="s">
        <v>2</v>
      </c>
      <c r="GZ10" t="s">
        <v>2</v>
      </c>
      <c r="HA10" t="s">
        <v>2</v>
      </c>
      <c r="HB10" t="s">
        <v>2</v>
      </c>
      <c r="HC10" t="s">
        <v>2</v>
      </c>
      <c r="HD10" t="s">
        <v>2</v>
      </c>
      <c r="HE10" t="s">
        <v>2</v>
      </c>
      <c r="HF10" t="s">
        <v>2</v>
      </c>
      <c r="HG10" t="s">
        <v>2</v>
      </c>
      <c r="HH10" t="s">
        <v>2</v>
      </c>
      <c r="HI10" t="s">
        <v>2</v>
      </c>
      <c r="HJ10" t="s">
        <v>2</v>
      </c>
      <c r="HK10" t="s">
        <v>2</v>
      </c>
      <c r="HL10" t="s">
        <v>2</v>
      </c>
      <c r="HM10" t="s">
        <v>2</v>
      </c>
      <c r="HN10" t="s">
        <v>2</v>
      </c>
      <c r="HO10" t="s">
        <v>2</v>
      </c>
      <c r="HP10" t="s">
        <v>2</v>
      </c>
      <c r="HQ10" t="s">
        <v>2</v>
      </c>
      <c r="HR10" t="s">
        <v>2</v>
      </c>
      <c r="HS10" t="s">
        <v>2</v>
      </c>
      <c r="HT10" t="s">
        <v>2</v>
      </c>
      <c r="HU10" t="s">
        <v>2</v>
      </c>
      <c r="HV10" t="s">
        <v>2</v>
      </c>
      <c r="HW10" t="s">
        <v>2</v>
      </c>
      <c r="HX10" t="s">
        <v>2</v>
      </c>
      <c r="HY10" t="s">
        <v>2</v>
      </c>
      <c r="HZ10" t="s">
        <v>2</v>
      </c>
      <c r="IA10" t="s">
        <v>2</v>
      </c>
      <c r="IB10" t="s">
        <v>2</v>
      </c>
      <c r="IC10" t="s">
        <v>2</v>
      </c>
      <c r="ID10" t="s">
        <v>2</v>
      </c>
      <c r="IE10" t="s">
        <v>2</v>
      </c>
      <c r="IF10" t="s">
        <v>2</v>
      </c>
      <c r="IG10" t="s">
        <v>2</v>
      </c>
      <c r="IH10" t="s">
        <v>2</v>
      </c>
      <c r="II10" t="s">
        <v>2</v>
      </c>
      <c r="IJ10" t="s">
        <v>2</v>
      </c>
      <c r="IK10" t="s">
        <v>2</v>
      </c>
      <c r="IL10" t="s">
        <v>2</v>
      </c>
      <c r="IM10" t="s">
        <v>2</v>
      </c>
      <c r="IN10" t="s">
        <v>2</v>
      </c>
      <c r="IO10" t="s">
        <v>2</v>
      </c>
      <c r="IP10" t="s">
        <v>2</v>
      </c>
      <c r="IQ10" t="s">
        <v>2</v>
      </c>
      <c r="IR10" t="s">
        <v>2</v>
      </c>
      <c r="IS10" t="s">
        <v>2</v>
      </c>
      <c r="IT10" t="s">
        <v>2</v>
      </c>
      <c r="IU10" t="s">
        <v>2</v>
      </c>
      <c r="IV10" t="s">
        <v>2</v>
      </c>
      <c r="IW10" t="s">
        <v>2</v>
      </c>
      <c r="IX10" t="s">
        <v>2</v>
      </c>
      <c r="IY10" t="s">
        <v>2</v>
      </c>
      <c r="IZ10" t="s">
        <v>2</v>
      </c>
      <c r="JA10" t="s">
        <v>2</v>
      </c>
      <c r="JB10" t="s">
        <v>2</v>
      </c>
      <c r="JC10" t="s">
        <v>2</v>
      </c>
      <c r="JD10" t="s">
        <v>2</v>
      </c>
      <c r="JE10" t="s">
        <v>2</v>
      </c>
      <c r="JF10" t="s">
        <v>2</v>
      </c>
      <c r="JG10" t="s">
        <v>2</v>
      </c>
      <c r="JH10" t="s">
        <v>2</v>
      </c>
      <c r="JI10" t="s">
        <v>2</v>
      </c>
      <c r="JJ10" t="s">
        <v>2</v>
      </c>
      <c r="JK10" t="s">
        <v>2</v>
      </c>
      <c r="JL10" t="s">
        <v>2</v>
      </c>
      <c r="JM10" t="s">
        <v>2</v>
      </c>
      <c r="JN10" t="s">
        <v>2</v>
      </c>
      <c r="JO10" t="s">
        <v>2</v>
      </c>
      <c r="JP10" t="s">
        <v>2</v>
      </c>
      <c r="JQ10" t="s">
        <v>2</v>
      </c>
      <c r="JR10" t="s">
        <v>2</v>
      </c>
      <c r="JS10" t="s">
        <v>2</v>
      </c>
      <c r="JT10" t="s">
        <v>2</v>
      </c>
      <c r="JU10" t="s">
        <v>2</v>
      </c>
      <c r="JV10" t="s">
        <v>2</v>
      </c>
      <c r="JW10" t="s">
        <v>2</v>
      </c>
      <c r="JX10" t="s">
        <v>2</v>
      </c>
      <c r="JY10" t="s">
        <v>2</v>
      </c>
      <c r="JZ10" t="s">
        <v>2</v>
      </c>
      <c r="KA10" t="s">
        <v>2</v>
      </c>
      <c r="KB10" t="s">
        <v>2</v>
      </c>
      <c r="KC10" t="s">
        <v>2</v>
      </c>
      <c r="KD10" t="s">
        <v>2</v>
      </c>
      <c r="KE10" t="s">
        <v>2</v>
      </c>
      <c r="KF10" t="s">
        <v>2</v>
      </c>
      <c r="KG10" t="s">
        <v>2</v>
      </c>
      <c r="KH10" t="s">
        <v>2</v>
      </c>
      <c r="KI10" t="s">
        <v>2</v>
      </c>
      <c r="KJ10" t="s">
        <v>2</v>
      </c>
      <c r="KK10" t="s">
        <v>2</v>
      </c>
      <c r="KL10" t="s">
        <v>2</v>
      </c>
      <c r="KM10" t="s">
        <v>2</v>
      </c>
      <c r="KN10" t="s">
        <v>2</v>
      </c>
      <c r="KO10" t="s">
        <v>2</v>
      </c>
      <c r="KP10" t="s">
        <v>2</v>
      </c>
      <c r="KQ10" t="s">
        <v>2</v>
      </c>
      <c r="KR10" t="s">
        <v>2</v>
      </c>
      <c r="KS10" t="s">
        <v>2</v>
      </c>
      <c r="KT10" t="s">
        <v>2</v>
      </c>
      <c r="KU10" t="s">
        <v>2</v>
      </c>
      <c r="KV10" t="s">
        <v>2</v>
      </c>
      <c r="KW10" t="s">
        <v>2</v>
      </c>
      <c r="KX10" t="s">
        <v>2</v>
      </c>
      <c r="KY10" t="s">
        <v>2</v>
      </c>
      <c r="KZ10" t="s">
        <v>2</v>
      </c>
      <c r="LA10" t="s">
        <v>2</v>
      </c>
      <c r="LB10" t="s">
        <v>2</v>
      </c>
      <c r="LC10" t="s">
        <v>2</v>
      </c>
      <c r="LD10" t="s">
        <v>2</v>
      </c>
      <c r="LE10" t="s">
        <v>2</v>
      </c>
      <c r="LF10" t="s">
        <v>2</v>
      </c>
      <c r="LG10" t="s">
        <v>2</v>
      </c>
      <c r="LH10" t="s">
        <v>2</v>
      </c>
      <c r="LI10" t="s">
        <v>2</v>
      </c>
      <c r="LJ10" t="s">
        <v>2</v>
      </c>
      <c r="LK10" t="s">
        <v>2</v>
      </c>
      <c r="LL10" t="s">
        <v>2</v>
      </c>
      <c r="LM10" t="s">
        <v>2</v>
      </c>
      <c r="LN10" t="s">
        <v>2</v>
      </c>
      <c r="LO10" t="s">
        <v>2</v>
      </c>
      <c r="LP10" t="s">
        <v>2</v>
      </c>
      <c r="LQ10" t="s">
        <v>2</v>
      </c>
      <c r="LR10" t="s">
        <v>2</v>
      </c>
      <c r="LS10" t="s">
        <v>2</v>
      </c>
      <c r="LT10" t="s">
        <v>2</v>
      </c>
      <c r="LU10" t="s">
        <v>2</v>
      </c>
      <c r="LV10" t="s">
        <v>2</v>
      </c>
      <c r="LW10" t="s">
        <v>2</v>
      </c>
      <c r="LX10" t="s">
        <v>2</v>
      </c>
      <c r="LY10" t="s">
        <v>2</v>
      </c>
      <c r="LZ10" t="s">
        <v>2</v>
      </c>
      <c r="MA10" t="s">
        <v>2</v>
      </c>
      <c r="MB10" t="s">
        <v>2</v>
      </c>
      <c r="MC10" t="s">
        <v>2</v>
      </c>
      <c r="MD10" t="s">
        <v>2</v>
      </c>
      <c r="ME10" t="s">
        <v>2</v>
      </c>
      <c r="MF10" t="s">
        <v>2</v>
      </c>
      <c r="MG10" t="s">
        <v>2</v>
      </c>
      <c r="MH10" t="s">
        <v>2</v>
      </c>
      <c r="MI10" t="s">
        <v>2</v>
      </c>
      <c r="MJ10" t="s">
        <v>2</v>
      </c>
      <c r="MK10" t="s">
        <v>2</v>
      </c>
      <c r="ML10" t="s">
        <v>2</v>
      </c>
      <c r="MM10" t="s">
        <v>2</v>
      </c>
      <c r="MN10" t="s">
        <v>2</v>
      </c>
      <c r="MO10" t="s">
        <v>2</v>
      </c>
      <c r="MP10" t="s">
        <v>2</v>
      </c>
      <c r="MQ10" t="s">
        <v>2</v>
      </c>
      <c r="MR10" t="s">
        <v>2</v>
      </c>
      <c r="MS10" t="s">
        <v>2</v>
      </c>
      <c r="MT10" t="s">
        <v>2</v>
      </c>
      <c r="MU10" t="s">
        <v>2</v>
      </c>
      <c r="MV10" t="s">
        <v>2</v>
      </c>
      <c r="MW10" t="s">
        <v>2</v>
      </c>
      <c r="MX10" t="s">
        <v>2</v>
      </c>
      <c r="MY10" t="s">
        <v>2</v>
      </c>
      <c r="MZ10" t="s">
        <v>2</v>
      </c>
      <c r="NA10" t="s">
        <v>2</v>
      </c>
      <c r="NB10" t="s">
        <v>2</v>
      </c>
      <c r="NC10" t="s">
        <v>2</v>
      </c>
      <c r="ND10" t="s">
        <v>2</v>
      </c>
      <c r="NE10" t="s">
        <v>2</v>
      </c>
      <c r="NF10" t="s">
        <v>2</v>
      </c>
      <c r="NG10" t="s">
        <v>2</v>
      </c>
      <c r="NH10" t="s">
        <v>2</v>
      </c>
      <c r="NI10" t="s">
        <v>2</v>
      </c>
      <c r="NJ10" t="s">
        <v>2</v>
      </c>
      <c r="NK10" t="s">
        <v>2</v>
      </c>
      <c r="NL10" t="s">
        <v>2</v>
      </c>
      <c r="NM10" t="s">
        <v>2</v>
      </c>
      <c r="NN10" t="s">
        <v>2</v>
      </c>
      <c r="NO10" t="s">
        <v>2</v>
      </c>
      <c r="NP10" t="s">
        <v>2</v>
      </c>
      <c r="NQ10" t="s">
        <v>2</v>
      </c>
      <c r="NR10" t="s">
        <v>2</v>
      </c>
      <c r="NS10" t="s">
        <v>2</v>
      </c>
      <c r="NT10" t="s">
        <v>2</v>
      </c>
      <c r="NU10" t="s">
        <v>2</v>
      </c>
      <c r="NV10" t="s">
        <v>2</v>
      </c>
      <c r="NW10" t="s">
        <v>2</v>
      </c>
      <c r="NX10" t="s">
        <v>2</v>
      </c>
      <c r="NY10" t="s">
        <v>2</v>
      </c>
      <c r="NZ10" t="s">
        <v>2</v>
      </c>
      <c r="OA10" t="s">
        <v>2</v>
      </c>
      <c r="OB10" t="s">
        <v>2</v>
      </c>
      <c r="OC10" t="s">
        <v>2</v>
      </c>
      <c r="OD10" t="s">
        <v>2</v>
      </c>
      <c r="OE10" t="s">
        <v>2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2</v>
      </c>
      <c r="OM10" t="s">
        <v>2</v>
      </c>
      <c r="ON10" t="s">
        <v>2</v>
      </c>
      <c r="OO10" t="s">
        <v>2</v>
      </c>
      <c r="OP10" t="s">
        <v>2</v>
      </c>
      <c r="OQ10" t="s">
        <v>2</v>
      </c>
      <c r="OR10" t="s">
        <v>2</v>
      </c>
      <c r="OS10" t="s">
        <v>2</v>
      </c>
      <c r="OT10" t="s">
        <v>2</v>
      </c>
      <c r="OU10" t="s">
        <v>2</v>
      </c>
      <c r="OV10" t="s">
        <v>2</v>
      </c>
      <c r="OW10" t="s">
        <v>2</v>
      </c>
      <c r="OX10" t="s">
        <v>2</v>
      </c>
      <c r="OY10" t="s">
        <v>2</v>
      </c>
      <c r="OZ10" t="s">
        <v>2</v>
      </c>
      <c r="PA10" t="s">
        <v>2</v>
      </c>
      <c r="PB10" t="s">
        <v>2</v>
      </c>
      <c r="PC10" t="s">
        <v>2</v>
      </c>
      <c r="PD10" t="s">
        <v>2</v>
      </c>
      <c r="PE10" t="s">
        <v>2</v>
      </c>
      <c r="PF10" t="s">
        <v>2</v>
      </c>
      <c r="PG10" t="s">
        <v>2</v>
      </c>
      <c r="PH10" t="s">
        <v>2</v>
      </c>
      <c r="PI10" t="s">
        <v>2</v>
      </c>
      <c r="PJ10" t="s">
        <v>2</v>
      </c>
      <c r="PK10" t="s">
        <v>2</v>
      </c>
      <c r="PL10" t="s">
        <v>2</v>
      </c>
      <c r="PM10" t="s">
        <v>2</v>
      </c>
      <c r="PN10" t="s">
        <v>2</v>
      </c>
      <c r="PO10" t="s">
        <v>2</v>
      </c>
      <c r="PP10" t="s">
        <v>2</v>
      </c>
      <c r="PQ10" t="s">
        <v>2</v>
      </c>
      <c r="PR10" t="s">
        <v>2</v>
      </c>
      <c r="PS10" t="s">
        <v>2</v>
      </c>
      <c r="PT10" t="s">
        <v>2</v>
      </c>
      <c r="PU10" t="s">
        <v>2</v>
      </c>
      <c r="PV10" t="s">
        <v>2</v>
      </c>
      <c r="PW10" t="s">
        <v>2</v>
      </c>
      <c r="PX10" t="s">
        <v>2</v>
      </c>
      <c r="PY10" t="s">
        <v>2</v>
      </c>
      <c r="PZ10" t="s">
        <v>2</v>
      </c>
      <c r="QA10" t="s">
        <v>2</v>
      </c>
      <c r="QB10" t="s">
        <v>2</v>
      </c>
      <c r="QC10" t="s">
        <v>2</v>
      </c>
      <c r="QD10" t="s">
        <v>2</v>
      </c>
      <c r="QE10" t="s">
        <v>2</v>
      </c>
      <c r="QF10" t="s">
        <v>2</v>
      </c>
      <c r="QG10" t="s">
        <v>2</v>
      </c>
      <c r="QH10" t="s">
        <v>2</v>
      </c>
      <c r="QI10" t="s">
        <v>2</v>
      </c>
      <c r="QJ10" t="s">
        <v>2</v>
      </c>
      <c r="QK10" t="s">
        <v>2</v>
      </c>
      <c r="QL10" t="s">
        <v>2</v>
      </c>
      <c r="QM10" t="s">
        <v>2</v>
      </c>
      <c r="QN10" t="s">
        <v>2</v>
      </c>
      <c r="QO10" t="s">
        <v>2</v>
      </c>
      <c r="QP10" t="s">
        <v>2</v>
      </c>
      <c r="QQ10" t="s">
        <v>2</v>
      </c>
      <c r="QR10" t="s">
        <v>2</v>
      </c>
      <c r="QS10" t="s">
        <v>2</v>
      </c>
      <c r="QT10" t="s">
        <v>2</v>
      </c>
      <c r="QU10" t="s">
        <v>2</v>
      </c>
      <c r="QV10" t="s">
        <v>2</v>
      </c>
    </row>
    <row r="11" spans="1:464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2</v>
      </c>
      <c r="BV11" t="s">
        <v>2</v>
      </c>
      <c r="BW11" t="s">
        <v>2</v>
      </c>
      <c r="BX11" t="s">
        <v>2</v>
      </c>
      <c r="BY11" t="s">
        <v>2</v>
      </c>
      <c r="BZ11" t="s">
        <v>2</v>
      </c>
      <c r="CA11" t="s">
        <v>2</v>
      </c>
      <c r="CB11" t="s">
        <v>2</v>
      </c>
      <c r="CC11" t="s">
        <v>2</v>
      </c>
      <c r="CD11" t="s">
        <v>2</v>
      </c>
      <c r="CE11" t="s">
        <v>2</v>
      </c>
      <c r="CF11" t="s">
        <v>2</v>
      </c>
      <c r="CG11" t="s">
        <v>2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2</v>
      </c>
      <c r="CT11" t="s">
        <v>2</v>
      </c>
      <c r="CU11" t="s">
        <v>2</v>
      </c>
      <c r="CV11" t="s">
        <v>2</v>
      </c>
      <c r="CW11" t="s">
        <v>2</v>
      </c>
      <c r="CX11" t="s">
        <v>2</v>
      </c>
      <c r="CY11" t="s">
        <v>2</v>
      </c>
      <c r="CZ11" t="s">
        <v>2</v>
      </c>
      <c r="DA11" t="s">
        <v>2</v>
      </c>
      <c r="DB11" t="s">
        <v>2</v>
      </c>
      <c r="DC11" t="s">
        <v>2</v>
      </c>
      <c r="DD11" t="s">
        <v>2</v>
      </c>
      <c r="DE11" t="s">
        <v>2</v>
      </c>
      <c r="DF11" t="s">
        <v>2</v>
      </c>
      <c r="DG11" t="s">
        <v>2</v>
      </c>
      <c r="DH11" t="s">
        <v>2</v>
      </c>
      <c r="DI11" t="s">
        <v>2</v>
      </c>
      <c r="DJ11" t="s">
        <v>2</v>
      </c>
      <c r="DK11" t="s">
        <v>2</v>
      </c>
      <c r="DL11" t="s">
        <v>2</v>
      </c>
      <c r="DM11" t="s">
        <v>2</v>
      </c>
      <c r="DN11" t="s">
        <v>2</v>
      </c>
      <c r="DO11" t="s">
        <v>2</v>
      </c>
      <c r="DP11" t="s">
        <v>2</v>
      </c>
      <c r="DQ11" t="s">
        <v>2</v>
      </c>
      <c r="DR11" t="s">
        <v>2</v>
      </c>
      <c r="DS11" t="s">
        <v>2</v>
      </c>
      <c r="DT11" t="s">
        <v>2</v>
      </c>
      <c r="DU11" t="s">
        <v>2</v>
      </c>
      <c r="DV11" t="s">
        <v>2</v>
      </c>
      <c r="DW11" t="s">
        <v>2</v>
      </c>
      <c r="DX11" t="s">
        <v>2</v>
      </c>
      <c r="DY11" t="s">
        <v>2</v>
      </c>
      <c r="DZ11" t="s">
        <v>2</v>
      </c>
      <c r="EA11" t="s">
        <v>2</v>
      </c>
      <c r="EB11" t="s">
        <v>2</v>
      </c>
      <c r="EC11" t="s">
        <v>2</v>
      </c>
      <c r="ED11" t="s">
        <v>2</v>
      </c>
      <c r="EE11" t="s">
        <v>2</v>
      </c>
      <c r="EF11" t="s">
        <v>2</v>
      </c>
      <c r="EG11" t="s">
        <v>2</v>
      </c>
      <c r="EH11" t="s">
        <v>2</v>
      </c>
      <c r="EI11" t="s">
        <v>2</v>
      </c>
      <c r="EJ11" t="s">
        <v>2</v>
      </c>
      <c r="EK11" t="s">
        <v>2</v>
      </c>
      <c r="EL11" t="s">
        <v>2</v>
      </c>
      <c r="EM11" t="s">
        <v>2</v>
      </c>
      <c r="EN11" t="s">
        <v>2</v>
      </c>
      <c r="EO11" t="s">
        <v>2</v>
      </c>
      <c r="EP11" t="s">
        <v>2</v>
      </c>
      <c r="EQ11" t="s">
        <v>2</v>
      </c>
      <c r="ER11" t="s">
        <v>2</v>
      </c>
      <c r="ES11" t="s">
        <v>2</v>
      </c>
      <c r="ET11" t="s">
        <v>2</v>
      </c>
      <c r="EU11" t="s">
        <v>2</v>
      </c>
      <c r="EV11" t="s">
        <v>2</v>
      </c>
      <c r="EW11" t="s">
        <v>2</v>
      </c>
      <c r="EX11" t="s">
        <v>2</v>
      </c>
      <c r="EY11" t="s">
        <v>2</v>
      </c>
      <c r="EZ11" t="s">
        <v>2</v>
      </c>
      <c r="FA11" t="s">
        <v>2</v>
      </c>
      <c r="FB11" t="s">
        <v>2</v>
      </c>
      <c r="FC11" t="s">
        <v>2</v>
      </c>
      <c r="FD11" t="s">
        <v>2</v>
      </c>
      <c r="FE11" t="s">
        <v>2</v>
      </c>
      <c r="FF11" t="s">
        <v>2</v>
      </c>
      <c r="FG11" t="s">
        <v>2</v>
      </c>
      <c r="FH11" t="s">
        <v>2</v>
      </c>
      <c r="FI11" t="s">
        <v>2</v>
      </c>
      <c r="FJ11" t="s">
        <v>2</v>
      </c>
      <c r="FK11" t="s">
        <v>2</v>
      </c>
      <c r="FL11" t="s">
        <v>2</v>
      </c>
      <c r="FM11" t="s">
        <v>2</v>
      </c>
      <c r="FN11" t="s">
        <v>2</v>
      </c>
      <c r="FO11" t="s">
        <v>2</v>
      </c>
      <c r="FP11" t="s">
        <v>2</v>
      </c>
      <c r="FQ11" t="s">
        <v>2</v>
      </c>
      <c r="FR11" t="s">
        <v>2</v>
      </c>
      <c r="FS11" t="s">
        <v>2</v>
      </c>
      <c r="FT11" t="s">
        <v>2</v>
      </c>
      <c r="FU11" t="s">
        <v>2</v>
      </c>
      <c r="FV11" t="s">
        <v>2</v>
      </c>
      <c r="FW11" t="s">
        <v>2</v>
      </c>
      <c r="FX11" t="s">
        <v>2</v>
      </c>
      <c r="FY11" t="s">
        <v>2</v>
      </c>
      <c r="FZ11" t="s">
        <v>2</v>
      </c>
      <c r="GA11" t="s">
        <v>2</v>
      </c>
      <c r="GB11" t="s">
        <v>2</v>
      </c>
      <c r="GC11" t="s">
        <v>2</v>
      </c>
      <c r="GD11" t="s">
        <v>2</v>
      </c>
      <c r="GE11" t="s">
        <v>2</v>
      </c>
      <c r="GF11" t="s">
        <v>2</v>
      </c>
      <c r="GG11" t="s">
        <v>2</v>
      </c>
      <c r="GH11" t="s">
        <v>2</v>
      </c>
      <c r="GI11" t="s">
        <v>2</v>
      </c>
      <c r="GJ11" t="s">
        <v>2</v>
      </c>
      <c r="GK11" t="s">
        <v>2</v>
      </c>
      <c r="GL11" t="s">
        <v>2</v>
      </c>
      <c r="GM11" t="s">
        <v>2</v>
      </c>
      <c r="GN11" t="s">
        <v>2</v>
      </c>
      <c r="GO11" t="s">
        <v>2</v>
      </c>
      <c r="GP11" t="s">
        <v>2</v>
      </c>
      <c r="GQ11" t="s">
        <v>2</v>
      </c>
      <c r="GR11" t="s">
        <v>2</v>
      </c>
      <c r="GS11" t="s">
        <v>2</v>
      </c>
      <c r="GT11" t="s">
        <v>2</v>
      </c>
      <c r="GU11" t="s">
        <v>2</v>
      </c>
      <c r="GV11" t="s">
        <v>2</v>
      </c>
      <c r="GW11" t="s">
        <v>2</v>
      </c>
      <c r="GX11" t="s">
        <v>2</v>
      </c>
      <c r="GY11" t="s">
        <v>2</v>
      </c>
      <c r="GZ11" t="s">
        <v>2</v>
      </c>
      <c r="HA11" t="s">
        <v>2</v>
      </c>
      <c r="HB11" t="s">
        <v>2</v>
      </c>
      <c r="HC11" t="s">
        <v>2</v>
      </c>
      <c r="HD11" t="s">
        <v>2</v>
      </c>
      <c r="HE11" t="s">
        <v>2</v>
      </c>
      <c r="HF11" t="s">
        <v>2</v>
      </c>
      <c r="HG11" t="s">
        <v>2</v>
      </c>
      <c r="HH11" t="s">
        <v>2</v>
      </c>
      <c r="HI11" t="s">
        <v>2</v>
      </c>
      <c r="HJ11" t="s">
        <v>2</v>
      </c>
      <c r="HK11" t="s">
        <v>2</v>
      </c>
      <c r="HL11" t="s">
        <v>2</v>
      </c>
      <c r="HM11" t="s">
        <v>2</v>
      </c>
      <c r="HN11" t="s">
        <v>2</v>
      </c>
      <c r="HO11" t="s">
        <v>2</v>
      </c>
      <c r="HP11" t="s">
        <v>2</v>
      </c>
      <c r="HQ11" t="s">
        <v>2</v>
      </c>
      <c r="HR11" t="s">
        <v>2</v>
      </c>
      <c r="HS11" t="s">
        <v>2</v>
      </c>
      <c r="HT11" t="s">
        <v>2</v>
      </c>
      <c r="HU11" t="s">
        <v>2</v>
      </c>
      <c r="HV11" t="s">
        <v>2</v>
      </c>
      <c r="HW11" t="s">
        <v>2</v>
      </c>
      <c r="HX11" t="s">
        <v>2</v>
      </c>
      <c r="HY11" t="s">
        <v>2</v>
      </c>
      <c r="HZ11" t="s">
        <v>2</v>
      </c>
      <c r="IA11" t="s">
        <v>2</v>
      </c>
      <c r="IB11" t="s">
        <v>2</v>
      </c>
      <c r="IC11" t="s">
        <v>2</v>
      </c>
      <c r="ID11" t="s">
        <v>2</v>
      </c>
      <c r="IE11" t="s">
        <v>2</v>
      </c>
      <c r="IF11" t="s">
        <v>2</v>
      </c>
      <c r="IG11" t="s">
        <v>2</v>
      </c>
      <c r="IH11" t="s">
        <v>2</v>
      </c>
      <c r="II11" t="s">
        <v>2</v>
      </c>
      <c r="IJ11" t="s">
        <v>2</v>
      </c>
      <c r="IK11" t="s">
        <v>2</v>
      </c>
      <c r="IL11" t="s">
        <v>2</v>
      </c>
      <c r="IM11" t="s">
        <v>2</v>
      </c>
      <c r="IN11" t="s">
        <v>2</v>
      </c>
      <c r="IO11" t="s">
        <v>2</v>
      </c>
      <c r="IP11" t="s">
        <v>2</v>
      </c>
      <c r="IQ11" t="s">
        <v>2</v>
      </c>
      <c r="IR11" t="s">
        <v>2</v>
      </c>
      <c r="IS11" t="s">
        <v>2</v>
      </c>
      <c r="IT11" t="s">
        <v>2</v>
      </c>
      <c r="IU11" t="s">
        <v>2</v>
      </c>
      <c r="IV11" t="s">
        <v>2</v>
      </c>
      <c r="IW11" t="s">
        <v>2</v>
      </c>
      <c r="IX11" t="s">
        <v>2</v>
      </c>
      <c r="IY11" t="s">
        <v>2</v>
      </c>
      <c r="IZ11" t="s">
        <v>2</v>
      </c>
      <c r="JA11" t="s">
        <v>2</v>
      </c>
      <c r="JB11" t="s">
        <v>2</v>
      </c>
      <c r="JC11" t="s">
        <v>2</v>
      </c>
      <c r="JD11" t="s">
        <v>2</v>
      </c>
      <c r="JE11" t="s">
        <v>2</v>
      </c>
      <c r="JF11" t="s">
        <v>2</v>
      </c>
      <c r="JG11" t="s">
        <v>2</v>
      </c>
      <c r="JH11" t="s">
        <v>2</v>
      </c>
      <c r="JI11" t="s">
        <v>2</v>
      </c>
      <c r="JJ11" t="s">
        <v>2</v>
      </c>
      <c r="JK11" t="s">
        <v>2</v>
      </c>
      <c r="JL11" t="s">
        <v>2</v>
      </c>
      <c r="JM11" t="s">
        <v>2</v>
      </c>
      <c r="JN11" t="s">
        <v>2</v>
      </c>
      <c r="JO11" t="s">
        <v>2</v>
      </c>
      <c r="JP11" t="s">
        <v>2</v>
      </c>
      <c r="JQ11" t="s">
        <v>2</v>
      </c>
      <c r="JR11" t="s">
        <v>2</v>
      </c>
      <c r="JS11" t="s">
        <v>2</v>
      </c>
      <c r="JT11" t="s">
        <v>2</v>
      </c>
      <c r="JU11" t="s">
        <v>2</v>
      </c>
      <c r="JV11" t="s">
        <v>2</v>
      </c>
      <c r="JW11" t="s">
        <v>2</v>
      </c>
      <c r="JX11" t="s">
        <v>2</v>
      </c>
      <c r="JY11" t="s">
        <v>2</v>
      </c>
      <c r="JZ11" t="s">
        <v>2</v>
      </c>
      <c r="KA11" t="s">
        <v>2</v>
      </c>
      <c r="KB11" t="s">
        <v>2</v>
      </c>
      <c r="KC11" t="s">
        <v>2</v>
      </c>
      <c r="KD11" t="s">
        <v>2</v>
      </c>
      <c r="KE11" t="s">
        <v>2</v>
      </c>
      <c r="KF11" t="s">
        <v>2</v>
      </c>
      <c r="KG11" t="s">
        <v>2</v>
      </c>
      <c r="KH11" t="s">
        <v>2</v>
      </c>
      <c r="KI11" t="s">
        <v>2</v>
      </c>
      <c r="KJ11" t="s">
        <v>2</v>
      </c>
      <c r="KK11" t="s">
        <v>2</v>
      </c>
      <c r="KL11" t="s">
        <v>2</v>
      </c>
      <c r="KM11" t="s">
        <v>2</v>
      </c>
      <c r="KN11" t="s">
        <v>2</v>
      </c>
      <c r="KO11" t="s">
        <v>2</v>
      </c>
      <c r="KP11" t="s">
        <v>2</v>
      </c>
      <c r="KQ11" t="s">
        <v>2</v>
      </c>
      <c r="KR11" t="s">
        <v>2</v>
      </c>
      <c r="KS11" t="s">
        <v>2</v>
      </c>
      <c r="KT11" t="s">
        <v>2</v>
      </c>
      <c r="KU11" t="s">
        <v>2</v>
      </c>
      <c r="KV11" t="s">
        <v>2</v>
      </c>
      <c r="KW11" t="s">
        <v>2</v>
      </c>
      <c r="KX11" t="s">
        <v>2</v>
      </c>
      <c r="KY11" t="s">
        <v>2</v>
      </c>
      <c r="KZ11" t="s">
        <v>2</v>
      </c>
      <c r="LA11" t="s">
        <v>2</v>
      </c>
      <c r="LB11" t="s">
        <v>2</v>
      </c>
      <c r="LC11" t="s">
        <v>2</v>
      </c>
      <c r="LD11" t="s">
        <v>2</v>
      </c>
      <c r="LE11" t="s">
        <v>2</v>
      </c>
      <c r="LF11" t="s">
        <v>2</v>
      </c>
      <c r="LG11" t="s">
        <v>2</v>
      </c>
      <c r="LH11" t="s">
        <v>2</v>
      </c>
      <c r="LI11" t="s">
        <v>2</v>
      </c>
      <c r="LJ11" t="s">
        <v>2</v>
      </c>
      <c r="LK11" t="s">
        <v>2</v>
      </c>
      <c r="LL11" t="s">
        <v>2</v>
      </c>
      <c r="LM11" t="s">
        <v>2</v>
      </c>
      <c r="LN11" t="s">
        <v>2</v>
      </c>
      <c r="LO11" t="s">
        <v>2</v>
      </c>
      <c r="LP11" t="s">
        <v>2</v>
      </c>
      <c r="LQ11" t="s">
        <v>2</v>
      </c>
      <c r="LR11" t="s">
        <v>2</v>
      </c>
      <c r="LS11" t="s">
        <v>2</v>
      </c>
      <c r="LT11" t="s">
        <v>2</v>
      </c>
      <c r="LU11" t="s">
        <v>2</v>
      </c>
      <c r="LV11" t="s">
        <v>2</v>
      </c>
      <c r="LW11" t="s">
        <v>2</v>
      </c>
      <c r="LX11" t="s">
        <v>2</v>
      </c>
      <c r="LY11" t="s">
        <v>2</v>
      </c>
      <c r="LZ11" t="s">
        <v>2</v>
      </c>
      <c r="MA11" t="s">
        <v>2</v>
      </c>
      <c r="MB11" t="s">
        <v>2</v>
      </c>
      <c r="MC11" t="s">
        <v>2</v>
      </c>
      <c r="MD11" t="s">
        <v>2</v>
      </c>
      <c r="ME11" t="s">
        <v>2</v>
      </c>
      <c r="MF11" t="s">
        <v>2</v>
      </c>
      <c r="MG11" t="s">
        <v>2</v>
      </c>
      <c r="MH11" t="s">
        <v>2</v>
      </c>
      <c r="MI11" t="s">
        <v>2</v>
      </c>
      <c r="MJ11" t="s">
        <v>2</v>
      </c>
      <c r="MK11" t="s">
        <v>2</v>
      </c>
      <c r="ML11" t="s">
        <v>2</v>
      </c>
      <c r="MM11" t="s">
        <v>2</v>
      </c>
      <c r="MN11" t="s">
        <v>2</v>
      </c>
      <c r="MO11" t="s">
        <v>2</v>
      </c>
      <c r="MP11" t="s">
        <v>2</v>
      </c>
      <c r="MQ11" t="s">
        <v>2</v>
      </c>
      <c r="MR11" t="s">
        <v>2</v>
      </c>
      <c r="MS11" t="s">
        <v>2</v>
      </c>
      <c r="MT11" t="s">
        <v>2</v>
      </c>
      <c r="MU11" t="s">
        <v>2</v>
      </c>
      <c r="MV11" t="s">
        <v>2</v>
      </c>
      <c r="MW11" t="s">
        <v>2</v>
      </c>
      <c r="MX11" t="s">
        <v>2</v>
      </c>
      <c r="MY11" t="s">
        <v>2</v>
      </c>
      <c r="MZ11" t="s">
        <v>2</v>
      </c>
      <c r="NA11" t="s">
        <v>2</v>
      </c>
      <c r="NB11" t="s">
        <v>2</v>
      </c>
      <c r="NC11" t="s">
        <v>2</v>
      </c>
      <c r="ND11" t="s">
        <v>2</v>
      </c>
      <c r="NE11" t="s">
        <v>2</v>
      </c>
      <c r="NF11" t="s">
        <v>2</v>
      </c>
      <c r="NG11" t="s">
        <v>2</v>
      </c>
      <c r="NH11" t="s">
        <v>2</v>
      </c>
      <c r="NI11" t="s">
        <v>2</v>
      </c>
      <c r="NJ11" t="s">
        <v>2</v>
      </c>
      <c r="NK11" t="s">
        <v>2</v>
      </c>
      <c r="NL11" t="s">
        <v>2</v>
      </c>
      <c r="NM11" t="s">
        <v>2</v>
      </c>
      <c r="NN11" t="s">
        <v>2</v>
      </c>
      <c r="NO11" t="s">
        <v>2</v>
      </c>
      <c r="NP11" t="s">
        <v>2</v>
      </c>
      <c r="NQ11" t="s">
        <v>2</v>
      </c>
      <c r="NR11" t="s">
        <v>2</v>
      </c>
      <c r="NS11" t="s">
        <v>2</v>
      </c>
      <c r="NT11" t="s">
        <v>2</v>
      </c>
      <c r="NU11" t="s">
        <v>2</v>
      </c>
      <c r="NV11" t="s">
        <v>2</v>
      </c>
      <c r="NW11" t="s">
        <v>2</v>
      </c>
      <c r="NX11" t="s">
        <v>2</v>
      </c>
      <c r="NY11" t="s">
        <v>2</v>
      </c>
      <c r="NZ11" t="s">
        <v>2</v>
      </c>
      <c r="OA11" t="s">
        <v>2</v>
      </c>
      <c r="OB11" t="s">
        <v>2</v>
      </c>
      <c r="OC11" t="s">
        <v>2</v>
      </c>
      <c r="OD11" t="s">
        <v>2</v>
      </c>
      <c r="OE11" t="s">
        <v>2</v>
      </c>
      <c r="OF11" t="s">
        <v>2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2</v>
      </c>
      <c r="OM11" t="s">
        <v>2</v>
      </c>
      <c r="ON11" t="s">
        <v>2</v>
      </c>
      <c r="OO11" t="s">
        <v>2</v>
      </c>
      <c r="OP11" t="s">
        <v>2</v>
      </c>
      <c r="OQ11" t="s">
        <v>2</v>
      </c>
      <c r="OR11" t="s">
        <v>2</v>
      </c>
      <c r="OS11" t="s">
        <v>2</v>
      </c>
      <c r="OT11" t="s">
        <v>2</v>
      </c>
      <c r="OU11" t="s">
        <v>2</v>
      </c>
      <c r="OV11" t="s">
        <v>2</v>
      </c>
      <c r="OW11" t="s">
        <v>2</v>
      </c>
      <c r="OX11" t="s">
        <v>2</v>
      </c>
      <c r="OY11" t="s">
        <v>2</v>
      </c>
      <c r="OZ11" t="s">
        <v>2</v>
      </c>
      <c r="PA11" t="s">
        <v>2</v>
      </c>
      <c r="PB11" t="s">
        <v>2</v>
      </c>
      <c r="PC11" t="s">
        <v>2</v>
      </c>
      <c r="PD11" t="s">
        <v>2</v>
      </c>
      <c r="PE11" t="s">
        <v>2</v>
      </c>
      <c r="PF11" t="s">
        <v>2</v>
      </c>
      <c r="PG11" t="s">
        <v>2</v>
      </c>
      <c r="PH11" t="s">
        <v>2</v>
      </c>
      <c r="PI11" t="s">
        <v>2</v>
      </c>
      <c r="PJ11" t="s">
        <v>2</v>
      </c>
      <c r="PK11" t="s">
        <v>2</v>
      </c>
      <c r="PL11" t="s">
        <v>2</v>
      </c>
      <c r="PM11" t="s">
        <v>2</v>
      </c>
      <c r="PN11" t="s">
        <v>2</v>
      </c>
      <c r="PO11" t="s">
        <v>2</v>
      </c>
      <c r="PP11" t="s">
        <v>2</v>
      </c>
      <c r="PQ11" t="s">
        <v>2</v>
      </c>
      <c r="PR11" t="s">
        <v>2</v>
      </c>
      <c r="PS11" t="s">
        <v>2</v>
      </c>
      <c r="PT11" t="s">
        <v>2</v>
      </c>
      <c r="PU11" t="s">
        <v>2</v>
      </c>
      <c r="PV11" t="s">
        <v>2</v>
      </c>
      <c r="PW11" t="s">
        <v>2</v>
      </c>
      <c r="PX11" t="s">
        <v>2</v>
      </c>
      <c r="PY11" t="s">
        <v>2</v>
      </c>
      <c r="PZ11" t="s">
        <v>2</v>
      </c>
      <c r="QA11" t="s">
        <v>2</v>
      </c>
      <c r="QB11" t="s">
        <v>2</v>
      </c>
      <c r="QC11" t="s">
        <v>2</v>
      </c>
      <c r="QD11" t="s">
        <v>2</v>
      </c>
      <c r="QE11" t="s">
        <v>2</v>
      </c>
      <c r="QF11" t="s">
        <v>2</v>
      </c>
      <c r="QG11" t="s">
        <v>2</v>
      </c>
      <c r="QH11" t="s">
        <v>2</v>
      </c>
      <c r="QI11" t="s">
        <v>2</v>
      </c>
      <c r="QJ11" t="s">
        <v>2</v>
      </c>
      <c r="QK11" t="s">
        <v>2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2</v>
      </c>
      <c r="QS11" t="s">
        <v>2</v>
      </c>
      <c r="QT11" t="s">
        <v>2</v>
      </c>
      <c r="QU11" t="s">
        <v>2</v>
      </c>
      <c r="QV11" t="s">
        <v>2</v>
      </c>
    </row>
    <row r="12" spans="1:464" x14ac:dyDescent="0.2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2</v>
      </c>
      <c r="BO12" t="s">
        <v>2</v>
      </c>
      <c r="BP12" t="s">
        <v>2</v>
      </c>
      <c r="BQ12" t="s">
        <v>2</v>
      </c>
      <c r="BR12" t="s">
        <v>2</v>
      </c>
      <c r="BS12" t="s">
        <v>2</v>
      </c>
      <c r="BT12" t="s">
        <v>2</v>
      </c>
      <c r="BU12" t="s">
        <v>2</v>
      </c>
      <c r="BV12" t="s">
        <v>2</v>
      </c>
      <c r="BW12" t="s">
        <v>2</v>
      </c>
      <c r="BX12" t="s">
        <v>2</v>
      </c>
      <c r="BY12" t="s">
        <v>2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  <c r="CX12" t="s">
        <v>2</v>
      </c>
      <c r="CY12" t="s">
        <v>2</v>
      </c>
      <c r="CZ12" t="s">
        <v>2</v>
      </c>
      <c r="DA12" t="s">
        <v>2</v>
      </c>
      <c r="DB12" t="s">
        <v>2</v>
      </c>
      <c r="DC12" t="s">
        <v>2</v>
      </c>
      <c r="DD12" t="s">
        <v>2</v>
      </c>
      <c r="DE12" t="s">
        <v>2</v>
      </c>
      <c r="DF12" t="s">
        <v>2</v>
      </c>
      <c r="DG12" t="s">
        <v>2</v>
      </c>
      <c r="DH12" t="s">
        <v>2</v>
      </c>
      <c r="DI12" t="s">
        <v>2</v>
      </c>
      <c r="DJ12" t="s">
        <v>2</v>
      </c>
      <c r="DK12" t="s">
        <v>2</v>
      </c>
      <c r="DL12" t="s">
        <v>2</v>
      </c>
      <c r="DM12" t="s">
        <v>2</v>
      </c>
      <c r="DN12" t="s">
        <v>2</v>
      </c>
      <c r="DO12" t="s">
        <v>2</v>
      </c>
      <c r="DP12" t="s">
        <v>2</v>
      </c>
      <c r="DQ12" t="s">
        <v>2</v>
      </c>
      <c r="DR12" t="s">
        <v>2</v>
      </c>
      <c r="DS12" t="s">
        <v>2</v>
      </c>
      <c r="DT12" t="s">
        <v>2</v>
      </c>
      <c r="DU12" t="s">
        <v>2</v>
      </c>
      <c r="DV12" t="s">
        <v>2</v>
      </c>
      <c r="DW12" t="s">
        <v>2</v>
      </c>
      <c r="DX12" t="s">
        <v>2</v>
      </c>
      <c r="DY12" t="s">
        <v>2</v>
      </c>
      <c r="DZ12" t="s">
        <v>2</v>
      </c>
      <c r="EA12" t="s">
        <v>2</v>
      </c>
      <c r="EB12" t="s">
        <v>2</v>
      </c>
      <c r="EC12" t="s">
        <v>2</v>
      </c>
      <c r="ED12" t="s">
        <v>2</v>
      </c>
      <c r="EE12" t="s">
        <v>2</v>
      </c>
      <c r="EF12" t="s">
        <v>2</v>
      </c>
      <c r="EG12" t="s">
        <v>2</v>
      </c>
      <c r="EH12" t="s">
        <v>2</v>
      </c>
      <c r="EI12" t="s">
        <v>2</v>
      </c>
      <c r="EJ12" t="s">
        <v>2</v>
      </c>
      <c r="EK12" t="s">
        <v>2</v>
      </c>
      <c r="EL12" t="s">
        <v>2</v>
      </c>
      <c r="EM12" t="s">
        <v>2</v>
      </c>
      <c r="EN12" t="s">
        <v>2</v>
      </c>
      <c r="EO12" t="s">
        <v>2</v>
      </c>
      <c r="EP12" t="s">
        <v>2</v>
      </c>
      <c r="EQ12" t="s">
        <v>2</v>
      </c>
      <c r="ER12" t="s">
        <v>2</v>
      </c>
      <c r="ES12" t="s">
        <v>2</v>
      </c>
      <c r="ET12" t="s">
        <v>2</v>
      </c>
      <c r="EU12" t="s">
        <v>2</v>
      </c>
      <c r="EV12" t="s">
        <v>2</v>
      </c>
      <c r="EW12" t="s">
        <v>2</v>
      </c>
      <c r="EX12" t="s">
        <v>2</v>
      </c>
      <c r="EY12" t="s">
        <v>2</v>
      </c>
      <c r="EZ12" t="s">
        <v>2</v>
      </c>
      <c r="FA12" t="s">
        <v>2</v>
      </c>
      <c r="FB12" t="s">
        <v>2</v>
      </c>
      <c r="FC12" t="s">
        <v>2</v>
      </c>
      <c r="FD12" t="s">
        <v>2</v>
      </c>
      <c r="FE12" t="s">
        <v>2</v>
      </c>
      <c r="FF12" t="s">
        <v>2</v>
      </c>
      <c r="FG12" t="s">
        <v>2</v>
      </c>
      <c r="FH12" t="s">
        <v>2</v>
      </c>
      <c r="FI12" t="s">
        <v>2</v>
      </c>
      <c r="FJ12" t="s">
        <v>2</v>
      </c>
      <c r="FK12" t="s">
        <v>2</v>
      </c>
      <c r="FL12" t="s">
        <v>2</v>
      </c>
      <c r="FM12" t="s">
        <v>2</v>
      </c>
      <c r="FN12" t="s">
        <v>2</v>
      </c>
      <c r="FO12" t="s">
        <v>2</v>
      </c>
      <c r="FP12" t="s">
        <v>2</v>
      </c>
      <c r="FQ12" t="s">
        <v>2</v>
      </c>
      <c r="FR12" t="s">
        <v>2</v>
      </c>
      <c r="FS12" t="s">
        <v>2</v>
      </c>
      <c r="FT12" t="s">
        <v>2</v>
      </c>
      <c r="FU12" t="s">
        <v>2</v>
      </c>
      <c r="FV12" t="s">
        <v>2</v>
      </c>
      <c r="FW12" t="s">
        <v>2</v>
      </c>
      <c r="FX12" t="s">
        <v>2</v>
      </c>
      <c r="FY12" t="s">
        <v>2</v>
      </c>
      <c r="FZ12" t="s">
        <v>2</v>
      </c>
      <c r="GA12" t="s">
        <v>2</v>
      </c>
      <c r="GB12" t="s">
        <v>2</v>
      </c>
      <c r="GC12" t="s">
        <v>2</v>
      </c>
      <c r="GD12" t="s">
        <v>2</v>
      </c>
      <c r="GE12" t="s">
        <v>2</v>
      </c>
      <c r="GF12" t="s">
        <v>2</v>
      </c>
      <c r="GG12" t="s">
        <v>2</v>
      </c>
      <c r="GH12" t="s">
        <v>2</v>
      </c>
      <c r="GI12" t="s">
        <v>2</v>
      </c>
      <c r="GJ12" t="s">
        <v>2</v>
      </c>
      <c r="GK12" t="s">
        <v>2</v>
      </c>
      <c r="GL12" t="s">
        <v>2</v>
      </c>
      <c r="GM12" t="s">
        <v>2</v>
      </c>
      <c r="GN12" t="s">
        <v>2</v>
      </c>
      <c r="GO12" t="s">
        <v>2</v>
      </c>
      <c r="GP12" t="s">
        <v>2</v>
      </c>
      <c r="GQ12" t="s">
        <v>2</v>
      </c>
      <c r="GR12" t="s">
        <v>2</v>
      </c>
      <c r="GS12" t="s">
        <v>2</v>
      </c>
      <c r="GT12" t="s">
        <v>2</v>
      </c>
      <c r="GU12" t="s">
        <v>2</v>
      </c>
      <c r="GV12" t="s">
        <v>2</v>
      </c>
      <c r="GW12" t="s">
        <v>2</v>
      </c>
      <c r="GX12" t="s">
        <v>2</v>
      </c>
      <c r="GY12" t="s">
        <v>2</v>
      </c>
      <c r="GZ12" t="s">
        <v>2</v>
      </c>
      <c r="HA12" t="s">
        <v>2</v>
      </c>
      <c r="HB12" t="s">
        <v>2</v>
      </c>
      <c r="HC12" t="s">
        <v>2</v>
      </c>
      <c r="HD12" t="s">
        <v>2</v>
      </c>
      <c r="HE12" t="s">
        <v>2</v>
      </c>
      <c r="HF12" t="s">
        <v>2</v>
      </c>
      <c r="HG12" t="s">
        <v>2</v>
      </c>
      <c r="HH12" t="s">
        <v>2</v>
      </c>
      <c r="HI12" t="s">
        <v>2</v>
      </c>
      <c r="HJ12" t="s">
        <v>2</v>
      </c>
      <c r="HK12" t="s">
        <v>2</v>
      </c>
      <c r="HL12" t="s">
        <v>2</v>
      </c>
      <c r="HM12" t="s">
        <v>2</v>
      </c>
      <c r="HN12" t="s">
        <v>2</v>
      </c>
      <c r="HO12" t="s">
        <v>2</v>
      </c>
      <c r="HP12" t="s">
        <v>2</v>
      </c>
      <c r="HQ12" t="s">
        <v>2</v>
      </c>
      <c r="HR12" t="s">
        <v>2</v>
      </c>
      <c r="HS12" t="s">
        <v>2</v>
      </c>
      <c r="HT12" t="s">
        <v>2</v>
      </c>
      <c r="HU12" t="s">
        <v>2</v>
      </c>
      <c r="HV12" t="s">
        <v>2</v>
      </c>
      <c r="HW12" t="s">
        <v>2</v>
      </c>
      <c r="HX12" t="s">
        <v>2</v>
      </c>
      <c r="HY12" t="s">
        <v>2</v>
      </c>
      <c r="HZ12" t="s">
        <v>2</v>
      </c>
      <c r="IA12" t="s">
        <v>2</v>
      </c>
      <c r="IB12" t="s">
        <v>2</v>
      </c>
      <c r="IC12" t="s">
        <v>2</v>
      </c>
      <c r="ID12" t="s">
        <v>2</v>
      </c>
      <c r="IE12" t="s">
        <v>2</v>
      </c>
      <c r="IF12" t="s">
        <v>2</v>
      </c>
      <c r="IG12" t="s">
        <v>2</v>
      </c>
      <c r="IH12" t="s">
        <v>2</v>
      </c>
      <c r="II12" t="s">
        <v>2</v>
      </c>
      <c r="IJ12" t="s">
        <v>2</v>
      </c>
      <c r="IK12" t="s">
        <v>2</v>
      </c>
      <c r="IL12" t="s">
        <v>2</v>
      </c>
      <c r="IM12" t="s">
        <v>2</v>
      </c>
      <c r="IN12" t="s">
        <v>2</v>
      </c>
      <c r="IO12" t="s">
        <v>2</v>
      </c>
      <c r="IP12" t="s">
        <v>2</v>
      </c>
      <c r="IQ12" t="s">
        <v>2</v>
      </c>
      <c r="IR12" t="s">
        <v>2</v>
      </c>
      <c r="IS12" t="s">
        <v>2</v>
      </c>
      <c r="IT12" t="s">
        <v>2</v>
      </c>
      <c r="IU12" t="s">
        <v>2</v>
      </c>
      <c r="IV12" t="s">
        <v>2</v>
      </c>
      <c r="IW12" t="s">
        <v>2</v>
      </c>
      <c r="IX12" t="s">
        <v>2</v>
      </c>
      <c r="IY12" t="s">
        <v>2</v>
      </c>
      <c r="IZ12" t="s">
        <v>2</v>
      </c>
      <c r="JA12" t="s">
        <v>2</v>
      </c>
      <c r="JB12" t="s">
        <v>2</v>
      </c>
      <c r="JC12" t="s">
        <v>2</v>
      </c>
      <c r="JD12" t="s">
        <v>2</v>
      </c>
      <c r="JE12" t="s">
        <v>2</v>
      </c>
      <c r="JF12" t="s">
        <v>2</v>
      </c>
      <c r="JG12" t="s">
        <v>2</v>
      </c>
      <c r="JH12" t="s">
        <v>2</v>
      </c>
      <c r="JI12" t="s">
        <v>2</v>
      </c>
      <c r="JJ12" t="s">
        <v>2</v>
      </c>
      <c r="JK12" t="s">
        <v>2</v>
      </c>
      <c r="JL12" t="s">
        <v>2</v>
      </c>
      <c r="JM12" t="s">
        <v>2</v>
      </c>
      <c r="JN12" t="s">
        <v>2</v>
      </c>
      <c r="JO12" t="s">
        <v>2</v>
      </c>
      <c r="JP12" t="s">
        <v>2</v>
      </c>
      <c r="JQ12" t="s">
        <v>2</v>
      </c>
      <c r="JR12" t="s">
        <v>2</v>
      </c>
      <c r="JS12" t="s">
        <v>2</v>
      </c>
      <c r="JT12" t="s">
        <v>2</v>
      </c>
      <c r="JU12" t="s">
        <v>2</v>
      </c>
      <c r="JV12" t="s">
        <v>2</v>
      </c>
      <c r="JW12" t="s">
        <v>2</v>
      </c>
      <c r="JX12" t="s">
        <v>2</v>
      </c>
      <c r="JY12" t="s">
        <v>2</v>
      </c>
      <c r="JZ12" t="s">
        <v>2</v>
      </c>
      <c r="KA12" t="s">
        <v>2</v>
      </c>
      <c r="KB12" t="s">
        <v>2</v>
      </c>
      <c r="KC12" t="s">
        <v>2</v>
      </c>
      <c r="KD12" t="s">
        <v>2</v>
      </c>
      <c r="KE12" t="s">
        <v>2</v>
      </c>
      <c r="KF12" t="s">
        <v>2</v>
      </c>
      <c r="KG12" t="s">
        <v>2</v>
      </c>
      <c r="KH12" t="s">
        <v>2</v>
      </c>
      <c r="KI12" t="s">
        <v>2</v>
      </c>
      <c r="KJ12" t="s">
        <v>2</v>
      </c>
      <c r="KK12" t="s">
        <v>2</v>
      </c>
      <c r="KL12" t="s">
        <v>2</v>
      </c>
      <c r="KM12" t="s">
        <v>2</v>
      </c>
      <c r="KN12" t="s">
        <v>2</v>
      </c>
      <c r="KO12" t="s">
        <v>2</v>
      </c>
      <c r="KP12" t="s">
        <v>2</v>
      </c>
      <c r="KQ12" t="s">
        <v>2</v>
      </c>
      <c r="KR12" t="s">
        <v>2</v>
      </c>
      <c r="KS12" t="s">
        <v>2</v>
      </c>
      <c r="KT12" t="s">
        <v>2</v>
      </c>
      <c r="KU12" t="s">
        <v>2</v>
      </c>
      <c r="KV12" t="s">
        <v>2</v>
      </c>
      <c r="KW12" t="s">
        <v>2</v>
      </c>
      <c r="KX12" t="s">
        <v>2</v>
      </c>
      <c r="KY12" t="s">
        <v>2</v>
      </c>
      <c r="KZ12" t="s">
        <v>2</v>
      </c>
      <c r="LA12" t="s">
        <v>2</v>
      </c>
      <c r="LB12" t="s">
        <v>2</v>
      </c>
      <c r="LC12" t="s">
        <v>2</v>
      </c>
      <c r="LD12" t="s">
        <v>2</v>
      </c>
      <c r="LE12" t="s">
        <v>2</v>
      </c>
      <c r="LF12" t="s">
        <v>2</v>
      </c>
      <c r="LG12" t="s">
        <v>2</v>
      </c>
      <c r="LH12" t="s">
        <v>2</v>
      </c>
      <c r="LI12" t="s">
        <v>2</v>
      </c>
      <c r="LJ12" t="s">
        <v>2</v>
      </c>
      <c r="LK12" t="s">
        <v>2</v>
      </c>
      <c r="LL12" t="s">
        <v>2</v>
      </c>
      <c r="LM12" t="s">
        <v>2</v>
      </c>
      <c r="LN12" t="s">
        <v>2</v>
      </c>
      <c r="LO12" t="s">
        <v>2</v>
      </c>
      <c r="LP12" t="s">
        <v>2</v>
      </c>
      <c r="LQ12" t="s">
        <v>2</v>
      </c>
      <c r="LR12" t="s">
        <v>2</v>
      </c>
      <c r="LS12" t="s">
        <v>2</v>
      </c>
      <c r="LT12" t="s">
        <v>2</v>
      </c>
      <c r="LU12" t="s">
        <v>2</v>
      </c>
      <c r="LV12" t="s">
        <v>2</v>
      </c>
      <c r="LW12" t="s">
        <v>2</v>
      </c>
      <c r="LX12" t="s">
        <v>2</v>
      </c>
      <c r="LY12" t="s">
        <v>2</v>
      </c>
      <c r="LZ12" t="s">
        <v>2</v>
      </c>
      <c r="MA12" t="s">
        <v>2</v>
      </c>
      <c r="MB12" t="s">
        <v>2</v>
      </c>
      <c r="MC12" t="s">
        <v>2</v>
      </c>
      <c r="MD12" t="s">
        <v>2</v>
      </c>
      <c r="ME12" t="s">
        <v>2</v>
      </c>
      <c r="MF12" t="s">
        <v>2</v>
      </c>
      <c r="MG12" t="s">
        <v>2</v>
      </c>
      <c r="MH12" t="s">
        <v>2</v>
      </c>
      <c r="MI12" t="s">
        <v>2</v>
      </c>
      <c r="MJ12" t="s">
        <v>2</v>
      </c>
      <c r="MK12" t="s">
        <v>2</v>
      </c>
      <c r="ML12" t="s">
        <v>2</v>
      </c>
      <c r="MM12" t="s">
        <v>2</v>
      </c>
      <c r="MN12" t="s">
        <v>2</v>
      </c>
      <c r="MO12" t="s">
        <v>2</v>
      </c>
      <c r="MP12" t="s">
        <v>2</v>
      </c>
      <c r="MQ12" t="s">
        <v>2</v>
      </c>
      <c r="MR12" t="s">
        <v>2</v>
      </c>
      <c r="MS12" t="s">
        <v>2</v>
      </c>
      <c r="MT12" t="s">
        <v>2</v>
      </c>
      <c r="MU12" t="s">
        <v>2</v>
      </c>
      <c r="MV12" t="s">
        <v>2</v>
      </c>
      <c r="MW12" t="s">
        <v>2</v>
      </c>
      <c r="MX12" t="s">
        <v>2</v>
      </c>
      <c r="MY12" t="s">
        <v>2</v>
      </c>
      <c r="MZ12" t="s">
        <v>2</v>
      </c>
      <c r="NA12" t="s">
        <v>2</v>
      </c>
      <c r="NB12" t="s">
        <v>2</v>
      </c>
      <c r="NC12" t="s">
        <v>2</v>
      </c>
      <c r="ND12" t="s">
        <v>2</v>
      </c>
      <c r="NE12" t="s">
        <v>2</v>
      </c>
      <c r="NF12" t="s">
        <v>2</v>
      </c>
      <c r="NG12" t="s">
        <v>2</v>
      </c>
      <c r="NH12" t="s">
        <v>2</v>
      </c>
      <c r="NI12" t="s">
        <v>2</v>
      </c>
      <c r="NJ12" t="s">
        <v>2</v>
      </c>
      <c r="NK12" t="s">
        <v>2</v>
      </c>
      <c r="NL12" t="s">
        <v>2</v>
      </c>
      <c r="NM12" t="s">
        <v>2</v>
      </c>
      <c r="NN12" t="s">
        <v>2</v>
      </c>
      <c r="NO12" t="s">
        <v>2</v>
      </c>
      <c r="NP12" t="s">
        <v>2</v>
      </c>
      <c r="NQ12" t="s">
        <v>2</v>
      </c>
      <c r="NR12" t="s">
        <v>2</v>
      </c>
      <c r="NS12" t="s">
        <v>2</v>
      </c>
      <c r="NT12" t="s">
        <v>2</v>
      </c>
      <c r="NU12" t="s">
        <v>2</v>
      </c>
      <c r="NV12" t="s">
        <v>2</v>
      </c>
      <c r="NW12" t="s">
        <v>2</v>
      </c>
      <c r="NX12" t="s">
        <v>2</v>
      </c>
      <c r="NY12" t="s">
        <v>2</v>
      </c>
      <c r="NZ12" t="s">
        <v>2</v>
      </c>
      <c r="OA12" t="s">
        <v>2</v>
      </c>
      <c r="OB12" t="s">
        <v>2</v>
      </c>
      <c r="OC1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t="s">
        <v>2</v>
      </c>
      <c r="OP12" t="s">
        <v>2</v>
      </c>
      <c r="OQ12" t="s">
        <v>2</v>
      </c>
      <c r="OR12" t="s">
        <v>2</v>
      </c>
      <c r="OS12" t="s">
        <v>2</v>
      </c>
      <c r="OT12" t="s">
        <v>2</v>
      </c>
      <c r="OU12" t="s">
        <v>2</v>
      </c>
      <c r="OV12" t="s">
        <v>2</v>
      </c>
      <c r="OW12" t="s">
        <v>2</v>
      </c>
      <c r="OX12" t="s">
        <v>2</v>
      </c>
      <c r="OY12" t="s">
        <v>2</v>
      </c>
      <c r="OZ12" t="s">
        <v>2</v>
      </c>
      <c r="PA12" t="s">
        <v>2</v>
      </c>
      <c r="PB12" t="s">
        <v>2</v>
      </c>
      <c r="PC12" t="s">
        <v>2</v>
      </c>
      <c r="PD12" t="s">
        <v>2</v>
      </c>
      <c r="PE12" t="s">
        <v>2</v>
      </c>
      <c r="PF12" t="s">
        <v>2</v>
      </c>
      <c r="PG12" t="s">
        <v>2</v>
      </c>
      <c r="PH12" t="s">
        <v>2</v>
      </c>
      <c r="PI12" t="s">
        <v>2</v>
      </c>
      <c r="PJ12" t="s">
        <v>2</v>
      </c>
      <c r="PK12" t="s">
        <v>2</v>
      </c>
      <c r="PL12" t="s">
        <v>2</v>
      </c>
      <c r="PM12" t="s">
        <v>2</v>
      </c>
      <c r="PN12" t="s">
        <v>2</v>
      </c>
      <c r="PO12" t="s">
        <v>2</v>
      </c>
      <c r="PP12" t="s">
        <v>2</v>
      </c>
      <c r="PQ12" t="s">
        <v>2</v>
      </c>
      <c r="PR12" t="s">
        <v>2</v>
      </c>
      <c r="PS12" t="s">
        <v>2</v>
      </c>
      <c r="PT12" t="s">
        <v>2</v>
      </c>
      <c r="PU12" t="s">
        <v>2</v>
      </c>
      <c r="PV12" t="s">
        <v>2</v>
      </c>
      <c r="PW12" t="s">
        <v>2</v>
      </c>
      <c r="PX12" t="s">
        <v>2</v>
      </c>
      <c r="PY12" t="s">
        <v>2</v>
      </c>
      <c r="PZ12" t="s">
        <v>2</v>
      </c>
      <c r="QA12" t="s">
        <v>2</v>
      </c>
      <c r="QB12" t="s">
        <v>2</v>
      </c>
      <c r="QC12" t="s">
        <v>2</v>
      </c>
      <c r="QD12" t="s">
        <v>2</v>
      </c>
      <c r="QE12" t="s">
        <v>2</v>
      </c>
      <c r="QF12" t="s">
        <v>2</v>
      </c>
      <c r="QG12" t="s">
        <v>2</v>
      </c>
      <c r="QH12" t="s">
        <v>2</v>
      </c>
      <c r="QI12" t="s">
        <v>2</v>
      </c>
      <c r="QJ12" t="s">
        <v>2</v>
      </c>
      <c r="QK12" t="s">
        <v>2</v>
      </c>
      <c r="QL12" t="s">
        <v>2</v>
      </c>
      <c r="QM12" t="s">
        <v>2</v>
      </c>
      <c r="QN12" t="s">
        <v>2</v>
      </c>
      <c r="QO12" t="s">
        <v>2</v>
      </c>
      <c r="QP12" t="s">
        <v>2</v>
      </c>
      <c r="QQ12" t="s">
        <v>2</v>
      </c>
      <c r="QR12" t="s">
        <v>2</v>
      </c>
      <c r="QS12" t="s">
        <v>2</v>
      </c>
      <c r="QT12" t="s">
        <v>2</v>
      </c>
      <c r="QU12" t="s">
        <v>2</v>
      </c>
      <c r="QV12" t="s">
        <v>2</v>
      </c>
    </row>
    <row r="13" spans="1:464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2</v>
      </c>
      <c r="BX13" t="s">
        <v>2</v>
      </c>
      <c r="BY13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2</v>
      </c>
      <c r="CF13" t="s">
        <v>2</v>
      </c>
      <c r="CG13" t="s">
        <v>2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2</v>
      </c>
      <c r="CN13" t="s">
        <v>2</v>
      </c>
      <c r="CO13" t="s">
        <v>2</v>
      </c>
      <c r="CP13" t="s">
        <v>2</v>
      </c>
      <c r="CQ13" t="s">
        <v>2</v>
      </c>
      <c r="CR13" t="s">
        <v>2</v>
      </c>
      <c r="CS13" t="s">
        <v>2</v>
      </c>
      <c r="CT13" t="s">
        <v>2</v>
      </c>
      <c r="CU13" t="s">
        <v>2</v>
      </c>
      <c r="CV13" t="s">
        <v>2</v>
      </c>
      <c r="CW13" t="s">
        <v>2</v>
      </c>
      <c r="CX13" t="s">
        <v>2</v>
      </c>
      <c r="CY13" t="s">
        <v>2</v>
      </c>
      <c r="CZ13" t="s">
        <v>2</v>
      </c>
      <c r="DA13" t="s">
        <v>2</v>
      </c>
      <c r="DB13" t="s">
        <v>2</v>
      </c>
      <c r="DC13" t="s">
        <v>2</v>
      </c>
      <c r="DD13" t="s">
        <v>2</v>
      </c>
      <c r="DE13" t="s">
        <v>2</v>
      </c>
      <c r="DF13" t="s">
        <v>2</v>
      </c>
      <c r="DG13" t="s">
        <v>2</v>
      </c>
      <c r="DH13" t="s">
        <v>2</v>
      </c>
      <c r="DI13" t="s">
        <v>2</v>
      </c>
      <c r="DJ13" t="s">
        <v>2</v>
      </c>
      <c r="DK13" t="s">
        <v>2</v>
      </c>
      <c r="DL13" t="s">
        <v>2</v>
      </c>
      <c r="DM13" t="s">
        <v>2</v>
      </c>
      <c r="DN13" t="s">
        <v>2</v>
      </c>
      <c r="DO13" t="s">
        <v>2</v>
      </c>
      <c r="DP13" t="s">
        <v>2</v>
      </c>
      <c r="DQ13" t="s">
        <v>2</v>
      </c>
      <c r="DR13" t="s">
        <v>2</v>
      </c>
      <c r="DS13" t="s">
        <v>2</v>
      </c>
      <c r="DT13" t="s">
        <v>2</v>
      </c>
      <c r="DU13" t="s">
        <v>2</v>
      </c>
      <c r="DV13" t="s">
        <v>2</v>
      </c>
      <c r="DW13" t="s">
        <v>2</v>
      </c>
      <c r="DX13" t="s">
        <v>2</v>
      </c>
      <c r="DY13" t="s">
        <v>2</v>
      </c>
      <c r="DZ13" t="s">
        <v>2</v>
      </c>
      <c r="EA13" t="s">
        <v>2</v>
      </c>
      <c r="EB13" t="s">
        <v>2</v>
      </c>
      <c r="EC13" t="s">
        <v>2</v>
      </c>
      <c r="ED13" t="s">
        <v>2</v>
      </c>
      <c r="EE13" t="s">
        <v>2</v>
      </c>
      <c r="EF13" t="s">
        <v>2</v>
      </c>
      <c r="EG13" t="s">
        <v>2</v>
      </c>
      <c r="EH13" t="s">
        <v>2</v>
      </c>
      <c r="EI13" t="s">
        <v>2</v>
      </c>
      <c r="EJ13" t="s">
        <v>2</v>
      </c>
      <c r="EK13" t="s">
        <v>2</v>
      </c>
      <c r="EL13" t="s">
        <v>2</v>
      </c>
      <c r="EM13" t="s">
        <v>2</v>
      </c>
      <c r="EN13" t="s">
        <v>2</v>
      </c>
      <c r="EO13" t="s">
        <v>2</v>
      </c>
      <c r="EP13" t="s">
        <v>2</v>
      </c>
      <c r="EQ13" t="s">
        <v>2</v>
      </c>
      <c r="ER13" t="s">
        <v>2</v>
      </c>
      <c r="ES13" t="s">
        <v>2</v>
      </c>
      <c r="ET13" t="s">
        <v>2</v>
      </c>
      <c r="EU13" t="s">
        <v>2</v>
      </c>
      <c r="EV13" t="s">
        <v>2</v>
      </c>
      <c r="EW13" t="s">
        <v>2</v>
      </c>
      <c r="EX13" t="s">
        <v>2</v>
      </c>
      <c r="EY13" t="s">
        <v>2</v>
      </c>
      <c r="EZ13" t="s">
        <v>2</v>
      </c>
      <c r="FA13" t="s">
        <v>2</v>
      </c>
      <c r="FB13" t="s">
        <v>2</v>
      </c>
      <c r="FC13" t="s">
        <v>2</v>
      </c>
      <c r="FD13" t="s">
        <v>2</v>
      </c>
      <c r="FE13" t="s">
        <v>2</v>
      </c>
      <c r="FF13" t="s">
        <v>2</v>
      </c>
      <c r="FG13" t="s">
        <v>2</v>
      </c>
      <c r="FH13" t="s">
        <v>2</v>
      </c>
      <c r="FI13" t="s">
        <v>2</v>
      </c>
      <c r="FJ13" t="s">
        <v>2</v>
      </c>
      <c r="FK13" t="s">
        <v>2</v>
      </c>
      <c r="FL13" t="s">
        <v>2</v>
      </c>
      <c r="FM13" t="s">
        <v>2</v>
      </c>
      <c r="FN13" t="s">
        <v>2</v>
      </c>
      <c r="FO13" t="s">
        <v>2</v>
      </c>
      <c r="FP13" t="s">
        <v>2</v>
      </c>
      <c r="FQ13" t="s">
        <v>2</v>
      </c>
      <c r="FR13" t="s">
        <v>2</v>
      </c>
      <c r="FS13" t="s">
        <v>2</v>
      </c>
      <c r="FT13" t="s">
        <v>2</v>
      </c>
      <c r="FU13" t="s">
        <v>2</v>
      </c>
      <c r="FV13" t="s">
        <v>2</v>
      </c>
      <c r="FW13" t="s">
        <v>2</v>
      </c>
      <c r="FX13" t="s">
        <v>2</v>
      </c>
      <c r="FY13" t="s">
        <v>2</v>
      </c>
      <c r="FZ13" t="s">
        <v>2</v>
      </c>
      <c r="GA13" t="s">
        <v>2</v>
      </c>
      <c r="GB13" t="s">
        <v>2</v>
      </c>
      <c r="GC13" t="s">
        <v>2</v>
      </c>
      <c r="GD13" t="s">
        <v>2</v>
      </c>
      <c r="GE13" t="s">
        <v>2</v>
      </c>
      <c r="GF13" t="s">
        <v>2</v>
      </c>
      <c r="GG13" t="s">
        <v>2</v>
      </c>
      <c r="GH13" t="s">
        <v>2</v>
      </c>
      <c r="GI13" t="s">
        <v>2</v>
      </c>
      <c r="GJ13" t="s">
        <v>2</v>
      </c>
      <c r="GK13" t="s">
        <v>2</v>
      </c>
      <c r="GL13" t="s">
        <v>2</v>
      </c>
      <c r="GM13" t="s">
        <v>2</v>
      </c>
      <c r="GN13" t="s">
        <v>2</v>
      </c>
      <c r="GO13" t="s">
        <v>2</v>
      </c>
      <c r="GP13" t="s">
        <v>2</v>
      </c>
      <c r="GQ13" t="s">
        <v>2</v>
      </c>
      <c r="GR13" t="s">
        <v>2</v>
      </c>
      <c r="GS13" t="s">
        <v>2</v>
      </c>
      <c r="GT13" t="s">
        <v>2</v>
      </c>
      <c r="GU13" t="s">
        <v>2</v>
      </c>
      <c r="GV13" t="s">
        <v>2</v>
      </c>
      <c r="GW13" t="s">
        <v>2</v>
      </c>
      <c r="GX13" t="s">
        <v>2</v>
      </c>
      <c r="GY13" t="s">
        <v>2</v>
      </c>
      <c r="GZ13" t="s">
        <v>2</v>
      </c>
      <c r="HA13" t="s">
        <v>2</v>
      </c>
      <c r="HB13" t="s">
        <v>2</v>
      </c>
      <c r="HC13" t="s">
        <v>2</v>
      </c>
      <c r="HD13" t="s">
        <v>2</v>
      </c>
      <c r="HE13" t="s">
        <v>2</v>
      </c>
      <c r="HF13" t="s">
        <v>2</v>
      </c>
      <c r="HG13" t="s">
        <v>2</v>
      </c>
      <c r="HH13" t="s">
        <v>2</v>
      </c>
      <c r="HI13" t="s">
        <v>2</v>
      </c>
      <c r="HJ13" t="s">
        <v>2</v>
      </c>
      <c r="HK13" t="s">
        <v>2</v>
      </c>
      <c r="HL13" t="s">
        <v>2</v>
      </c>
      <c r="HM13" t="s">
        <v>2</v>
      </c>
      <c r="HN13" t="s">
        <v>2</v>
      </c>
      <c r="HO13" t="s">
        <v>2</v>
      </c>
      <c r="HP13" t="s">
        <v>2</v>
      </c>
      <c r="HQ13" t="s">
        <v>2</v>
      </c>
      <c r="HR13" t="s">
        <v>2</v>
      </c>
      <c r="HS13" t="s">
        <v>2</v>
      </c>
      <c r="HT13" t="s">
        <v>2</v>
      </c>
      <c r="HU13" t="s">
        <v>2</v>
      </c>
      <c r="HV13" t="s">
        <v>2</v>
      </c>
      <c r="HW13" t="s">
        <v>2</v>
      </c>
      <c r="HX13" t="s">
        <v>2</v>
      </c>
      <c r="HY13" t="s">
        <v>2</v>
      </c>
      <c r="HZ13" t="s">
        <v>2</v>
      </c>
      <c r="IA13" t="s">
        <v>2</v>
      </c>
      <c r="IB13" t="s">
        <v>2</v>
      </c>
      <c r="IC13" t="s">
        <v>2</v>
      </c>
      <c r="ID13" t="s">
        <v>2</v>
      </c>
      <c r="IE13" t="s">
        <v>2</v>
      </c>
      <c r="IF13" t="s">
        <v>2</v>
      </c>
      <c r="IG13" t="s">
        <v>2</v>
      </c>
      <c r="IH13" t="s">
        <v>2</v>
      </c>
      <c r="II13" t="s">
        <v>2</v>
      </c>
      <c r="IJ13" t="s">
        <v>2</v>
      </c>
      <c r="IK13" t="s">
        <v>2</v>
      </c>
      <c r="IL13" t="s">
        <v>2</v>
      </c>
      <c r="IM13" t="s">
        <v>2</v>
      </c>
      <c r="IN13" t="s">
        <v>2</v>
      </c>
      <c r="IO13" t="s">
        <v>2</v>
      </c>
      <c r="IP13" t="s">
        <v>2</v>
      </c>
      <c r="IQ13" t="s">
        <v>2</v>
      </c>
      <c r="IR13" t="s">
        <v>2</v>
      </c>
      <c r="IS13" t="s">
        <v>2</v>
      </c>
      <c r="IT13" t="s">
        <v>2</v>
      </c>
      <c r="IU13" t="s">
        <v>2</v>
      </c>
      <c r="IV13" t="s">
        <v>2</v>
      </c>
      <c r="IW13" t="s">
        <v>2</v>
      </c>
      <c r="IX13" t="s">
        <v>2</v>
      </c>
      <c r="IY13" t="s">
        <v>2</v>
      </c>
      <c r="IZ13" t="s">
        <v>2</v>
      </c>
      <c r="JA13" t="s">
        <v>2</v>
      </c>
      <c r="JB13" t="s">
        <v>2</v>
      </c>
      <c r="JC13" t="s">
        <v>2</v>
      </c>
      <c r="JD13" t="s">
        <v>2</v>
      </c>
      <c r="JE13" t="s">
        <v>2</v>
      </c>
      <c r="JF13" t="s">
        <v>2</v>
      </c>
      <c r="JG13" t="s">
        <v>2</v>
      </c>
      <c r="JH13" t="s">
        <v>2</v>
      </c>
      <c r="JI13" t="s">
        <v>2</v>
      </c>
      <c r="JJ13" t="s">
        <v>2</v>
      </c>
      <c r="JK13" t="s">
        <v>2</v>
      </c>
      <c r="JL13" t="s">
        <v>2</v>
      </c>
      <c r="JM13" t="s">
        <v>2</v>
      </c>
      <c r="JN13" t="s">
        <v>2</v>
      </c>
      <c r="JO13" t="s">
        <v>2</v>
      </c>
      <c r="JP13" t="s">
        <v>2</v>
      </c>
      <c r="JQ13" t="s">
        <v>2</v>
      </c>
      <c r="JR13" t="s">
        <v>2</v>
      </c>
      <c r="JS13" t="s">
        <v>2</v>
      </c>
      <c r="JT13" t="s">
        <v>2</v>
      </c>
      <c r="JU13" t="s">
        <v>2</v>
      </c>
      <c r="JV13" t="s">
        <v>2</v>
      </c>
      <c r="JW13" t="s">
        <v>2</v>
      </c>
      <c r="JX13" t="s">
        <v>2</v>
      </c>
      <c r="JY13" t="s">
        <v>2</v>
      </c>
      <c r="JZ13" t="s">
        <v>2</v>
      </c>
      <c r="KA13" t="s">
        <v>2</v>
      </c>
      <c r="KB13" t="s">
        <v>2</v>
      </c>
      <c r="KC13" t="s">
        <v>2</v>
      </c>
      <c r="KD13" t="s">
        <v>2</v>
      </c>
      <c r="KE13" t="s">
        <v>2</v>
      </c>
      <c r="KF13" t="s">
        <v>2</v>
      </c>
      <c r="KG13" t="s">
        <v>2</v>
      </c>
      <c r="KH13" t="s">
        <v>2</v>
      </c>
      <c r="KI13" t="s">
        <v>2</v>
      </c>
      <c r="KJ13" t="s">
        <v>2</v>
      </c>
      <c r="KK13" t="s">
        <v>2</v>
      </c>
      <c r="KL13" t="s">
        <v>2</v>
      </c>
      <c r="KM13" t="s">
        <v>2</v>
      </c>
      <c r="KN13" t="s">
        <v>2</v>
      </c>
      <c r="KO13" t="s">
        <v>2</v>
      </c>
      <c r="KP13" t="s">
        <v>2</v>
      </c>
      <c r="KQ13" t="s">
        <v>2</v>
      </c>
      <c r="KR13" t="s">
        <v>2</v>
      </c>
      <c r="KS13" t="s">
        <v>2</v>
      </c>
      <c r="KT13" t="s">
        <v>2</v>
      </c>
      <c r="KU13" t="s">
        <v>2</v>
      </c>
      <c r="KV13" t="s">
        <v>2</v>
      </c>
      <c r="KW13" t="s">
        <v>2</v>
      </c>
      <c r="KX13" t="s">
        <v>2</v>
      </c>
      <c r="KY13" t="s">
        <v>2</v>
      </c>
      <c r="KZ13" t="s">
        <v>2</v>
      </c>
      <c r="LA13" t="s">
        <v>2</v>
      </c>
      <c r="LB13" t="s">
        <v>2</v>
      </c>
      <c r="LC13" t="s">
        <v>2</v>
      </c>
      <c r="LD13" t="s">
        <v>2</v>
      </c>
      <c r="LE13" t="s">
        <v>2</v>
      </c>
      <c r="LF13" t="s">
        <v>2</v>
      </c>
      <c r="LG13" t="s">
        <v>2</v>
      </c>
      <c r="LH13" t="s">
        <v>2</v>
      </c>
      <c r="LI13" t="s">
        <v>2</v>
      </c>
      <c r="LJ13" t="s">
        <v>2</v>
      </c>
      <c r="LK13" t="s">
        <v>2</v>
      </c>
      <c r="LL13" t="s">
        <v>2</v>
      </c>
      <c r="LM13" t="s">
        <v>2</v>
      </c>
      <c r="LN13" t="s">
        <v>2</v>
      </c>
      <c r="LO13" t="s">
        <v>2</v>
      </c>
      <c r="LP13" t="s">
        <v>2</v>
      </c>
      <c r="LQ13" t="s">
        <v>2</v>
      </c>
      <c r="LR13" t="s">
        <v>2</v>
      </c>
      <c r="LS13" t="s">
        <v>2</v>
      </c>
      <c r="LT13" t="s">
        <v>2</v>
      </c>
      <c r="LU13" t="s">
        <v>2</v>
      </c>
      <c r="LV13" t="s">
        <v>2</v>
      </c>
      <c r="LW13" t="s">
        <v>2</v>
      </c>
      <c r="LX13" t="s">
        <v>2</v>
      </c>
      <c r="LY13" t="s">
        <v>2</v>
      </c>
      <c r="LZ13" t="s">
        <v>2</v>
      </c>
      <c r="MA13" t="s">
        <v>2</v>
      </c>
      <c r="MB13" t="s">
        <v>2</v>
      </c>
      <c r="MC13" t="s">
        <v>2</v>
      </c>
      <c r="MD13" t="s">
        <v>2</v>
      </c>
      <c r="ME13" t="s">
        <v>2</v>
      </c>
      <c r="MF13" t="s">
        <v>2</v>
      </c>
      <c r="MG13" t="s">
        <v>2</v>
      </c>
      <c r="MH13" t="s">
        <v>2</v>
      </c>
      <c r="MI13" t="s">
        <v>2</v>
      </c>
      <c r="MJ13" t="s">
        <v>2</v>
      </c>
      <c r="MK13" t="s">
        <v>2</v>
      </c>
      <c r="ML13" t="s">
        <v>2</v>
      </c>
      <c r="MM13" t="s">
        <v>2</v>
      </c>
      <c r="MN13" t="s">
        <v>2</v>
      </c>
      <c r="MO13" t="s">
        <v>2</v>
      </c>
      <c r="MP13" t="s">
        <v>2</v>
      </c>
      <c r="MQ13" t="s">
        <v>2</v>
      </c>
      <c r="MR13" t="s">
        <v>2</v>
      </c>
      <c r="MS13" t="s">
        <v>2</v>
      </c>
      <c r="MT13" t="s">
        <v>2</v>
      </c>
      <c r="MU13" t="s">
        <v>2</v>
      </c>
      <c r="MV13" t="s">
        <v>2</v>
      </c>
      <c r="MW13" t="s">
        <v>2</v>
      </c>
      <c r="MX13" t="s">
        <v>2</v>
      </c>
      <c r="MY13" t="s">
        <v>2</v>
      </c>
      <c r="MZ13" t="s">
        <v>2</v>
      </c>
      <c r="NA13" t="s">
        <v>2</v>
      </c>
      <c r="NB13" t="s">
        <v>2</v>
      </c>
      <c r="NC13" t="s">
        <v>2</v>
      </c>
      <c r="ND13" t="s">
        <v>2</v>
      </c>
      <c r="NE13" t="s">
        <v>2</v>
      </c>
      <c r="NF13" t="s">
        <v>2</v>
      </c>
      <c r="NG13" t="s">
        <v>2</v>
      </c>
      <c r="NH13" t="s">
        <v>2</v>
      </c>
      <c r="NI13" t="s">
        <v>2</v>
      </c>
      <c r="NJ13" t="s">
        <v>2</v>
      </c>
      <c r="NK13" t="s">
        <v>2</v>
      </c>
      <c r="NL13" t="s">
        <v>2</v>
      </c>
      <c r="NM13" t="s">
        <v>2</v>
      </c>
      <c r="NN13" t="s">
        <v>2</v>
      </c>
      <c r="NO13" t="s">
        <v>2</v>
      </c>
      <c r="NP13" t="s">
        <v>2</v>
      </c>
      <c r="NQ13" t="s">
        <v>2</v>
      </c>
      <c r="NR13" t="s">
        <v>2</v>
      </c>
      <c r="NS13" t="s">
        <v>2</v>
      </c>
      <c r="NT13" t="s">
        <v>2</v>
      </c>
      <c r="NU13" t="s">
        <v>2</v>
      </c>
      <c r="NV13" t="s">
        <v>2</v>
      </c>
      <c r="NW13" t="s">
        <v>2</v>
      </c>
      <c r="NX13" t="s">
        <v>2</v>
      </c>
      <c r="NY13" t="s">
        <v>2</v>
      </c>
      <c r="NZ13" t="s">
        <v>2</v>
      </c>
      <c r="OA13" t="s">
        <v>2</v>
      </c>
      <c r="OB13" t="s">
        <v>2</v>
      </c>
      <c r="OC13" t="s">
        <v>2</v>
      </c>
      <c r="OD13" t="s">
        <v>2</v>
      </c>
      <c r="OE13" t="s">
        <v>2</v>
      </c>
      <c r="OF13" t="s">
        <v>2</v>
      </c>
      <c r="OG13" t="s">
        <v>2</v>
      </c>
      <c r="OH13" t="s">
        <v>2</v>
      </c>
      <c r="OI13" t="s">
        <v>2</v>
      </c>
      <c r="OJ13" t="s">
        <v>2</v>
      </c>
      <c r="OK13" t="s">
        <v>2</v>
      </c>
      <c r="OL13" t="s">
        <v>2</v>
      </c>
      <c r="OM13" t="s">
        <v>2</v>
      </c>
      <c r="ON13" t="s">
        <v>2</v>
      </c>
      <c r="OO13" t="s">
        <v>2</v>
      </c>
      <c r="OP13" t="s">
        <v>2</v>
      </c>
      <c r="OQ13" t="s">
        <v>2</v>
      </c>
      <c r="OR13" t="s">
        <v>2</v>
      </c>
      <c r="OS13" t="s">
        <v>2</v>
      </c>
      <c r="OT13" t="s">
        <v>2</v>
      </c>
      <c r="OU13" t="s">
        <v>2</v>
      </c>
      <c r="OV13" t="s">
        <v>2</v>
      </c>
      <c r="OW13" t="s">
        <v>2</v>
      </c>
      <c r="OX13" t="s">
        <v>2</v>
      </c>
      <c r="OY13" t="s">
        <v>2</v>
      </c>
      <c r="OZ13" t="s">
        <v>2</v>
      </c>
      <c r="PA13" t="s">
        <v>2</v>
      </c>
      <c r="PB13" t="s">
        <v>2</v>
      </c>
      <c r="PC13" t="s">
        <v>2</v>
      </c>
      <c r="PD13" t="s">
        <v>2</v>
      </c>
      <c r="PE13" t="s">
        <v>2</v>
      </c>
      <c r="PF13" t="s">
        <v>2</v>
      </c>
      <c r="PG13" t="s">
        <v>2</v>
      </c>
      <c r="PH13" t="s">
        <v>2</v>
      </c>
      <c r="PI13" t="s">
        <v>2</v>
      </c>
      <c r="PJ13" t="s">
        <v>2</v>
      </c>
      <c r="PK13" t="s">
        <v>2</v>
      </c>
      <c r="PL13" t="s">
        <v>2</v>
      </c>
      <c r="PM13" t="s">
        <v>2</v>
      </c>
      <c r="PN13" t="s">
        <v>2</v>
      </c>
      <c r="PO13" t="s">
        <v>2</v>
      </c>
      <c r="PP13" t="s">
        <v>2</v>
      </c>
      <c r="PQ13" t="s">
        <v>2</v>
      </c>
      <c r="PR13" t="s">
        <v>2</v>
      </c>
      <c r="PS13" t="s">
        <v>2</v>
      </c>
      <c r="PT13" t="s">
        <v>2</v>
      </c>
      <c r="PU13" t="s">
        <v>2</v>
      </c>
      <c r="PV13" t="s">
        <v>2</v>
      </c>
      <c r="PW13" t="s">
        <v>2</v>
      </c>
      <c r="PX13" t="s">
        <v>2</v>
      </c>
      <c r="PY13" t="s">
        <v>2</v>
      </c>
      <c r="PZ13" t="s">
        <v>2</v>
      </c>
      <c r="QA13" t="s">
        <v>2</v>
      </c>
      <c r="QB13" t="s">
        <v>2</v>
      </c>
      <c r="QC13" t="s">
        <v>2</v>
      </c>
      <c r="QD13" t="s">
        <v>2</v>
      </c>
      <c r="QE13" t="s">
        <v>2</v>
      </c>
      <c r="QF13" t="s">
        <v>2</v>
      </c>
      <c r="QG13" t="s">
        <v>2</v>
      </c>
      <c r="QH13" t="s">
        <v>2</v>
      </c>
      <c r="QI13" t="s">
        <v>2</v>
      </c>
      <c r="QJ13" t="s">
        <v>2</v>
      </c>
      <c r="QK13" t="s">
        <v>2</v>
      </c>
      <c r="QL13" t="s">
        <v>2</v>
      </c>
      <c r="QM13" t="s">
        <v>2</v>
      </c>
      <c r="QN13" t="s">
        <v>2</v>
      </c>
      <c r="QO13" t="s">
        <v>2</v>
      </c>
      <c r="QP13" t="s">
        <v>2</v>
      </c>
      <c r="QQ13" t="s">
        <v>2</v>
      </c>
      <c r="QR13" t="s">
        <v>2</v>
      </c>
      <c r="QS13" t="s">
        <v>2</v>
      </c>
      <c r="QT13" t="s">
        <v>2</v>
      </c>
      <c r="QU13" t="s">
        <v>2</v>
      </c>
      <c r="QV13" t="s">
        <v>2</v>
      </c>
    </row>
    <row r="14" spans="1:464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  <c r="BG14" t="s">
        <v>2</v>
      </c>
      <c r="BH14" t="s">
        <v>2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2</v>
      </c>
      <c r="BP14" t="s">
        <v>2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2</v>
      </c>
      <c r="BX14" t="s">
        <v>2</v>
      </c>
      <c r="BY14" t="s">
        <v>2</v>
      </c>
      <c r="BZ14" t="s">
        <v>2</v>
      </c>
      <c r="CA14" t="s">
        <v>2</v>
      </c>
      <c r="CB14" t="s">
        <v>2</v>
      </c>
      <c r="CC14" t="s">
        <v>2</v>
      </c>
      <c r="CD14" t="s">
        <v>2</v>
      </c>
      <c r="CE14" t="s">
        <v>2</v>
      </c>
      <c r="CF14" t="s">
        <v>2</v>
      </c>
      <c r="CG14" t="s">
        <v>2</v>
      </c>
      <c r="CH14" t="s">
        <v>2</v>
      </c>
      <c r="CI14" t="s">
        <v>2</v>
      </c>
      <c r="CJ14" t="s">
        <v>2</v>
      </c>
      <c r="CK14" t="s">
        <v>2</v>
      </c>
      <c r="CL14" t="s">
        <v>2</v>
      </c>
      <c r="CM14" t="s">
        <v>2</v>
      </c>
      <c r="CN14" t="s">
        <v>2</v>
      </c>
      <c r="CO14" t="s">
        <v>2</v>
      </c>
      <c r="CP14" t="s">
        <v>2</v>
      </c>
      <c r="CQ14" t="s">
        <v>2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  <c r="CX14" t="s">
        <v>2</v>
      </c>
      <c r="CY14" t="s">
        <v>2</v>
      </c>
      <c r="CZ14" t="s">
        <v>2</v>
      </c>
      <c r="DA14" t="s">
        <v>2</v>
      </c>
      <c r="DB14" t="s">
        <v>2</v>
      </c>
      <c r="DC14" t="s">
        <v>2</v>
      </c>
      <c r="DD14" t="s">
        <v>2</v>
      </c>
      <c r="DE14" t="s">
        <v>2</v>
      </c>
      <c r="DF14" t="s">
        <v>2</v>
      </c>
      <c r="DG14" t="s">
        <v>2</v>
      </c>
      <c r="DH14" t="s">
        <v>2</v>
      </c>
      <c r="DI14" t="s">
        <v>2</v>
      </c>
      <c r="DJ14" t="s">
        <v>2</v>
      </c>
      <c r="DK14" t="s">
        <v>2</v>
      </c>
      <c r="DL14" t="s">
        <v>2</v>
      </c>
      <c r="DM14" t="s">
        <v>2</v>
      </c>
      <c r="DN14" t="s">
        <v>2</v>
      </c>
      <c r="DO14" t="s">
        <v>2</v>
      </c>
      <c r="DP14" t="s">
        <v>2</v>
      </c>
      <c r="DQ14" t="s">
        <v>2</v>
      </c>
      <c r="DR14" t="s">
        <v>2</v>
      </c>
      <c r="DS14" t="s">
        <v>2</v>
      </c>
      <c r="DT14" t="s">
        <v>2</v>
      </c>
      <c r="DU14" t="s">
        <v>2</v>
      </c>
      <c r="DV14" t="s">
        <v>2</v>
      </c>
      <c r="DW14" t="s">
        <v>2</v>
      </c>
      <c r="DX14" t="s">
        <v>2</v>
      </c>
      <c r="DY14" t="s">
        <v>2</v>
      </c>
      <c r="DZ14" t="s">
        <v>2</v>
      </c>
      <c r="EA14" t="s">
        <v>2</v>
      </c>
      <c r="EB14" t="s">
        <v>2</v>
      </c>
      <c r="EC14" t="s">
        <v>2</v>
      </c>
      <c r="ED14" t="s">
        <v>2</v>
      </c>
      <c r="EE14" t="s">
        <v>2</v>
      </c>
      <c r="EF14" t="s">
        <v>2</v>
      </c>
      <c r="EG14" t="s">
        <v>2</v>
      </c>
      <c r="EH14" t="s">
        <v>2</v>
      </c>
      <c r="EI14" t="s">
        <v>2</v>
      </c>
      <c r="EJ14" t="s">
        <v>2</v>
      </c>
      <c r="EK14" t="s">
        <v>2</v>
      </c>
      <c r="EL14" t="s">
        <v>2</v>
      </c>
      <c r="EM14" t="s">
        <v>2</v>
      </c>
      <c r="EN14" t="s">
        <v>2</v>
      </c>
      <c r="EO14" t="s">
        <v>2</v>
      </c>
      <c r="EP14" t="s">
        <v>2</v>
      </c>
      <c r="EQ14" t="s">
        <v>2</v>
      </c>
      <c r="ER14" t="s">
        <v>2</v>
      </c>
      <c r="ES14" t="s">
        <v>2</v>
      </c>
      <c r="ET14" t="s">
        <v>2</v>
      </c>
      <c r="EU14" t="s">
        <v>2</v>
      </c>
      <c r="EV14" t="s">
        <v>2</v>
      </c>
      <c r="EW14" t="s">
        <v>2</v>
      </c>
      <c r="EX14" t="s">
        <v>2</v>
      </c>
      <c r="EY14" t="s">
        <v>2</v>
      </c>
      <c r="EZ14" t="s">
        <v>2</v>
      </c>
      <c r="FA14" t="s">
        <v>2</v>
      </c>
      <c r="FB14" t="s">
        <v>2</v>
      </c>
      <c r="FC14" t="s">
        <v>2</v>
      </c>
      <c r="FD14" t="s">
        <v>2</v>
      </c>
      <c r="FE14" t="s">
        <v>2</v>
      </c>
      <c r="FF14" t="s">
        <v>2</v>
      </c>
      <c r="FG14" t="s">
        <v>2</v>
      </c>
      <c r="FH14" t="s">
        <v>2</v>
      </c>
      <c r="FI14" t="s">
        <v>2</v>
      </c>
      <c r="FJ14" t="s">
        <v>2</v>
      </c>
      <c r="FK14" t="s">
        <v>2</v>
      </c>
      <c r="FL14" t="s">
        <v>2</v>
      </c>
      <c r="FM14" t="s">
        <v>2</v>
      </c>
      <c r="FN14" t="s">
        <v>2</v>
      </c>
      <c r="FO14" t="s">
        <v>2</v>
      </c>
      <c r="FP14" t="s">
        <v>2</v>
      </c>
      <c r="FQ14" t="s">
        <v>2</v>
      </c>
      <c r="FR14" t="s">
        <v>2</v>
      </c>
      <c r="FS14" t="s">
        <v>2</v>
      </c>
      <c r="FT14" t="s">
        <v>2</v>
      </c>
      <c r="FU14" t="s">
        <v>2</v>
      </c>
      <c r="FV14" t="s">
        <v>2</v>
      </c>
      <c r="FW14" t="s">
        <v>2</v>
      </c>
      <c r="FX14" t="s">
        <v>2</v>
      </c>
      <c r="FY14" t="s">
        <v>2</v>
      </c>
      <c r="FZ14" t="s">
        <v>2</v>
      </c>
      <c r="GA14" t="s">
        <v>2</v>
      </c>
      <c r="GB14" t="s">
        <v>2</v>
      </c>
      <c r="GC14" t="s">
        <v>2</v>
      </c>
      <c r="GD14" t="s">
        <v>2</v>
      </c>
      <c r="GE14" t="s">
        <v>2</v>
      </c>
      <c r="GF14" t="s">
        <v>2</v>
      </c>
      <c r="GG14" t="s">
        <v>2</v>
      </c>
      <c r="GH14" t="s">
        <v>2</v>
      </c>
      <c r="GI14" t="s">
        <v>2</v>
      </c>
      <c r="GJ14" t="s">
        <v>2</v>
      </c>
      <c r="GK14" t="s">
        <v>2</v>
      </c>
      <c r="GL14" t="s">
        <v>2</v>
      </c>
      <c r="GM14" t="s">
        <v>2</v>
      </c>
      <c r="GN14" t="s">
        <v>2</v>
      </c>
      <c r="GO14" t="s">
        <v>2</v>
      </c>
      <c r="GP14" t="s">
        <v>2</v>
      </c>
      <c r="GQ14" t="s">
        <v>2</v>
      </c>
      <c r="GR14" t="s">
        <v>2</v>
      </c>
      <c r="GS14" t="s">
        <v>2</v>
      </c>
      <c r="GT14" t="s">
        <v>2</v>
      </c>
      <c r="GU14" t="s">
        <v>2</v>
      </c>
      <c r="GV14" t="s">
        <v>2</v>
      </c>
      <c r="GW14" t="s">
        <v>2</v>
      </c>
      <c r="GX14" t="s">
        <v>2</v>
      </c>
      <c r="GY14" t="s">
        <v>2</v>
      </c>
      <c r="GZ14" t="s">
        <v>2</v>
      </c>
      <c r="HA14" t="s">
        <v>2</v>
      </c>
      <c r="HB14" t="s">
        <v>2</v>
      </c>
      <c r="HC14" t="s">
        <v>2</v>
      </c>
      <c r="HD14" t="s">
        <v>2</v>
      </c>
      <c r="HE14" t="s">
        <v>2</v>
      </c>
      <c r="HF14" t="s">
        <v>2</v>
      </c>
      <c r="HG14" t="s">
        <v>2</v>
      </c>
      <c r="HH14" t="s">
        <v>2</v>
      </c>
      <c r="HI14" t="s">
        <v>2</v>
      </c>
      <c r="HJ14" t="s">
        <v>2</v>
      </c>
      <c r="HK14" t="s">
        <v>2</v>
      </c>
      <c r="HL14" t="s">
        <v>2</v>
      </c>
      <c r="HM14" t="s">
        <v>2</v>
      </c>
      <c r="HN14" t="s">
        <v>2</v>
      </c>
      <c r="HO14" t="s">
        <v>2</v>
      </c>
      <c r="HP14" t="s">
        <v>2</v>
      </c>
      <c r="HQ14" t="s">
        <v>2</v>
      </c>
      <c r="HR14" t="s">
        <v>2</v>
      </c>
      <c r="HS14" t="s">
        <v>2</v>
      </c>
      <c r="HT14" t="s">
        <v>2</v>
      </c>
      <c r="HU14" t="s">
        <v>2</v>
      </c>
      <c r="HV14" t="s">
        <v>2</v>
      </c>
      <c r="HW14" t="s">
        <v>2</v>
      </c>
      <c r="HX14" t="s">
        <v>2</v>
      </c>
      <c r="HY14" t="s">
        <v>2</v>
      </c>
      <c r="HZ14" t="s">
        <v>2</v>
      </c>
      <c r="IA14" t="s">
        <v>2</v>
      </c>
      <c r="IB14" t="s">
        <v>2</v>
      </c>
      <c r="IC14" t="s">
        <v>2</v>
      </c>
      <c r="ID14" t="s">
        <v>2</v>
      </c>
      <c r="IE14" t="s">
        <v>2</v>
      </c>
      <c r="IF14" t="s">
        <v>2</v>
      </c>
      <c r="IG14" t="s">
        <v>2</v>
      </c>
      <c r="IH14" t="s">
        <v>2</v>
      </c>
      <c r="II14" t="s">
        <v>2</v>
      </c>
      <c r="IJ14" t="s">
        <v>2</v>
      </c>
      <c r="IK14" t="s">
        <v>2</v>
      </c>
      <c r="IL14" t="s">
        <v>2</v>
      </c>
      <c r="IM14" t="s">
        <v>2</v>
      </c>
      <c r="IN14" t="s">
        <v>2</v>
      </c>
      <c r="IO14" t="s">
        <v>2</v>
      </c>
      <c r="IP14" t="s">
        <v>2</v>
      </c>
      <c r="IQ14" t="s">
        <v>2</v>
      </c>
      <c r="IR14" t="s">
        <v>2</v>
      </c>
      <c r="IS14" t="s">
        <v>2</v>
      </c>
      <c r="IT14" t="s">
        <v>2</v>
      </c>
      <c r="IU14" t="s">
        <v>2</v>
      </c>
      <c r="IV14" t="s">
        <v>2</v>
      </c>
      <c r="IW14" t="s">
        <v>2</v>
      </c>
      <c r="IX14" t="s">
        <v>2</v>
      </c>
      <c r="IY14" t="s">
        <v>2</v>
      </c>
      <c r="IZ14" t="s">
        <v>2</v>
      </c>
      <c r="JA14" t="s">
        <v>2</v>
      </c>
      <c r="JB14" t="s">
        <v>2</v>
      </c>
      <c r="JC14" t="s">
        <v>2</v>
      </c>
      <c r="JD14" t="s">
        <v>2</v>
      </c>
      <c r="JE14" t="s">
        <v>2</v>
      </c>
      <c r="JF14" t="s">
        <v>2</v>
      </c>
      <c r="JG14" t="s">
        <v>2</v>
      </c>
      <c r="JH14" t="s">
        <v>2</v>
      </c>
      <c r="JI14" t="s">
        <v>2</v>
      </c>
      <c r="JJ14" t="s">
        <v>2</v>
      </c>
      <c r="JK14" t="s">
        <v>2</v>
      </c>
      <c r="JL14" t="s">
        <v>2</v>
      </c>
      <c r="JM14" t="s">
        <v>2</v>
      </c>
      <c r="JN14" t="s">
        <v>2</v>
      </c>
      <c r="JO14" t="s">
        <v>2</v>
      </c>
      <c r="JP14" t="s">
        <v>2</v>
      </c>
      <c r="JQ14" t="s">
        <v>2</v>
      </c>
      <c r="JR14" t="s">
        <v>2</v>
      </c>
      <c r="JS14" t="s">
        <v>2</v>
      </c>
      <c r="JT14" t="s">
        <v>2</v>
      </c>
      <c r="JU14" t="s">
        <v>2</v>
      </c>
      <c r="JV14" t="s">
        <v>2</v>
      </c>
      <c r="JW14" t="s">
        <v>2</v>
      </c>
      <c r="JX14" t="s">
        <v>2</v>
      </c>
      <c r="JY14" t="s">
        <v>2</v>
      </c>
      <c r="JZ14" t="s">
        <v>2</v>
      </c>
      <c r="KA14" t="s">
        <v>2</v>
      </c>
      <c r="KB14" t="s">
        <v>2</v>
      </c>
      <c r="KC14" t="s">
        <v>2</v>
      </c>
      <c r="KD14" t="s">
        <v>2</v>
      </c>
      <c r="KE14" t="s">
        <v>2</v>
      </c>
      <c r="KF14" t="s">
        <v>2</v>
      </c>
      <c r="KG14" t="s">
        <v>2</v>
      </c>
      <c r="KH14" t="s">
        <v>2</v>
      </c>
      <c r="KI14" t="s">
        <v>2</v>
      </c>
      <c r="KJ14" t="s">
        <v>2</v>
      </c>
      <c r="KK14" t="s">
        <v>2</v>
      </c>
      <c r="KL14" t="s">
        <v>2</v>
      </c>
      <c r="KM14" t="s">
        <v>2</v>
      </c>
      <c r="KN14" t="s">
        <v>2</v>
      </c>
      <c r="KO14" t="s">
        <v>2</v>
      </c>
      <c r="KP14" t="s">
        <v>2</v>
      </c>
      <c r="KQ14" t="s">
        <v>2</v>
      </c>
      <c r="KR14" t="s">
        <v>2</v>
      </c>
      <c r="KS14" t="s">
        <v>2</v>
      </c>
      <c r="KT14" t="s">
        <v>2</v>
      </c>
      <c r="KU14" t="s">
        <v>2</v>
      </c>
      <c r="KV14" t="s">
        <v>2</v>
      </c>
      <c r="KW14" t="s">
        <v>2</v>
      </c>
      <c r="KX14" t="s">
        <v>2</v>
      </c>
      <c r="KY14" t="s">
        <v>2</v>
      </c>
      <c r="KZ14" t="s">
        <v>2</v>
      </c>
      <c r="LA14" t="s">
        <v>2</v>
      </c>
      <c r="LB14" t="s">
        <v>2</v>
      </c>
      <c r="LC14" t="s">
        <v>2</v>
      </c>
      <c r="LD14" t="s">
        <v>2</v>
      </c>
      <c r="LE14" t="s">
        <v>2</v>
      </c>
      <c r="LF14" t="s">
        <v>2</v>
      </c>
      <c r="LG14" t="s">
        <v>2</v>
      </c>
      <c r="LH14" t="s">
        <v>2</v>
      </c>
      <c r="LI14" t="s">
        <v>2</v>
      </c>
      <c r="LJ14" t="s">
        <v>2</v>
      </c>
      <c r="LK14" t="s">
        <v>2</v>
      </c>
      <c r="LL14" t="s">
        <v>2</v>
      </c>
      <c r="LM14" t="s">
        <v>2</v>
      </c>
      <c r="LN14" t="s">
        <v>2</v>
      </c>
      <c r="LO14" t="s">
        <v>2</v>
      </c>
      <c r="LP14" t="s">
        <v>2</v>
      </c>
      <c r="LQ14" t="s">
        <v>2</v>
      </c>
      <c r="LR14" t="s">
        <v>2</v>
      </c>
      <c r="LS14" t="s">
        <v>2</v>
      </c>
      <c r="LT14" t="s">
        <v>2</v>
      </c>
      <c r="LU14" t="s">
        <v>2</v>
      </c>
      <c r="LV14" t="s">
        <v>2</v>
      </c>
      <c r="LW14" t="s">
        <v>2</v>
      </c>
      <c r="LX14" t="s">
        <v>2</v>
      </c>
      <c r="LY14" t="s">
        <v>2</v>
      </c>
      <c r="LZ14" t="s">
        <v>2</v>
      </c>
      <c r="MA14" t="s">
        <v>2</v>
      </c>
      <c r="MB14" t="s">
        <v>2</v>
      </c>
      <c r="MC14" t="s">
        <v>2</v>
      </c>
      <c r="MD14" t="s">
        <v>2</v>
      </c>
      <c r="ME14" t="s">
        <v>2</v>
      </c>
      <c r="MF14" t="s">
        <v>2</v>
      </c>
      <c r="MG14" t="s">
        <v>2</v>
      </c>
      <c r="MH14" t="s">
        <v>2</v>
      </c>
      <c r="MI14" t="s">
        <v>2</v>
      </c>
      <c r="MJ14" t="s">
        <v>2</v>
      </c>
      <c r="MK14" t="s">
        <v>2</v>
      </c>
      <c r="ML14" t="s">
        <v>2</v>
      </c>
      <c r="MM14" t="s">
        <v>2</v>
      </c>
      <c r="MN14" t="s">
        <v>2</v>
      </c>
      <c r="MO14" t="s">
        <v>2</v>
      </c>
      <c r="MP14" t="s">
        <v>2</v>
      </c>
      <c r="MQ14" t="s">
        <v>2</v>
      </c>
      <c r="MR14" t="s">
        <v>2</v>
      </c>
      <c r="MS14" t="s">
        <v>2</v>
      </c>
      <c r="MT14" t="s">
        <v>2</v>
      </c>
      <c r="MU14" t="s">
        <v>2</v>
      </c>
      <c r="MV14" t="s">
        <v>2</v>
      </c>
      <c r="MW14" t="s">
        <v>2</v>
      </c>
      <c r="MX14" t="s">
        <v>2</v>
      </c>
      <c r="MY14" t="s">
        <v>2</v>
      </c>
      <c r="MZ14" t="s">
        <v>2</v>
      </c>
      <c r="NA14" t="s">
        <v>2</v>
      </c>
      <c r="NB14" t="s">
        <v>2</v>
      </c>
      <c r="NC14" t="s">
        <v>2</v>
      </c>
      <c r="ND14" t="s">
        <v>2</v>
      </c>
      <c r="NE14" t="s">
        <v>2</v>
      </c>
      <c r="NF14" t="s">
        <v>2</v>
      </c>
      <c r="NG14" t="s">
        <v>2</v>
      </c>
      <c r="NH14" t="s">
        <v>2</v>
      </c>
      <c r="NI14" t="s">
        <v>2</v>
      </c>
      <c r="NJ14" t="s">
        <v>2</v>
      </c>
      <c r="NK14" t="s">
        <v>2</v>
      </c>
      <c r="NL14" t="s">
        <v>2</v>
      </c>
      <c r="NM14" t="s">
        <v>2</v>
      </c>
      <c r="NN14" t="s">
        <v>2</v>
      </c>
      <c r="NO14" t="s">
        <v>2</v>
      </c>
      <c r="NP14" t="s">
        <v>2</v>
      </c>
      <c r="NQ14" t="s">
        <v>2</v>
      </c>
      <c r="NR14" t="s">
        <v>2</v>
      </c>
      <c r="NS14" t="s">
        <v>2</v>
      </c>
      <c r="NT14" t="s">
        <v>2</v>
      </c>
      <c r="NU14" t="s">
        <v>2</v>
      </c>
      <c r="NV14" t="s">
        <v>2</v>
      </c>
      <c r="NW14" t="s">
        <v>2</v>
      </c>
      <c r="NX14" t="s">
        <v>2</v>
      </c>
      <c r="NY14" t="s">
        <v>2</v>
      </c>
      <c r="NZ14" t="s">
        <v>2</v>
      </c>
      <c r="OA14" t="s">
        <v>2</v>
      </c>
      <c r="OB14" t="s">
        <v>2</v>
      </c>
      <c r="OC14" t="s">
        <v>2</v>
      </c>
      <c r="OD14" t="s">
        <v>2</v>
      </c>
      <c r="OE14" t="s">
        <v>2</v>
      </c>
      <c r="OF14" t="s">
        <v>2</v>
      </c>
      <c r="OG14" t="s">
        <v>2</v>
      </c>
      <c r="OH14" t="s">
        <v>2</v>
      </c>
      <c r="OI14" t="s">
        <v>2</v>
      </c>
      <c r="OJ14" t="s">
        <v>2</v>
      </c>
      <c r="OK14" t="s">
        <v>2</v>
      </c>
      <c r="OL14" t="s">
        <v>2</v>
      </c>
      <c r="OM14" t="s">
        <v>2</v>
      </c>
      <c r="ON14" t="s">
        <v>2</v>
      </c>
      <c r="OO14" t="s">
        <v>2</v>
      </c>
      <c r="OP14" t="s">
        <v>2</v>
      </c>
      <c r="OQ14" t="s">
        <v>2</v>
      </c>
      <c r="OR14" t="s">
        <v>2</v>
      </c>
      <c r="OS14" t="s">
        <v>2</v>
      </c>
      <c r="OT14" t="s">
        <v>2</v>
      </c>
      <c r="OU14" t="s">
        <v>2</v>
      </c>
      <c r="OV14" t="s">
        <v>2</v>
      </c>
      <c r="OW14" t="s">
        <v>2</v>
      </c>
      <c r="OX14" t="s">
        <v>2</v>
      </c>
      <c r="OY14" t="s">
        <v>2</v>
      </c>
      <c r="OZ14" t="s">
        <v>2</v>
      </c>
      <c r="PA14" t="s">
        <v>2</v>
      </c>
      <c r="PB14" t="s">
        <v>2</v>
      </c>
      <c r="PC14" t="s">
        <v>2</v>
      </c>
      <c r="PD14" t="s">
        <v>2</v>
      </c>
      <c r="PE14" t="s">
        <v>2</v>
      </c>
      <c r="PF14" t="s">
        <v>2</v>
      </c>
      <c r="PG14" t="s">
        <v>2</v>
      </c>
      <c r="PH14" t="s">
        <v>2</v>
      </c>
      <c r="PI14" t="s">
        <v>2</v>
      </c>
      <c r="PJ14" t="s">
        <v>2</v>
      </c>
      <c r="PK14" t="s">
        <v>2</v>
      </c>
      <c r="PL14" t="s">
        <v>2</v>
      </c>
      <c r="PM14" t="s">
        <v>2</v>
      </c>
      <c r="PN14" t="s">
        <v>2</v>
      </c>
      <c r="PO14" t="s">
        <v>2</v>
      </c>
      <c r="PP14" t="s">
        <v>2</v>
      </c>
      <c r="PQ14" t="s">
        <v>2</v>
      </c>
      <c r="PR14" t="s">
        <v>2</v>
      </c>
      <c r="PS14" t="s">
        <v>2</v>
      </c>
      <c r="PT14" t="s">
        <v>2</v>
      </c>
      <c r="PU14" t="s">
        <v>2</v>
      </c>
      <c r="PV14" t="s">
        <v>2</v>
      </c>
      <c r="PW14" t="s">
        <v>2</v>
      </c>
      <c r="PX14" t="s">
        <v>2</v>
      </c>
      <c r="PY14" t="s">
        <v>2</v>
      </c>
      <c r="PZ14" t="s">
        <v>2</v>
      </c>
      <c r="QA14" t="s">
        <v>2</v>
      </c>
      <c r="QB14" t="s">
        <v>2</v>
      </c>
      <c r="QC14" t="s">
        <v>2</v>
      </c>
      <c r="QD14" t="s">
        <v>2</v>
      </c>
      <c r="QE14" t="s">
        <v>2</v>
      </c>
      <c r="QF14" t="s">
        <v>2</v>
      </c>
      <c r="QG14" t="s">
        <v>2</v>
      </c>
      <c r="QH14" t="s">
        <v>2</v>
      </c>
      <c r="QI14" t="s">
        <v>2</v>
      </c>
      <c r="QJ14" t="s">
        <v>2</v>
      </c>
      <c r="QK14" t="s">
        <v>2</v>
      </c>
      <c r="QL14" t="s">
        <v>2</v>
      </c>
      <c r="QM14" t="s">
        <v>2</v>
      </c>
      <c r="QN14" t="s">
        <v>2</v>
      </c>
      <c r="QO14" t="s">
        <v>2</v>
      </c>
      <c r="QP14" t="s">
        <v>2</v>
      </c>
      <c r="QQ14" t="s">
        <v>2</v>
      </c>
      <c r="QR14" t="s">
        <v>2</v>
      </c>
      <c r="QS14" t="s">
        <v>2</v>
      </c>
      <c r="QT14" t="s">
        <v>2</v>
      </c>
      <c r="QU14" t="s">
        <v>2</v>
      </c>
      <c r="QV14" t="s">
        <v>2</v>
      </c>
    </row>
    <row r="15" spans="1:464" x14ac:dyDescent="0.2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2</v>
      </c>
      <c r="BA15" t="s">
        <v>2</v>
      </c>
      <c r="BB15" t="s">
        <v>2</v>
      </c>
      <c r="BC15" t="s">
        <v>2</v>
      </c>
      <c r="BD15" t="s">
        <v>2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  <c r="CX15" t="s">
        <v>2</v>
      </c>
      <c r="CY15" t="s">
        <v>2</v>
      </c>
      <c r="CZ15" t="s">
        <v>2</v>
      </c>
      <c r="DA15" t="s">
        <v>2</v>
      </c>
      <c r="DB15" t="s">
        <v>2</v>
      </c>
      <c r="DC15" t="s">
        <v>2</v>
      </c>
      <c r="DD15" t="s">
        <v>2</v>
      </c>
      <c r="DE15" t="s">
        <v>2</v>
      </c>
      <c r="DF15" t="s">
        <v>2</v>
      </c>
      <c r="DG15" t="s">
        <v>2</v>
      </c>
      <c r="DH15" t="s">
        <v>2</v>
      </c>
      <c r="DI15" t="s">
        <v>2</v>
      </c>
      <c r="DJ15" t="s">
        <v>2</v>
      </c>
      <c r="DK15" t="s">
        <v>2</v>
      </c>
      <c r="DL15" t="s">
        <v>2</v>
      </c>
      <c r="DM15" t="s">
        <v>2</v>
      </c>
      <c r="DN15" t="s">
        <v>2</v>
      </c>
      <c r="DO15" t="s">
        <v>2</v>
      </c>
      <c r="DP15" t="s">
        <v>2</v>
      </c>
      <c r="DQ15" t="s">
        <v>2</v>
      </c>
      <c r="DR15" t="s">
        <v>2</v>
      </c>
      <c r="DS15" t="s">
        <v>2</v>
      </c>
      <c r="DT15" t="s">
        <v>2</v>
      </c>
      <c r="DU15" t="s">
        <v>2</v>
      </c>
      <c r="DV15" t="s">
        <v>2</v>
      </c>
      <c r="DW15" t="s">
        <v>2</v>
      </c>
      <c r="DX15" t="s">
        <v>2</v>
      </c>
      <c r="DY15" t="s">
        <v>2</v>
      </c>
      <c r="DZ15" t="s">
        <v>2</v>
      </c>
      <c r="EA15" t="s">
        <v>2</v>
      </c>
      <c r="EB15" t="s">
        <v>2</v>
      </c>
      <c r="EC15" t="s">
        <v>2</v>
      </c>
      <c r="ED15" t="s">
        <v>2</v>
      </c>
      <c r="EE15" t="s">
        <v>2</v>
      </c>
      <c r="EF15" t="s">
        <v>2</v>
      </c>
      <c r="EG15" t="s">
        <v>2</v>
      </c>
      <c r="EH15" t="s">
        <v>2</v>
      </c>
      <c r="EI15" t="s">
        <v>2</v>
      </c>
      <c r="EJ15" t="s">
        <v>2</v>
      </c>
      <c r="EK15" t="s">
        <v>2</v>
      </c>
      <c r="EL15" t="s">
        <v>2</v>
      </c>
      <c r="EM15" t="s">
        <v>2</v>
      </c>
      <c r="EN15" t="s">
        <v>2</v>
      </c>
      <c r="EO15" t="s">
        <v>2</v>
      </c>
      <c r="EP15" t="s">
        <v>2</v>
      </c>
      <c r="EQ15" t="s">
        <v>2</v>
      </c>
      <c r="ER15" t="s">
        <v>2</v>
      </c>
      <c r="ES15" t="s">
        <v>2</v>
      </c>
      <c r="ET15" t="s">
        <v>2</v>
      </c>
      <c r="EU15" t="s">
        <v>2</v>
      </c>
      <c r="EV15" t="s">
        <v>2</v>
      </c>
      <c r="EW15" t="s">
        <v>2</v>
      </c>
      <c r="EX15" t="s">
        <v>2</v>
      </c>
      <c r="EY15" t="s">
        <v>2</v>
      </c>
      <c r="EZ15" t="s">
        <v>2</v>
      </c>
      <c r="FA15" t="s">
        <v>2</v>
      </c>
      <c r="FB15" t="s">
        <v>2</v>
      </c>
      <c r="FC15" t="s">
        <v>2</v>
      </c>
      <c r="FD15" t="s">
        <v>2</v>
      </c>
      <c r="FE15" t="s">
        <v>2</v>
      </c>
      <c r="FF15" t="s">
        <v>2</v>
      </c>
      <c r="FG15" t="s">
        <v>2</v>
      </c>
      <c r="FH15" t="s">
        <v>2</v>
      </c>
      <c r="FI15" t="s">
        <v>2</v>
      </c>
      <c r="FJ15" t="s">
        <v>2</v>
      </c>
      <c r="FK15" t="s">
        <v>2</v>
      </c>
      <c r="FL15" t="s">
        <v>2</v>
      </c>
      <c r="FM15" t="s">
        <v>2</v>
      </c>
      <c r="FN15" t="s">
        <v>2</v>
      </c>
      <c r="FO15" t="s">
        <v>2</v>
      </c>
      <c r="FP15" t="s">
        <v>2</v>
      </c>
      <c r="FQ15" t="s">
        <v>2</v>
      </c>
      <c r="FR15" t="s">
        <v>2</v>
      </c>
      <c r="FS15" t="s">
        <v>2</v>
      </c>
      <c r="FT15" t="s">
        <v>2</v>
      </c>
      <c r="FU15" t="s">
        <v>2</v>
      </c>
      <c r="FV15" t="s">
        <v>2</v>
      </c>
      <c r="FW15" t="s">
        <v>2</v>
      </c>
      <c r="FX15" t="s">
        <v>2</v>
      </c>
      <c r="FY15" t="s">
        <v>2</v>
      </c>
      <c r="FZ15" t="s">
        <v>2</v>
      </c>
      <c r="GA15" t="s">
        <v>2</v>
      </c>
      <c r="GB15" t="s">
        <v>2</v>
      </c>
      <c r="GC15" t="s">
        <v>2</v>
      </c>
      <c r="GD15" t="s">
        <v>2</v>
      </c>
      <c r="GE15" t="s">
        <v>2</v>
      </c>
      <c r="GF15" t="s">
        <v>2</v>
      </c>
      <c r="GG15" t="s">
        <v>2</v>
      </c>
      <c r="GH15" t="s">
        <v>2</v>
      </c>
      <c r="GI15" t="s">
        <v>2</v>
      </c>
      <c r="GJ15" t="s">
        <v>2</v>
      </c>
      <c r="GK15" t="s">
        <v>2</v>
      </c>
      <c r="GL15" t="s">
        <v>2</v>
      </c>
      <c r="GM15" t="s">
        <v>2</v>
      </c>
      <c r="GN15" t="s">
        <v>2</v>
      </c>
      <c r="GO15" t="s">
        <v>2</v>
      </c>
      <c r="GP15" t="s">
        <v>2</v>
      </c>
      <c r="GQ15" t="s">
        <v>2</v>
      </c>
      <c r="GR15" t="s">
        <v>2</v>
      </c>
      <c r="GS15" t="s">
        <v>2</v>
      </c>
      <c r="GT15" t="s">
        <v>2</v>
      </c>
      <c r="GU15" t="s">
        <v>2</v>
      </c>
      <c r="GV15" t="s">
        <v>2</v>
      </c>
      <c r="GW15" t="s">
        <v>2</v>
      </c>
      <c r="GX15" t="s">
        <v>2</v>
      </c>
      <c r="GY15" t="s">
        <v>2</v>
      </c>
      <c r="GZ15" t="s">
        <v>2</v>
      </c>
      <c r="HA15" t="s">
        <v>2</v>
      </c>
      <c r="HB15" t="s">
        <v>2</v>
      </c>
      <c r="HC15" t="s">
        <v>2</v>
      </c>
      <c r="HD15" t="s">
        <v>2</v>
      </c>
      <c r="HE15" t="s">
        <v>2</v>
      </c>
      <c r="HF15" t="s">
        <v>2</v>
      </c>
      <c r="HG15" t="s">
        <v>2</v>
      </c>
      <c r="HH15" t="s">
        <v>2</v>
      </c>
      <c r="HI15" t="s">
        <v>2</v>
      </c>
      <c r="HJ15" t="s">
        <v>2</v>
      </c>
      <c r="HK15" t="s">
        <v>2</v>
      </c>
      <c r="HL15" t="s">
        <v>2</v>
      </c>
      <c r="HM15" t="s">
        <v>2</v>
      </c>
      <c r="HN15" t="s">
        <v>2</v>
      </c>
      <c r="HO15" t="s">
        <v>2</v>
      </c>
      <c r="HP15" t="s">
        <v>2</v>
      </c>
      <c r="HQ15" t="s">
        <v>2</v>
      </c>
      <c r="HR15" t="s">
        <v>2</v>
      </c>
      <c r="HS15" t="s">
        <v>2</v>
      </c>
      <c r="HT15" t="s">
        <v>2</v>
      </c>
      <c r="HU15" t="s">
        <v>2</v>
      </c>
      <c r="HV15" t="s">
        <v>2</v>
      </c>
      <c r="HW15" t="s">
        <v>2</v>
      </c>
      <c r="HX15" t="s">
        <v>2</v>
      </c>
      <c r="HY15" t="s">
        <v>2</v>
      </c>
      <c r="HZ15" t="s">
        <v>2</v>
      </c>
      <c r="IA15" t="s">
        <v>2</v>
      </c>
      <c r="IB15" t="s">
        <v>2</v>
      </c>
      <c r="IC15" t="s">
        <v>2</v>
      </c>
      <c r="ID15" t="s">
        <v>2</v>
      </c>
      <c r="IE15" t="s">
        <v>2</v>
      </c>
      <c r="IF15" t="s">
        <v>2</v>
      </c>
      <c r="IG15" t="s">
        <v>2</v>
      </c>
      <c r="IH15" t="s">
        <v>2</v>
      </c>
      <c r="II15" t="s">
        <v>2</v>
      </c>
      <c r="IJ15" t="s">
        <v>2</v>
      </c>
      <c r="IK15" t="s">
        <v>2</v>
      </c>
      <c r="IL15" t="s">
        <v>2</v>
      </c>
      <c r="IM15" t="s">
        <v>2</v>
      </c>
      <c r="IN15" t="s">
        <v>2</v>
      </c>
      <c r="IO15" t="s">
        <v>2</v>
      </c>
      <c r="IP15" t="s">
        <v>2</v>
      </c>
      <c r="IQ15" t="s">
        <v>2</v>
      </c>
      <c r="IR15" t="s">
        <v>2</v>
      </c>
      <c r="IS15" t="s">
        <v>2</v>
      </c>
      <c r="IT15" t="s">
        <v>2</v>
      </c>
      <c r="IU15" t="s">
        <v>2</v>
      </c>
      <c r="IV15" t="s">
        <v>2</v>
      </c>
      <c r="IW15" t="s">
        <v>2</v>
      </c>
      <c r="IX15" t="s">
        <v>2</v>
      </c>
      <c r="IY15" t="s">
        <v>2</v>
      </c>
      <c r="IZ15" t="s">
        <v>2</v>
      </c>
      <c r="JA15" t="s">
        <v>2</v>
      </c>
      <c r="JB15" t="s">
        <v>2</v>
      </c>
      <c r="JC15" t="s">
        <v>2</v>
      </c>
      <c r="JD15" t="s">
        <v>2</v>
      </c>
      <c r="JE15" t="s">
        <v>2</v>
      </c>
      <c r="JF15" t="s">
        <v>2</v>
      </c>
      <c r="JG15" t="s">
        <v>2</v>
      </c>
      <c r="JH15" t="s">
        <v>2</v>
      </c>
      <c r="JI15" t="s">
        <v>2</v>
      </c>
      <c r="JJ15" t="s">
        <v>2</v>
      </c>
      <c r="JK15" t="s">
        <v>2</v>
      </c>
      <c r="JL15" t="s">
        <v>2</v>
      </c>
      <c r="JM15" t="s">
        <v>2</v>
      </c>
      <c r="JN15" t="s">
        <v>2</v>
      </c>
      <c r="JO15" t="s">
        <v>2</v>
      </c>
      <c r="JP15" t="s">
        <v>2</v>
      </c>
      <c r="JQ15" t="s">
        <v>2</v>
      </c>
      <c r="JR15" t="s">
        <v>2</v>
      </c>
      <c r="JS15" t="s">
        <v>2</v>
      </c>
      <c r="JT15" t="s">
        <v>2</v>
      </c>
      <c r="JU15" t="s">
        <v>2</v>
      </c>
      <c r="JV15" t="s">
        <v>2</v>
      </c>
      <c r="JW15" t="s">
        <v>2</v>
      </c>
      <c r="JX15" t="s">
        <v>2</v>
      </c>
      <c r="JY15" t="s">
        <v>2</v>
      </c>
      <c r="JZ15" t="s">
        <v>2</v>
      </c>
      <c r="KA15" t="s">
        <v>2</v>
      </c>
      <c r="KB15" t="s">
        <v>2</v>
      </c>
      <c r="KC15" t="s">
        <v>2</v>
      </c>
      <c r="KD15" t="s">
        <v>2</v>
      </c>
      <c r="KE15" t="s">
        <v>2</v>
      </c>
      <c r="KF15" t="s">
        <v>2</v>
      </c>
      <c r="KG15" t="s">
        <v>2</v>
      </c>
      <c r="KH15" t="s">
        <v>2</v>
      </c>
      <c r="KI15" t="s">
        <v>2</v>
      </c>
      <c r="KJ15" t="s">
        <v>2</v>
      </c>
      <c r="KK15" t="s">
        <v>2</v>
      </c>
      <c r="KL15" t="s">
        <v>2</v>
      </c>
      <c r="KM15" t="s">
        <v>2</v>
      </c>
      <c r="KN15" t="s">
        <v>2</v>
      </c>
      <c r="KO15" t="s">
        <v>2</v>
      </c>
      <c r="KP15" t="s">
        <v>2</v>
      </c>
      <c r="KQ15" t="s">
        <v>2</v>
      </c>
      <c r="KR15" t="s">
        <v>2</v>
      </c>
      <c r="KS15" t="s">
        <v>2</v>
      </c>
      <c r="KT15" t="s">
        <v>2</v>
      </c>
      <c r="KU15" t="s">
        <v>2</v>
      </c>
      <c r="KV15" t="s">
        <v>2</v>
      </c>
      <c r="KW15" t="s">
        <v>2</v>
      </c>
      <c r="KX15" t="s">
        <v>2</v>
      </c>
      <c r="KY15" t="s">
        <v>2</v>
      </c>
      <c r="KZ15" t="s">
        <v>2</v>
      </c>
      <c r="LA15" t="s">
        <v>2</v>
      </c>
      <c r="LB15" t="s">
        <v>2</v>
      </c>
      <c r="LC15" t="s">
        <v>2</v>
      </c>
      <c r="LD15" t="s">
        <v>2</v>
      </c>
      <c r="LE15" t="s">
        <v>2</v>
      </c>
      <c r="LF15" t="s">
        <v>2</v>
      </c>
      <c r="LG15" t="s">
        <v>2</v>
      </c>
      <c r="LH15" t="s">
        <v>2</v>
      </c>
      <c r="LI15" t="s">
        <v>2</v>
      </c>
      <c r="LJ15" t="s">
        <v>2</v>
      </c>
      <c r="LK15" t="s">
        <v>2</v>
      </c>
      <c r="LL15" t="s">
        <v>2</v>
      </c>
      <c r="LM15" t="s">
        <v>2</v>
      </c>
      <c r="LN15" t="s">
        <v>2</v>
      </c>
      <c r="LO15" t="s">
        <v>2</v>
      </c>
      <c r="LP15" t="s">
        <v>2</v>
      </c>
      <c r="LQ15" t="s">
        <v>2</v>
      </c>
      <c r="LR15" t="s">
        <v>2</v>
      </c>
      <c r="LS15" t="s">
        <v>2</v>
      </c>
      <c r="LT15" t="s">
        <v>2</v>
      </c>
      <c r="LU15" t="s">
        <v>2</v>
      </c>
      <c r="LV15" t="s">
        <v>2</v>
      </c>
      <c r="LW15" t="s">
        <v>2</v>
      </c>
      <c r="LX15" t="s">
        <v>2</v>
      </c>
      <c r="LY15" t="s">
        <v>2</v>
      </c>
      <c r="LZ15" t="s">
        <v>2</v>
      </c>
      <c r="MA15" t="s">
        <v>2</v>
      </c>
      <c r="MB15" t="s">
        <v>2</v>
      </c>
      <c r="MC15" t="s">
        <v>2</v>
      </c>
      <c r="MD15" t="s">
        <v>2</v>
      </c>
      <c r="ME15" t="s">
        <v>2</v>
      </c>
      <c r="MF15" t="s">
        <v>2</v>
      </c>
      <c r="MG15" t="s">
        <v>2</v>
      </c>
      <c r="MH15" t="s">
        <v>2</v>
      </c>
      <c r="MI15" t="s">
        <v>2</v>
      </c>
      <c r="MJ15" t="s">
        <v>2</v>
      </c>
      <c r="MK15" t="s">
        <v>2</v>
      </c>
      <c r="ML15" t="s">
        <v>2</v>
      </c>
      <c r="MM15" t="s">
        <v>2</v>
      </c>
      <c r="MN15" t="s">
        <v>2</v>
      </c>
      <c r="MO15" t="s">
        <v>2</v>
      </c>
      <c r="MP15" t="s">
        <v>2</v>
      </c>
      <c r="MQ15" t="s">
        <v>2</v>
      </c>
      <c r="MR15" t="s">
        <v>2</v>
      </c>
      <c r="MS15" t="s">
        <v>2</v>
      </c>
      <c r="MT15" t="s">
        <v>2</v>
      </c>
      <c r="MU15" t="s">
        <v>2</v>
      </c>
      <c r="MV15" t="s">
        <v>2</v>
      </c>
      <c r="MW15" t="s">
        <v>2</v>
      </c>
      <c r="MX15" t="s">
        <v>2</v>
      </c>
      <c r="MY15" t="s">
        <v>2</v>
      </c>
      <c r="MZ15" t="s">
        <v>2</v>
      </c>
      <c r="NA15" t="s">
        <v>2</v>
      </c>
      <c r="NB15" t="s">
        <v>2</v>
      </c>
      <c r="NC15" t="s">
        <v>2</v>
      </c>
      <c r="ND15" t="s">
        <v>2</v>
      </c>
      <c r="NE15" t="s">
        <v>2</v>
      </c>
      <c r="NF15" t="s">
        <v>2</v>
      </c>
      <c r="NG15" t="s">
        <v>2</v>
      </c>
      <c r="NH15" t="s">
        <v>2</v>
      </c>
      <c r="NI15" t="s">
        <v>2</v>
      </c>
      <c r="NJ15" t="s">
        <v>2</v>
      </c>
      <c r="NK15" t="s">
        <v>2</v>
      </c>
      <c r="NL15" t="s">
        <v>2</v>
      </c>
      <c r="NM15" t="s">
        <v>2</v>
      </c>
      <c r="NN15" t="s">
        <v>2</v>
      </c>
      <c r="NO15" t="s">
        <v>2</v>
      </c>
      <c r="NP15" t="s">
        <v>2</v>
      </c>
      <c r="NQ15" t="s">
        <v>2</v>
      </c>
      <c r="NR15" t="s">
        <v>2</v>
      </c>
      <c r="NS15" t="s">
        <v>2</v>
      </c>
      <c r="NT15" t="s">
        <v>2</v>
      </c>
      <c r="NU15" t="s">
        <v>2</v>
      </c>
      <c r="NV15" t="s">
        <v>2</v>
      </c>
      <c r="NW15" t="s">
        <v>2</v>
      </c>
      <c r="NX15" t="s">
        <v>2</v>
      </c>
      <c r="NY15" t="s">
        <v>2</v>
      </c>
      <c r="NZ15" t="s">
        <v>2</v>
      </c>
      <c r="OA15" t="s">
        <v>2</v>
      </c>
      <c r="OB15" t="s">
        <v>2</v>
      </c>
      <c r="OC15" t="s">
        <v>2</v>
      </c>
      <c r="OD15" t="s">
        <v>2</v>
      </c>
      <c r="OE15" t="s">
        <v>2</v>
      </c>
      <c r="OF15" t="s">
        <v>2</v>
      </c>
      <c r="OG15" t="s">
        <v>2</v>
      </c>
      <c r="OH15" t="s">
        <v>2</v>
      </c>
      <c r="OI15" t="s">
        <v>2</v>
      </c>
      <c r="OJ15" t="s">
        <v>2</v>
      </c>
      <c r="OK15" t="s">
        <v>2</v>
      </c>
      <c r="OL15" t="s">
        <v>2</v>
      </c>
      <c r="OM15" t="s">
        <v>2</v>
      </c>
      <c r="ON15" t="s">
        <v>2</v>
      </c>
      <c r="OO15" t="s">
        <v>2</v>
      </c>
      <c r="OP15" t="s">
        <v>2</v>
      </c>
      <c r="OQ15" t="s">
        <v>2</v>
      </c>
      <c r="OR15" t="s">
        <v>2</v>
      </c>
      <c r="OS15" t="s">
        <v>2</v>
      </c>
      <c r="OT15" t="s">
        <v>2</v>
      </c>
      <c r="OU15" t="s">
        <v>2</v>
      </c>
      <c r="OV15" t="s">
        <v>2</v>
      </c>
      <c r="OW15" t="s">
        <v>2</v>
      </c>
      <c r="OX15" t="s">
        <v>2</v>
      </c>
      <c r="OY15" t="s">
        <v>2</v>
      </c>
      <c r="OZ15" t="s">
        <v>2</v>
      </c>
      <c r="PA15" t="s">
        <v>2</v>
      </c>
      <c r="PB15" t="s">
        <v>2</v>
      </c>
      <c r="PC15" t="s">
        <v>2</v>
      </c>
      <c r="PD15" t="s">
        <v>2</v>
      </c>
      <c r="PE15" t="s">
        <v>2</v>
      </c>
      <c r="PF15" t="s">
        <v>2</v>
      </c>
      <c r="PG15" t="s">
        <v>2</v>
      </c>
      <c r="PH15" t="s">
        <v>2</v>
      </c>
      <c r="PI15" t="s">
        <v>2</v>
      </c>
      <c r="PJ15" t="s">
        <v>2</v>
      </c>
      <c r="PK15" t="s">
        <v>2</v>
      </c>
      <c r="PL15" t="s">
        <v>2</v>
      </c>
      <c r="PM15" t="s">
        <v>2</v>
      </c>
      <c r="PN15" t="s">
        <v>2</v>
      </c>
      <c r="PO15" t="s">
        <v>2</v>
      </c>
      <c r="PP15" t="s">
        <v>2</v>
      </c>
      <c r="PQ15" t="s">
        <v>2</v>
      </c>
      <c r="PR15" t="s">
        <v>2</v>
      </c>
      <c r="PS15" t="s">
        <v>2</v>
      </c>
      <c r="PT15" t="s">
        <v>2</v>
      </c>
      <c r="PU15" t="s">
        <v>2</v>
      </c>
      <c r="PV15" t="s">
        <v>2</v>
      </c>
      <c r="PW15" t="s">
        <v>2</v>
      </c>
      <c r="PX15" t="s">
        <v>2</v>
      </c>
      <c r="PY15" t="s">
        <v>2</v>
      </c>
      <c r="PZ15" t="s">
        <v>2</v>
      </c>
      <c r="QA15" t="s">
        <v>2</v>
      </c>
      <c r="QB15" t="s">
        <v>2</v>
      </c>
      <c r="QC15" t="s">
        <v>2</v>
      </c>
      <c r="QD15" t="s">
        <v>2</v>
      </c>
      <c r="QE15" t="s">
        <v>2</v>
      </c>
      <c r="QF15" t="s">
        <v>2</v>
      </c>
      <c r="QG15" t="s">
        <v>2</v>
      </c>
      <c r="QH15" t="s">
        <v>2</v>
      </c>
      <c r="QI15" t="s">
        <v>2</v>
      </c>
      <c r="QJ15" t="s">
        <v>2</v>
      </c>
      <c r="QK15" t="s">
        <v>2</v>
      </c>
      <c r="QL15" t="s">
        <v>2</v>
      </c>
      <c r="QM15" t="s">
        <v>2</v>
      </c>
      <c r="QN15" t="s">
        <v>2</v>
      </c>
      <c r="QO15" t="s">
        <v>2</v>
      </c>
      <c r="QP15" t="s">
        <v>2</v>
      </c>
      <c r="QQ15" t="s">
        <v>2</v>
      </c>
      <c r="QR15" t="s">
        <v>2</v>
      </c>
      <c r="QS15" t="s">
        <v>2</v>
      </c>
      <c r="QT15" t="s">
        <v>2</v>
      </c>
      <c r="QU15" t="s">
        <v>2</v>
      </c>
      <c r="QV15" t="s">
        <v>2</v>
      </c>
    </row>
    <row r="16" spans="1:464" x14ac:dyDescent="0.2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2</v>
      </c>
      <c r="BX16" t="s">
        <v>2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2</v>
      </c>
      <c r="CN16" t="s">
        <v>2</v>
      </c>
      <c r="CO16" t="s">
        <v>2</v>
      </c>
      <c r="CP16" t="s">
        <v>2</v>
      </c>
      <c r="CQ16" t="s">
        <v>2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  <c r="CX16" t="s">
        <v>2</v>
      </c>
      <c r="CY16" t="s">
        <v>2</v>
      </c>
      <c r="CZ16" t="s">
        <v>2</v>
      </c>
      <c r="DA16" t="s">
        <v>2</v>
      </c>
      <c r="DB16" t="s">
        <v>2</v>
      </c>
      <c r="DC16" t="s">
        <v>2</v>
      </c>
      <c r="DD16" t="s">
        <v>2</v>
      </c>
      <c r="DE16" t="s">
        <v>2</v>
      </c>
      <c r="DF16" t="s">
        <v>2</v>
      </c>
      <c r="DG16" t="s">
        <v>2</v>
      </c>
      <c r="DH16" t="s">
        <v>2</v>
      </c>
      <c r="DI16" t="s">
        <v>2</v>
      </c>
      <c r="DJ16" t="s">
        <v>2</v>
      </c>
      <c r="DK16" t="s">
        <v>2</v>
      </c>
      <c r="DL16" t="s">
        <v>2</v>
      </c>
      <c r="DM16" t="s">
        <v>2</v>
      </c>
      <c r="DN16" t="s">
        <v>2</v>
      </c>
      <c r="DO16" t="s">
        <v>2</v>
      </c>
      <c r="DP16" t="s">
        <v>2</v>
      </c>
      <c r="DQ16" t="s">
        <v>2</v>
      </c>
      <c r="DR16" t="s">
        <v>2</v>
      </c>
      <c r="DS16" t="s">
        <v>2</v>
      </c>
      <c r="DT16" t="s">
        <v>2</v>
      </c>
      <c r="DU16" t="s">
        <v>2</v>
      </c>
      <c r="DV16" t="s">
        <v>2</v>
      </c>
      <c r="DW16" t="s">
        <v>2</v>
      </c>
      <c r="DX16" t="s">
        <v>2</v>
      </c>
      <c r="DY16" t="s">
        <v>2</v>
      </c>
      <c r="DZ16" t="s">
        <v>2</v>
      </c>
      <c r="EA16" t="s">
        <v>2</v>
      </c>
      <c r="EB16" t="s">
        <v>2</v>
      </c>
      <c r="EC16" t="s">
        <v>2</v>
      </c>
      <c r="ED16" t="s">
        <v>2</v>
      </c>
      <c r="EE16" t="s">
        <v>2</v>
      </c>
      <c r="EF16" t="s">
        <v>2</v>
      </c>
      <c r="EG16" t="s">
        <v>2</v>
      </c>
      <c r="EH16" t="s">
        <v>2</v>
      </c>
      <c r="EI16" t="s">
        <v>2</v>
      </c>
      <c r="EJ16" t="s">
        <v>2</v>
      </c>
      <c r="EK16" t="s">
        <v>2</v>
      </c>
      <c r="EL16" t="s">
        <v>2</v>
      </c>
      <c r="EM16" t="s">
        <v>2</v>
      </c>
      <c r="EN16" t="s">
        <v>2</v>
      </c>
      <c r="EO16" t="s">
        <v>2</v>
      </c>
      <c r="EP16" t="s">
        <v>2</v>
      </c>
      <c r="EQ16" t="s">
        <v>2</v>
      </c>
      <c r="ER16" t="s">
        <v>2</v>
      </c>
      <c r="ES16" t="s">
        <v>2</v>
      </c>
      <c r="ET16" t="s">
        <v>2</v>
      </c>
      <c r="EU16" t="s">
        <v>2</v>
      </c>
      <c r="EV16" t="s">
        <v>2</v>
      </c>
      <c r="EW16" t="s">
        <v>2</v>
      </c>
      <c r="EX16" t="s">
        <v>2</v>
      </c>
      <c r="EY16" t="s">
        <v>2</v>
      </c>
      <c r="EZ16" t="s">
        <v>2</v>
      </c>
      <c r="FA16" t="s">
        <v>2</v>
      </c>
      <c r="FB16" t="s">
        <v>2</v>
      </c>
      <c r="FC16" t="s">
        <v>2</v>
      </c>
      <c r="FD16" t="s">
        <v>2</v>
      </c>
      <c r="FE16" t="s">
        <v>2</v>
      </c>
      <c r="FF16" t="s">
        <v>2</v>
      </c>
      <c r="FG16" t="s">
        <v>2</v>
      </c>
      <c r="FH16" t="s">
        <v>2</v>
      </c>
      <c r="FI16" t="s">
        <v>2</v>
      </c>
      <c r="FJ16" t="s">
        <v>2</v>
      </c>
      <c r="FK16" t="s">
        <v>2</v>
      </c>
      <c r="FL16" t="s">
        <v>2</v>
      </c>
      <c r="FM16" t="s">
        <v>2</v>
      </c>
      <c r="FN16" t="s">
        <v>2</v>
      </c>
      <c r="FO16" t="s">
        <v>2</v>
      </c>
      <c r="FP16" t="s">
        <v>2</v>
      </c>
      <c r="FQ16" t="s">
        <v>2</v>
      </c>
      <c r="FR16" t="s">
        <v>2</v>
      </c>
      <c r="FS16" t="s">
        <v>2</v>
      </c>
      <c r="FT16" t="s">
        <v>2</v>
      </c>
      <c r="FU16" t="s">
        <v>2</v>
      </c>
      <c r="FV16" t="s">
        <v>2</v>
      </c>
      <c r="FW16" t="s">
        <v>2</v>
      </c>
      <c r="FX16" t="s">
        <v>2</v>
      </c>
      <c r="FY16" t="s">
        <v>2</v>
      </c>
      <c r="FZ16" t="s">
        <v>2</v>
      </c>
      <c r="GA16" t="s">
        <v>2</v>
      </c>
      <c r="GB16" t="s">
        <v>2</v>
      </c>
      <c r="GC16" t="s">
        <v>2</v>
      </c>
      <c r="GD16" t="s">
        <v>2</v>
      </c>
      <c r="GE16" t="s">
        <v>2</v>
      </c>
      <c r="GF16" t="s">
        <v>2</v>
      </c>
      <c r="GG16" t="s">
        <v>2</v>
      </c>
      <c r="GH16" t="s">
        <v>2</v>
      </c>
      <c r="GI16" t="s">
        <v>2</v>
      </c>
      <c r="GJ16" t="s">
        <v>2</v>
      </c>
      <c r="GK16" t="s">
        <v>2</v>
      </c>
      <c r="GL16" t="s">
        <v>2</v>
      </c>
      <c r="GM16" t="s">
        <v>2</v>
      </c>
      <c r="GN16" t="s">
        <v>2</v>
      </c>
      <c r="GO16" t="s">
        <v>2</v>
      </c>
      <c r="GP16" t="s">
        <v>2</v>
      </c>
      <c r="GQ16" t="s">
        <v>2</v>
      </c>
      <c r="GR16" t="s">
        <v>2</v>
      </c>
      <c r="GS16" t="s">
        <v>2</v>
      </c>
      <c r="GT16" t="s">
        <v>2</v>
      </c>
      <c r="GU16" t="s">
        <v>2</v>
      </c>
      <c r="GV16" t="s">
        <v>2</v>
      </c>
      <c r="GW16" t="s">
        <v>2</v>
      </c>
      <c r="GX16" t="s">
        <v>2</v>
      </c>
      <c r="GY16" t="s">
        <v>2</v>
      </c>
      <c r="GZ16" t="s">
        <v>2</v>
      </c>
      <c r="HA16" t="s">
        <v>2</v>
      </c>
      <c r="HB16" t="s">
        <v>2</v>
      </c>
      <c r="HC16" t="s">
        <v>2</v>
      </c>
      <c r="HD16" t="s">
        <v>2</v>
      </c>
      <c r="HE16" t="s">
        <v>2</v>
      </c>
      <c r="HF16" t="s">
        <v>2</v>
      </c>
      <c r="HG16" t="s">
        <v>2</v>
      </c>
      <c r="HH16" t="s">
        <v>2</v>
      </c>
      <c r="HI16" t="s">
        <v>2</v>
      </c>
      <c r="HJ16" t="s">
        <v>2</v>
      </c>
      <c r="HK16" t="s">
        <v>2</v>
      </c>
      <c r="HL16" t="s">
        <v>2</v>
      </c>
      <c r="HM16" t="s">
        <v>2</v>
      </c>
      <c r="HN16" t="s">
        <v>2</v>
      </c>
      <c r="HO16" t="s">
        <v>2</v>
      </c>
      <c r="HP16" t="s">
        <v>2</v>
      </c>
      <c r="HQ16" t="s">
        <v>2</v>
      </c>
      <c r="HR16" t="s">
        <v>2</v>
      </c>
      <c r="HS16" t="s">
        <v>2</v>
      </c>
      <c r="HT16" t="s">
        <v>2</v>
      </c>
      <c r="HU16" t="s">
        <v>2</v>
      </c>
      <c r="HV16" t="s">
        <v>2</v>
      </c>
      <c r="HW16" t="s">
        <v>2</v>
      </c>
      <c r="HX16" t="s">
        <v>2</v>
      </c>
      <c r="HY16" t="s">
        <v>2</v>
      </c>
      <c r="HZ16" t="s">
        <v>2</v>
      </c>
      <c r="IA16" t="s">
        <v>2</v>
      </c>
      <c r="IB16" t="s">
        <v>2</v>
      </c>
      <c r="IC16" t="s">
        <v>2</v>
      </c>
      <c r="ID16" t="s">
        <v>2</v>
      </c>
      <c r="IE16" t="s">
        <v>2</v>
      </c>
      <c r="IF16" t="s">
        <v>2</v>
      </c>
      <c r="IG16" t="s">
        <v>2</v>
      </c>
      <c r="IH16" t="s">
        <v>2</v>
      </c>
      <c r="II16" t="s">
        <v>2</v>
      </c>
      <c r="IJ16" t="s">
        <v>2</v>
      </c>
      <c r="IK16" t="s">
        <v>2</v>
      </c>
      <c r="IL16" t="s">
        <v>2</v>
      </c>
      <c r="IM16" t="s">
        <v>2</v>
      </c>
      <c r="IN16" t="s">
        <v>2</v>
      </c>
      <c r="IO16" t="s">
        <v>2</v>
      </c>
      <c r="IP16" t="s">
        <v>2</v>
      </c>
      <c r="IQ16" t="s">
        <v>2</v>
      </c>
      <c r="IR16" t="s">
        <v>2</v>
      </c>
      <c r="IS16" t="s">
        <v>2</v>
      </c>
      <c r="IT16" t="s">
        <v>2</v>
      </c>
      <c r="IU16" t="s">
        <v>2</v>
      </c>
      <c r="IV16" t="s">
        <v>2</v>
      </c>
      <c r="IW16" t="s">
        <v>2</v>
      </c>
      <c r="IX16" t="s">
        <v>2</v>
      </c>
      <c r="IY16" t="s">
        <v>2</v>
      </c>
      <c r="IZ16" t="s">
        <v>2</v>
      </c>
      <c r="JA16" t="s">
        <v>2</v>
      </c>
      <c r="JB16" t="s">
        <v>2</v>
      </c>
      <c r="JC16" t="s">
        <v>2</v>
      </c>
      <c r="JD16" t="s">
        <v>2</v>
      </c>
      <c r="JE16" t="s">
        <v>2</v>
      </c>
      <c r="JF16" t="s">
        <v>2</v>
      </c>
      <c r="JG16" t="s">
        <v>2</v>
      </c>
      <c r="JH16" t="s">
        <v>2</v>
      </c>
      <c r="JI16" t="s">
        <v>2</v>
      </c>
      <c r="JJ16" t="s">
        <v>2</v>
      </c>
      <c r="JK16" t="s">
        <v>2</v>
      </c>
      <c r="JL16" t="s">
        <v>2</v>
      </c>
      <c r="JM16" t="s">
        <v>2</v>
      </c>
      <c r="JN16" t="s">
        <v>2</v>
      </c>
      <c r="JO16" t="s">
        <v>2</v>
      </c>
      <c r="JP16" t="s">
        <v>2</v>
      </c>
      <c r="JQ16" t="s">
        <v>2</v>
      </c>
      <c r="JR16" t="s">
        <v>2</v>
      </c>
      <c r="JS16" t="s">
        <v>2</v>
      </c>
      <c r="JT16" t="s">
        <v>2</v>
      </c>
      <c r="JU16" t="s">
        <v>2</v>
      </c>
      <c r="JV16" t="s">
        <v>2</v>
      </c>
      <c r="JW16" t="s">
        <v>2</v>
      </c>
      <c r="JX16" t="s">
        <v>2</v>
      </c>
      <c r="JY16" t="s">
        <v>2</v>
      </c>
      <c r="JZ16" t="s">
        <v>2</v>
      </c>
      <c r="KA16" t="s">
        <v>2</v>
      </c>
      <c r="KB16" t="s">
        <v>2</v>
      </c>
      <c r="KC16" t="s">
        <v>2</v>
      </c>
      <c r="KD16" t="s">
        <v>2</v>
      </c>
      <c r="KE16" t="s">
        <v>2</v>
      </c>
      <c r="KF16" t="s">
        <v>2</v>
      </c>
      <c r="KG16" t="s">
        <v>2</v>
      </c>
      <c r="KH16" t="s">
        <v>2</v>
      </c>
      <c r="KI16" t="s">
        <v>2</v>
      </c>
      <c r="KJ16" t="s">
        <v>2</v>
      </c>
      <c r="KK16" t="s">
        <v>2</v>
      </c>
      <c r="KL16" t="s">
        <v>2</v>
      </c>
      <c r="KM16" t="s">
        <v>2</v>
      </c>
      <c r="KN16" t="s">
        <v>2</v>
      </c>
      <c r="KO16" t="s">
        <v>2</v>
      </c>
      <c r="KP16" t="s">
        <v>2</v>
      </c>
      <c r="KQ16" t="s">
        <v>2</v>
      </c>
      <c r="KR16" t="s">
        <v>2</v>
      </c>
      <c r="KS16" t="s">
        <v>2</v>
      </c>
      <c r="KT16" t="s">
        <v>2</v>
      </c>
      <c r="KU16" t="s">
        <v>2</v>
      </c>
      <c r="KV16" t="s">
        <v>2</v>
      </c>
      <c r="KW16" t="s">
        <v>2</v>
      </c>
      <c r="KX16" t="s">
        <v>2</v>
      </c>
      <c r="KY16" t="s">
        <v>2</v>
      </c>
      <c r="KZ16" t="s">
        <v>2</v>
      </c>
      <c r="LA16" t="s">
        <v>2</v>
      </c>
      <c r="LB16" t="s">
        <v>2</v>
      </c>
      <c r="LC16" t="s">
        <v>2</v>
      </c>
      <c r="LD16" t="s">
        <v>2</v>
      </c>
      <c r="LE16" t="s">
        <v>2</v>
      </c>
      <c r="LF16" t="s">
        <v>2</v>
      </c>
      <c r="LG16" t="s">
        <v>2</v>
      </c>
      <c r="LH16" t="s">
        <v>2</v>
      </c>
      <c r="LI16" t="s">
        <v>2</v>
      </c>
      <c r="LJ16" t="s">
        <v>2</v>
      </c>
      <c r="LK16" t="s">
        <v>2</v>
      </c>
      <c r="LL16" t="s">
        <v>2</v>
      </c>
      <c r="LM16" t="s">
        <v>2</v>
      </c>
      <c r="LN16" t="s">
        <v>2</v>
      </c>
      <c r="LO16" t="s">
        <v>2</v>
      </c>
      <c r="LP16" t="s">
        <v>2</v>
      </c>
      <c r="LQ16" t="s">
        <v>2</v>
      </c>
      <c r="LR16" t="s">
        <v>2</v>
      </c>
      <c r="LS16" t="s">
        <v>2</v>
      </c>
      <c r="LT16" t="s">
        <v>2</v>
      </c>
      <c r="LU16" t="s">
        <v>2</v>
      </c>
      <c r="LV16" t="s">
        <v>2</v>
      </c>
      <c r="LW16" t="s">
        <v>2</v>
      </c>
      <c r="LX16" t="s">
        <v>2</v>
      </c>
      <c r="LY16" t="s">
        <v>2</v>
      </c>
      <c r="LZ16" t="s">
        <v>2</v>
      </c>
      <c r="MA16" t="s">
        <v>2</v>
      </c>
      <c r="MB16" t="s">
        <v>2</v>
      </c>
      <c r="MC16" t="s">
        <v>2</v>
      </c>
      <c r="MD16" t="s">
        <v>2</v>
      </c>
      <c r="ME16" t="s">
        <v>2</v>
      </c>
      <c r="MF16" t="s">
        <v>2</v>
      </c>
      <c r="MG16" t="s">
        <v>2</v>
      </c>
      <c r="MH16" t="s">
        <v>2</v>
      </c>
      <c r="MI16" t="s">
        <v>2</v>
      </c>
      <c r="MJ16" t="s">
        <v>2</v>
      </c>
      <c r="MK16" t="s">
        <v>2</v>
      </c>
      <c r="ML16" t="s">
        <v>2</v>
      </c>
      <c r="MM16" t="s">
        <v>2</v>
      </c>
      <c r="MN16" t="s">
        <v>2</v>
      </c>
      <c r="MO16" t="s">
        <v>2</v>
      </c>
      <c r="MP16" t="s">
        <v>2</v>
      </c>
      <c r="MQ16" t="s">
        <v>2</v>
      </c>
      <c r="MR16" t="s">
        <v>2</v>
      </c>
      <c r="MS16" t="s">
        <v>2</v>
      </c>
      <c r="MT16" t="s">
        <v>2</v>
      </c>
      <c r="MU16" t="s">
        <v>2</v>
      </c>
      <c r="MV16" t="s">
        <v>2</v>
      </c>
      <c r="MW16" t="s">
        <v>2</v>
      </c>
      <c r="MX16" t="s">
        <v>2</v>
      </c>
      <c r="MY16" t="s">
        <v>2</v>
      </c>
      <c r="MZ16" t="s">
        <v>2</v>
      </c>
      <c r="NA16" t="s">
        <v>2</v>
      </c>
      <c r="NB16" t="s">
        <v>2</v>
      </c>
      <c r="NC16" t="s">
        <v>2</v>
      </c>
      <c r="ND16" t="s">
        <v>2</v>
      </c>
      <c r="NE16" t="s">
        <v>2</v>
      </c>
      <c r="NF16" t="s">
        <v>2</v>
      </c>
      <c r="NG16" t="s">
        <v>2</v>
      </c>
      <c r="NH16" t="s">
        <v>2</v>
      </c>
      <c r="NI16" t="s">
        <v>2</v>
      </c>
      <c r="NJ16" t="s">
        <v>2</v>
      </c>
      <c r="NK16" t="s">
        <v>2</v>
      </c>
      <c r="NL16" t="s">
        <v>2</v>
      </c>
      <c r="NM16" t="s">
        <v>2</v>
      </c>
      <c r="NN16" t="s">
        <v>2</v>
      </c>
      <c r="NO16" t="s">
        <v>2</v>
      </c>
      <c r="NP16" t="s">
        <v>2</v>
      </c>
      <c r="NQ16" t="s">
        <v>2</v>
      </c>
      <c r="NR16" t="s">
        <v>2</v>
      </c>
      <c r="NS16" t="s">
        <v>2</v>
      </c>
      <c r="NT16" t="s">
        <v>2</v>
      </c>
      <c r="NU16" t="s">
        <v>2</v>
      </c>
      <c r="NV16" t="s">
        <v>2</v>
      </c>
      <c r="NW16" t="s">
        <v>2</v>
      </c>
      <c r="NX16" t="s">
        <v>2</v>
      </c>
      <c r="NY16" t="s">
        <v>2</v>
      </c>
      <c r="NZ16" t="s">
        <v>2</v>
      </c>
      <c r="OA16" t="s">
        <v>2</v>
      </c>
      <c r="OB16" t="s">
        <v>2</v>
      </c>
      <c r="OC16" t="s">
        <v>2</v>
      </c>
      <c r="OD16" t="s">
        <v>2</v>
      </c>
      <c r="OE16" t="s">
        <v>2</v>
      </c>
      <c r="OF16" t="s">
        <v>2</v>
      </c>
      <c r="OG16" t="s">
        <v>2</v>
      </c>
      <c r="OH16" t="s">
        <v>2</v>
      </c>
      <c r="OI16" t="s">
        <v>2</v>
      </c>
      <c r="OJ16" t="s">
        <v>2</v>
      </c>
      <c r="OK16" t="s">
        <v>2</v>
      </c>
      <c r="OL16" t="s">
        <v>2</v>
      </c>
      <c r="OM16" t="s">
        <v>2</v>
      </c>
      <c r="ON16" t="s">
        <v>2</v>
      </c>
      <c r="OO16" t="s">
        <v>2</v>
      </c>
      <c r="OP16" t="s">
        <v>2</v>
      </c>
      <c r="OQ16" t="s">
        <v>2</v>
      </c>
      <c r="OR16" t="s">
        <v>2</v>
      </c>
      <c r="OS16" t="s">
        <v>2</v>
      </c>
      <c r="OT16" t="s">
        <v>2</v>
      </c>
      <c r="OU16" t="s">
        <v>2</v>
      </c>
      <c r="OV16" t="s">
        <v>2</v>
      </c>
      <c r="OW16" t="s">
        <v>2</v>
      </c>
      <c r="OX16" t="s">
        <v>2</v>
      </c>
      <c r="OY16" t="s">
        <v>2</v>
      </c>
      <c r="OZ16" t="s">
        <v>2</v>
      </c>
      <c r="PA16" t="s">
        <v>2</v>
      </c>
      <c r="PB16" t="s">
        <v>2</v>
      </c>
      <c r="PC16" t="s">
        <v>2</v>
      </c>
      <c r="PD16" t="s">
        <v>2</v>
      </c>
      <c r="PE16" t="s">
        <v>2</v>
      </c>
      <c r="PF16" t="s">
        <v>2</v>
      </c>
      <c r="PG16" t="s">
        <v>2</v>
      </c>
      <c r="PH16" t="s">
        <v>2</v>
      </c>
      <c r="PI16" t="s">
        <v>2</v>
      </c>
      <c r="PJ16" t="s">
        <v>2</v>
      </c>
      <c r="PK16" t="s">
        <v>2</v>
      </c>
      <c r="PL16" t="s">
        <v>2</v>
      </c>
      <c r="PM16" t="s">
        <v>2</v>
      </c>
      <c r="PN16" t="s">
        <v>2</v>
      </c>
      <c r="PO16" t="s">
        <v>2</v>
      </c>
      <c r="PP16" t="s">
        <v>2</v>
      </c>
      <c r="PQ16" t="s">
        <v>2</v>
      </c>
      <c r="PR16" t="s">
        <v>2</v>
      </c>
      <c r="PS16" t="s">
        <v>2</v>
      </c>
      <c r="PT16" t="s">
        <v>2</v>
      </c>
      <c r="PU16" t="s">
        <v>2</v>
      </c>
      <c r="PV16" t="s">
        <v>2</v>
      </c>
      <c r="PW16" t="s">
        <v>2</v>
      </c>
      <c r="PX16" t="s">
        <v>2</v>
      </c>
      <c r="PY16" t="s">
        <v>2</v>
      </c>
      <c r="PZ16" t="s">
        <v>2</v>
      </c>
      <c r="QA16" t="s">
        <v>2</v>
      </c>
      <c r="QB16" t="s">
        <v>2</v>
      </c>
      <c r="QC16" t="s">
        <v>2</v>
      </c>
      <c r="QD16" t="s">
        <v>2</v>
      </c>
      <c r="QE16" t="s">
        <v>2</v>
      </c>
      <c r="QF16" t="s">
        <v>2</v>
      </c>
      <c r="QG16" t="s">
        <v>2</v>
      </c>
      <c r="QH16" t="s">
        <v>2</v>
      </c>
      <c r="QI16" t="s">
        <v>2</v>
      </c>
      <c r="QJ16" t="s">
        <v>2</v>
      </c>
      <c r="QK16" t="s">
        <v>2</v>
      </c>
      <c r="QL16" t="s">
        <v>2</v>
      </c>
      <c r="QM16" t="s">
        <v>2</v>
      </c>
      <c r="QN16" t="s">
        <v>2</v>
      </c>
      <c r="QO16" t="s">
        <v>2</v>
      </c>
      <c r="QP16" t="s">
        <v>2</v>
      </c>
      <c r="QQ16" t="s">
        <v>2</v>
      </c>
      <c r="QR16" t="s">
        <v>2</v>
      </c>
      <c r="QS16" t="s">
        <v>2</v>
      </c>
      <c r="QT16" t="s">
        <v>2</v>
      </c>
      <c r="QU16" t="s">
        <v>2</v>
      </c>
      <c r="QV16" t="s">
        <v>2</v>
      </c>
    </row>
    <row r="17" spans="1:464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  <c r="CX17" t="s">
        <v>2</v>
      </c>
      <c r="CY17" t="s">
        <v>2</v>
      </c>
      <c r="CZ17" t="s">
        <v>2</v>
      </c>
      <c r="DA17" t="s">
        <v>2</v>
      </c>
      <c r="DB17" t="s">
        <v>2</v>
      </c>
      <c r="DC17" t="s">
        <v>2</v>
      </c>
      <c r="DD17" t="s">
        <v>2</v>
      </c>
      <c r="DE17" t="s">
        <v>2</v>
      </c>
      <c r="DF17" t="s">
        <v>2</v>
      </c>
      <c r="DG17" t="s">
        <v>2</v>
      </c>
      <c r="DH17" t="s">
        <v>2</v>
      </c>
      <c r="DI17" t="s">
        <v>2</v>
      </c>
      <c r="DJ17" t="s">
        <v>2</v>
      </c>
      <c r="DK17" t="s">
        <v>2</v>
      </c>
      <c r="DL17" t="s">
        <v>2</v>
      </c>
      <c r="DM17" t="s">
        <v>2</v>
      </c>
      <c r="DN17" t="s">
        <v>2</v>
      </c>
      <c r="DO17" t="s">
        <v>2</v>
      </c>
      <c r="DP17" t="s">
        <v>2</v>
      </c>
      <c r="DQ17" t="s">
        <v>2</v>
      </c>
      <c r="DR17" t="s">
        <v>2</v>
      </c>
      <c r="DS17" t="s">
        <v>2</v>
      </c>
      <c r="DT17" t="s">
        <v>2</v>
      </c>
      <c r="DU17" t="s">
        <v>2</v>
      </c>
      <c r="DV17" t="s">
        <v>2</v>
      </c>
      <c r="DW17" t="s">
        <v>2</v>
      </c>
      <c r="DX17" t="s">
        <v>2</v>
      </c>
      <c r="DY17" t="s">
        <v>2</v>
      </c>
      <c r="DZ17" t="s">
        <v>2</v>
      </c>
      <c r="EA17" t="s">
        <v>2</v>
      </c>
      <c r="EB17" t="s">
        <v>2</v>
      </c>
      <c r="EC17" t="s">
        <v>2</v>
      </c>
      <c r="ED17" t="s">
        <v>2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 t="s">
        <v>2</v>
      </c>
      <c r="EV17" t="s">
        <v>2</v>
      </c>
      <c r="EW17" t="s">
        <v>2</v>
      </c>
      <c r="EX17" t="s">
        <v>2</v>
      </c>
      <c r="EY17" t="s">
        <v>2</v>
      </c>
      <c r="EZ17" t="s">
        <v>2</v>
      </c>
      <c r="FA17" t="s">
        <v>2</v>
      </c>
      <c r="FB17" t="s">
        <v>2</v>
      </c>
      <c r="FC17" t="s">
        <v>2</v>
      </c>
      <c r="FD17" t="s">
        <v>2</v>
      </c>
      <c r="FE17" t="s">
        <v>2</v>
      </c>
      <c r="FF17" t="s">
        <v>2</v>
      </c>
      <c r="FG17" t="s">
        <v>2</v>
      </c>
      <c r="FH17" t="s">
        <v>2</v>
      </c>
      <c r="FI17" t="s">
        <v>2</v>
      </c>
      <c r="FJ17" t="s">
        <v>2</v>
      </c>
      <c r="FK17" t="s">
        <v>2</v>
      </c>
      <c r="FL17" t="s">
        <v>2</v>
      </c>
      <c r="FM17" t="s">
        <v>2</v>
      </c>
      <c r="FN17" t="s">
        <v>2</v>
      </c>
      <c r="FO17" t="s">
        <v>2</v>
      </c>
      <c r="FP17" t="s">
        <v>2</v>
      </c>
      <c r="FQ17" t="s">
        <v>2</v>
      </c>
      <c r="FR17" t="s">
        <v>2</v>
      </c>
      <c r="FS17" t="s">
        <v>2</v>
      </c>
      <c r="FT17" t="s">
        <v>2</v>
      </c>
      <c r="FU17" t="s">
        <v>2</v>
      </c>
      <c r="FV17" t="s">
        <v>2</v>
      </c>
      <c r="FW17" t="s">
        <v>2</v>
      </c>
      <c r="FX17" t="s">
        <v>2</v>
      </c>
      <c r="FY17" t="s">
        <v>2</v>
      </c>
      <c r="FZ17" t="s">
        <v>2</v>
      </c>
      <c r="GA17" t="s">
        <v>2</v>
      </c>
      <c r="GB17" t="s">
        <v>2</v>
      </c>
      <c r="GC17" t="s">
        <v>2</v>
      </c>
      <c r="GD17" t="s">
        <v>2</v>
      </c>
      <c r="GE17" t="s">
        <v>2</v>
      </c>
      <c r="GF17" t="s">
        <v>2</v>
      </c>
      <c r="GG17" t="s">
        <v>2</v>
      </c>
      <c r="GH17" t="s">
        <v>2</v>
      </c>
      <c r="GI17" t="s">
        <v>2</v>
      </c>
      <c r="GJ17" t="s">
        <v>2</v>
      </c>
      <c r="GK17" t="s">
        <v>2</v>
      </c>
      <c r="GL17" t="s">
        <v>2</v>
      </c>
      <c r="GM17" t="s">
        <v>2</v>
      </c>
      <c r="GN17" t="s">
        <v>2</v>
      </c>
      <c r="GO17" t="s">
        <v>2</v>
      </c>
      <c r="GP17" t="s">
        <v>2</v>
      </c>
      <c r="GQ17" t="s">
        <v>2</v>
      </c>
      <c r="GR17" t="s">
        <v>2</v>
      </c>
      <c r="GS17" t="s">
        <v>2</v>
      </c>
      <c r="GT17" t="s">
        <v>2</v>
      </c>
      <c r="GU17" t="s">
        <v>2</v>
      </c>
      <c r="GV17" t="s">
        <v>2</v>
      </c>
      <c r="GW17" t="s">
        <v>2</v>
      </c>
      <c r="GX17" t="s">
        <v>2</v>
      </c>
      <c r="GY17" t="s">
        <v>2</v>
      </c>
      <c r="GZ17" t="s">
        <v>2</v>
      </c>
      <c r="HA17" t="s">
        <v>2</v>
      </c>
      <c r="HB17" t="s">
        <v>2</v>
      </c>
      <c r="HC17" t="s">
        <v>2</v>
      </c>
      <c r="HD17" t="s">
        <v>2</v>
      </c>
      <c r="HE17" t="s">
        <v>2</v>
      </c>
      <c r="HF17" t="s">
        <v>2</v>
      </c>
      <c r="HG17" t="s">
        <v>2</v>
      </c>
      <c r="HH17" t="s">
        <v>2</v>
      </c>
      <c r="HI17" t="s">
        <v>2</v>
      </c>
      <c r="HJ17" t="s">
        <v>2</v>
      </c>
      <c r="HK17" t="s">
        <v>2</v>
      </c>
      <c r="HL17" t="s">
        <v>2</v>
      </c>
      <c r="HM17" t="s">
        <v>2</v>
      </c>
      <c r="HN17" t="s">
        <v>2</v>
      </c>
      <c r="HO17" t="s">
        <v>2</v>
      </c>
      <c r="HP17" t="s">
        <v>2</v>
      </c>
      <c r="HQ17" t="s">
        <v>2</v>
      </c>
      <c r="HR17" t="s">
        <v>2</v>
      </c>
      <c r="HS17" t="s">
        <v>2</v>
      </c>
      <c r="HT17" t="s">
        <v>2</v>
      </c>
      <c r="HU17" t="s">
        <v>2</v>
      </c>
      <c r="HV17" t="s">
        <v>2</v>
      </c>
      <c r="HW17" t="s">
        <v>2</v>
      </c>
      <c r="HX17" t="s">
        <v>2</v>
      </c>
      <c r="HY17" t="s">
        <v>2</v>
      </c>
      <c r="HZ17" t="s">
        <v>2</v>
      </c>
      <c r="IA17" t="s">
        <v>2</v>
      </c>
      <c r="IB17" t="s">
        <v>2</v>
      </c>
      <c r="IC17" t="s">
        <v>2</v>
      </c>
      <c r="ID17" t="s">
        <v>2</v>
      </c>
      <c r="IE17" t="s">
        <v>2</v>
      </c>
      <c r="IF17" t="s">
        <v>2</v>
      </c>
      <c r="IG17" t="s">
        <v>2</v>
      </c>
      <c r="IH17" t="s">
        <v>2</v>
      </c>
      <c r="II17" t="s">
        <v>2</v>
      </c>
      <c r="IJ17" t="s">
        <v>2</v>
      </c>
      <c r="IK17" t="s">
        <v>2</v>
      </c>
      <c r="IL17" t="s">
        <v>2</v>
      </c>
      <c r="IM17" t="s">
        <v>2</v>
      </c>
      <c r="IN17" t="s">
        <v>2</v>
      </c>
      <c r="IO17" t="s">
        <v>2</v>
      </c>
      <c r="IP17" t="s">
        <v>2</v>
      </c>
      <c r="IQ17" t="s">
        <v>2</v>
      </c>
      <c r="IR17" t="s">
        <v>2</v>
      </c>
      <c r="IS17" t="s">
        <v>2</v>
      </c>
      <c r="IT17" t="s">
        <v>2</v>
      </c>
      <c r="IU17" t="s">
        <v>2</v>
      </c>
      <c r="IV17" t="s">
        <v>2</v>
      </c>
      <c r="IW17" t="s">
        <v>2</v>
      </c>
      <c r="IX17" t="s">
        <v>2</v>
      </c>
      <c r="IY17" t="s">
        <v>2</v>
      </c>
      <c r="IZ17" t="s">
        <v>2</v>
      </c>
      <c r="JA17" t="s">
        <v>2</v>
      </c>
      <c r="JB17" t="s">
        <v>2</v>
      </c>
      <c r="JC17" t="s">
        <v>2</v>
      </c>
      <c r="JD17" t="s">
        <v>2</v>
      </c>
      <c r="JE17" t="s">
        <v>2</v>
      </c>
      <c r="JF17" t="s">
        <v>2</v>
      </c>
      <c r="JG17" t="s">
        <v>2</v>
      </c>
      <c r="JH17" t="s">
        <v>2</v>
      </c>
      <c r="JI17" t="s">
        <v>2</v>
      </c>
      <c r="JJ17" t="s">
        <v>2</v>
      </c>
      <c r="JK17" t="s">
        <v>2</v>
      </c>
      <c r="JL17" t="s">
        <v>2</v>
      </c>
      <c r="JM17" t="s">
        <v>2</v>
      </c>
      <c r="JN17" t="s">
        <v>2</v>
      </c>
      <c r="JO17" t="s">
        <v>2</v>
      </c>
      <c r="JP17" t="s">
        <v>2</v>
      </c>
      <c r="JQ17" t="s">
        <v>2</v>
      </c>
      <c r="JR17" t="s">
        <v>2</v>
      </c>
      <c r="JS17" t="s">
        <v>2</v>
      </c>
      <c r="JT17" t="s">
        <v>2</v>
      </c>
      <c r="JU17" t="s">
        <v>2</v>
      </c>
      <c r="JV17" t="s">
        <v>2</v>
      </c>
      <c r="JW17" t="s">
        <v>2</v>
      </c>
      <c r="JX17" t="s">
        <v>2</v>
      </c>
      <c r="JY17" t="s">
        <v>2</v>
      </c>
      <c r="JZ17" t="s">
        <v>2</v>
      </c>
      <c r="KA17" t="s">
        <v>2</v>
      </c>
      <c r="KB17" t="s">
        <v>2</v>
      </c>
      <c r="KC17" t="s">
        <v>2</v>
      </c>
      <c r="KD17" t="s">
        <v>2</v>
      </c>
      <c r="KE17" t="s">
        <v>2</v>
      </c>
      <c r="KF17" t="s">
        <v>2</v>
      </c>
      <c r="KG17" t="s">
        <v>2</v>
      </c>
      <c r="KH17" t="s">
        <v>2</v>
      </c>
      <c r="KI17" t="s">
        <v>2</v>
      </c>
      <c r="KJ17" t="s">
        <v>2</v>
      </c>
      <c r="KK17" t="s">
        <v>2</v>
      </c>
      <c r="KL17" t="s">
        <v>2</v>
      </c>
      <c r="KM17" t="s">
        <v>2</v>
      </c>
      <c r="KN17" t="s">
        <v>2</v>
      </c>
      <c r="KO17" t="s">
        <v>2</v>
      </c>
      <c r="KP17" t="s">
        <v>2</v>
      </c>
      <c r="KQ17" t="s">
        <v>2</v>
      </c>
      <c r="KR17" t="s">
        <v>2</v>
      </c>
      <c r="KS17" t="s">
        <v>2</v>
      </c>
      <c r="KT17" t="s">
        <v>2</v>
      </c>
      <c r="KU17" t="s">
        <v>2</v>
      </c>
      <c r="KV17" t="s">
        <v>2</v>
      </c>
      <c r="KW17" t="s">
        <v>2</v>
      </c>
      <c r="KX17" t="s">
        <v>2</v>
      </c>
      <c r="KY17" t="s">
        <v>2</v>
      </c>
      <c r="KZ17" t="s">
        <v>2</v>
      </c>
      <c r="LA17" t="s">
        <v>2</v>
      </c>
      <c r="LB17" t="s">
        <v>2</v>
      </c>
      <c r="LC17" t="s">
        <v>2</v>
      </c>
      <c r="LD17" t="s">
        <v>2</v>
      </c>
      <c r="LE17" t="s">
        <v>2</v>
      </c>
      <c r="LF17" t="s">
        <v>2</v>
      </c>
      <c r="LG17" t="s">
        <v>2</v>
      </c>
      <c r="LH17" t="s">
        <v>2</v>
      </c>
      <c r="LI17" t="s">
        <v>2</v>
      </c>
      <c r="LJ17" t="s">
        <v>2</v>
      </c>
      <c r="LK17" t="s">
        <v>2</v>
      </c>
      <c r="LL17" t="s">
        <v>2</v>
      </c>
      <c r="LM17" t="s">
        <v>2</v>
      </c>
      <c r="LN17" t="s">
        <v>2</v>
      </c>
      <c r="LO17" t="s">
        <v>2</v>
      </c>
      <c r="LP17" t="s">
        <v>2</v>
      </c>
      <c r="LQ17" t="s">
        <v>2</v>
      </c>
      <c r="LR17" t="s">
        <v>2</v>
      </c>
      <c r="LS17" t="s">
        <v>2</v>
      </c>
      <c r="LT17" t="s">
        <v>2</v>
      </c>
      <c r="LU17" t="s">
        <v>2</v>
      </c>
      <c r="LV17" t="s">
        <v>2</v>
      </c>
      <c r="LW17" t="s">
        <v>2</v>
      </c>
      <c r="LX17" t="s">
        <v>2</v>
      </c>
      <c r="LY17" t="s">
        <v>2</v>
      </c>
      <c r="LZ17" t="s">
        <v>2</v>
      </c>
      <c r="MA17" t="s">
        <v>2</v>
      </c>
      <c r="MB17" t="s">
        <v>2</v>
      </c>
      <c r="MC17" t="s">
        <v>2</v>
      </c>
      <c r="MD17" t="s">
        <v>2</v>
      </c>
      <c r="ME17" t="s">
        <v>2</v>
      </c>
      <c r="MF17" t="s">
        <v>2</v>
      </c>
      <c r="MG17" t="s">
        <v>2</v>
      </c>
      <c r="MH17" t="s">
        <v>2</v>
      </c>
      <c r="MI17" t="s">
        <v>2</v>
      </c>
      <c r="MJ17" t="s">
        <v>2</v>
      </c>
      <c r="MK17" t="s">
        <v>2</v>
      </c>
      <c r="ML17" t="s">
        <v>2</v>
      </c>
      <c r="MM17" t="s">
        <v>2</v>
      </c>
      <c r="MN17" t="s">
        <v>2</v>
      </c>
      <c r="MO17" t="s">
        <v>2</v>
      </c>
      <c r="MP17" t="s">
        <v>2</v>
      </c>
      <c r="MQ17" t="s">
        <v>2</v>
      </c>
      <c r="MR17" t="s">
        <v>2</v>
      </c>
      <c r="MS17" t="s">
        <v>2</v>
      </c>
      <c r="MT17" t="s">
        <v>2</v>
      </c>
      <c r="MU17" t="s">
        <v>2</v>
      </c>
      <c r="MV17" t="s">
        <v>2</v>
      </c>
      <c r="MW17" t="s">
        <v>2</v>
      </c>
      <c r="MX17" t="s">
        <v>2</v>
      </c>
      <c r="MY17" t="s">
        <v>2</v>
      </c>
      <c r="MZ17" t="s">
        <v>2</v>
      </c>
      <c r="NA17" t="s">
        <v>2</v>
      </c>
      <c r="NB17" t="s">
        <v>2</v>
      </c>
      <c r="NC17" t="s">
        <v>2</v>
      </c>
      <c r="ND17" t="s">
        <v>2</v>
      </c>
      <c r="NE17" t="s">
        <v>2</v>
      </c>
      <c r="NF17" t="s">
        <v>2</v>
      </c>
      <c r="NG17" t="s">
        <v>2</v>
      </c>
      <c r="NH17" t="s">
        <v>2</v>
      </c>
      <c r="NI17" t="s">
        <v>2</v>
      </c>
      <c r="NJ17" t="s">
        <v>2</v>
      </c>
      <c r="NK17" t="s">
        <v>2</v>
      </c>
      <c r="NL17" t="s">
        <v>2</v>
      </c>
      <c r="NM17" t="s">
        <v>2</v>
      </c>
      <c r="NN17" t="s">
        <v>2</v>
      </c>
      <c r="NO17" t="s">
        <v>2</v>
      </c>
      <c r="NP17" t="s">
        <v>2</v>
      </c>
      <c r="NQ17" t="s">
        <v>2</v>
      </c>
      <c r="NR17" t="s">
        <v>2</v>
      </c>
      <c r="NS17" t="s">
        <v>2</v>
      </c>
      <c r="NT17" t="s">
        <v>2</v>
      </c>
      <c r="NU17" t="s">
        <v>2</v>
      </c>
      <c r="NV17" t="s">
        <v>2</v>
      </c>
      <c r="NW17" t="s">
        <v>2</v>
      </c>
      <c r="NX17" t="s">
        <v>2</v>
      </c>
      <c r="NY17" t="s">
        <v>2</v>
      </c>
      <c r="NZ17" t="s">
        <v>2</v>
      </c>
      <c r="OA17" t="s">
        <v>2</v>
      </c>
      <c r="OB17" t="s">
        <v>2</v>
      </c>
      <c r="OC17" t="s">
        <v>2</v>
      </c>
      <c r="OD17" t="s">
        <v>2</v>
      </c>
      <c r="OE17" t="s">
        <v>2</v>
      </c>
      <c r="OF17" t="s">
        <v>2</v>
      </c>
      <c r="OG17" t="s">
        <v>2</v>
      </c>
      <c r="OH17" t="s">
        <v>2</v>
      </c>
      <c r="OI17" t="s">
        <v>2</v>
      </c>
      <c r="OJ17" t="s">
        <v>2</v>
      </c>
      <c r="OK17" t="s">
        <v>2</v>
      </c>
      <c r="OL17" t="s">
        <v>2</v>
      </c>
      <c r="OM17" t="s">
        <v>2</v>
      </c>
      <c r="ON17" t="s">
        <v>2</v>
      </c>
      <c r="OO17" t="s">
        <v>2</v>
      </c>
      <c r="OP17" t="s">
        <v>2</v>
      </c>
      <c r="OQ17" t="s">
        <v>2</v>
      </c>
      <c r="OR17" t="s">
        <v>2</v>
      </c>
      <c r="OS17" t="s">
        <v>2</v>
      </c>
      <c r="OT17" t="s">
        <v>2</v>
      </c>
      <c r="OU17" t="s">
        <v>2</v>
      </c>
      <c r="OV17" t="s">
        <v>2</v>
      </c>
      <c r="OW17" t="s">
        <v>2</v>
      </c>
      <c r="OX17" t="s">
        <v>2</v>
      </c>
      <c r="OY17" t="s">
        <v>2</v>
      </c>
      <c r="OZ17" t="s">
        <v>2</v>
      </c>
      <c r="PA17" t="s">
        <v>2</v>
      </c>
      <c r="PB17" t="s">
        <v>2</v>
      </c>
      <c r="PC17" t="s">
        <v>2</v>
      </c>
      <c r="PD17" t="s">
        <v>2</v>
      </c>
      <c r="PE17" t="s">
        <v>2</v>
      </c>
      <c r="PF17" t="s">
        <v>2</v>
      </c>
      <c r="PG17" t="s">
        <v>2</v>
      </c>
      <c r="PH17" t="s">
        <v>2</v>
      </c>
      <c r="PI17" t="s">
        <v>2</v>
      </c>
      <c r="PJ17" t="s">
        <v>2</v>
      </c>
      <c r="PK17" t="s">
        <v>2</v>
      </c>
      <c r="PL17" t="s">
        <v>2</v>
      </c>
      <c r="PM17" t="s">
        <v>2</v>
      </c>
      <c r="PN17" t="s">
        <v>2</v>
      </c>
      <c r="PO17" t="s">
        <v>2</v>
      </c>
      <c r="PP17" t="s">
        <v>2</v>
      </c>
      <c r="PQ17" t="s">
        <v>2</v>
      </c>
      <c r="PR17" t="s">
        <v>2</v>
      </c>
      <c r="PS17" t="s">
        <v>2</v>
      </c>
      <c r="PT17" t="s">
        <v>2</v>
      </c>
      <c r="PU17" t="s">
        <v>2</v>
      </c>
      <c r="PV17" t="s">
        <v>2</v>
      </c>
      <c r="PW17" t="s">
        <v>2</v>
      </c>
      <c r="PX17" t="s">
        <v>2</v>
      </c>
      <c r="PY17" t="s">
        <v>2</v>
      </c>
      <c r="PZ17" t="s">
        <v>2</v>
      </c>
      <c r="QA17" t="s">
        <v>2</v>
      </c>
      <c r="QB17" t="s">
        <v>2</v>
      </c>
      <c r="QC17" t="s">
        <v>2</v>
      </c>
      <c r="QD17" t="s">
        <v>2</v>
      </c>
      <c r="QE17" t="s">
        <v>2</v>
      </c>
      <c r="QF17" t="s">
        <v>2</v>
      </c>
      <c r="QG17" t="s">
        <v>2</v>
      </c>
      <c r="QH17" t="s">
        <v>2</v>
      </c>
      <c r="QI17" t="s">
        <v>2</v>
      </c>
      <c r="QJ17" t="s">
        <v>2</v>
      </c>
      <c r="QK17" t="s">
        <v>2</v>
      </c>
      <c r="QL17" t="s">
        <v>2</v>
      </c>
      <c r="QM17" t="s">
        <v>2</v>
      </c>
      <c r="QN17" t="s">
        <v>2</v>
      </c>
      <c r="QO17" t="s">
        <v>2</v>
      </c>
      <c r="QP17" t="s">
        <v>2</v>
      </c>
      <c r="QQ17" t="s">
        <v>2</v>
      </c>
      <c r="QR17" t="s">
        <v>2</v>
      </c>
      <c r="QS17" t="s">
        <v>2</v>
      </c>
      <c r="QT17" t="s">
        <v>2</v>
      </c>
      <c r="QU17" t="s">
        <v>2</v>
      </c>
      <c r="QV17" t="s">
        <v>2</v>
      </c>
    </row>
    <row r="18" spans="1:464" x14ac:dyDescent="0.2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2</v>
      </c>
      <c r="CH18" t="s">
        <v>2</v>
      </c>
      <c r="CI18" t="s">
        <v>2</v>
      </c>
      <c r="CJ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  <c r="CX18" t="s">
        <v>2</v>
      </c>
      <c r="CY18" t="s">
        <v>2</v>
      </c>
      <c r="CZ18" t="s">
        <v>2</v>
      </c>
      <c r="DA18" t="s">
        <v>2</v>
      </c>
      <c r="DB18" t="s">
        <v>2</v>
      </c>
      <c r="DC18" t="s">
        <v>2</v>
      </c>
      <c r="DD18" t="s">
        <v>2</v>
      </c>
      <c r="DE18" t="s">
        <v>2</v>
      </c>
      <c r="DF18" t="s">
        <v>2</v>
      </c>
      <c r="DG18" t="s">
        <v>2</v>
      </c>
      <c r="DH18" t="s">
        <v>2</v>
      </c>
      <c r="DI18" t="s">
        <v>2</v>
      </c>
      <c r="DJ18" t="s">
        <v>2</v>
      </c>
      <c r="DK18" t="s">
        <v>2</v>
      </c>
      <c r="DL18" t="s">
        <v>2</v>
      </c>
      <c r="DM18" t="s">
        <v>2</v>
      </c>
      <c r="DN18" t="s">
        <v>2</v>
      </c>
      <c r="DO18" t="s">
        <v>2</v>
      </c>
      <c r="DP18" t="s">
        <v>2</v>
      </c>
      <c r="DQ18" t="s">
        <v>2</v>
      </c>
      <c r="DR18" t="s">
        <v>2</v>
      </c>
      <c r="DS18" t="s">
        <v>2</v>
      </c>
      <c r="DT18" t="s">
        <v>2</v>
      </c>
      <c r="DU18" t="s">
        <v>2</v>
      </c>
      <c r="DV18" t="s">
        <v>2</v>
      </c>
      <c r="DW18" t="s">
        <v>2</v>
      </c>
      <c r="DX18" t="s">
        <v>2</v>
      </c>
      <c r="DY18" t="s">
        <v>2</v>
      </c>
      <c r="DZ18" t="s">
        <v>2</v>
      </c>
      <c r="EA18" t="s">
        <v>2</v>
      </c>
      <c r="EB18" t="s">
        <v>2</v>
      </c>
      <c r="EC18" t="s">
        <v>2</v>
      </c>
      <c r="ED18" t="s">
        <v>2</v>
      </c>
      <c r="EE18" t="s">
        <v>2</v>
      </c>
      <c r="EF18" t="s">
        <v>2</v>
      </c>
      <c r="EG18" t="s">
        <v>2</v>
      </c>
      <c r="EH18" t="s">
        <v>2</v>
      </c>
      <c r="EI18" t="s">
        <v>2</v>
      </c>
      <c r="EJ18" t="s">
        <v>2</v>
      </c>
      <c r="EK18" t="s">
        <v>2</v>
      </c>
      <c r="EL18" t="s">
        <v>2</v>
      </c>
      <c r="EM18" t="s">
        <v>2</v>
      </c>
      <c r="EN18" t="s">
        <v>2</v>
      </c>
      <c r="EO18" t="s">
        <v>2</v>
      </c>
      <c r="EP18" t="s">
        <v>2</v>
      </c>
      <c r="EQ18" t="s">
        <v>2</v>
      </c>
      <c r="ER18" t="s">
        <v>2</v>
      </c>
      <c r="ES18" t="s">
        <v>2</v>
      </c>
      <c r="ET18" t="s">
        <v>2</v>
      </c>
      <c r="EU18" t="s">
        <v>2</v>
      </c>
      <c r="EV18" t="s">
        <v>2</v>
      </c>
      <c r="EW18" t="s">
        <v>2</v>
      </c>
      <c r="EX18" t="s">
        <v>2</v>
      </c>
      <c r="EY18" t="s">
        <v>2</v>
      </c>
      <c r="EZ18" t="s">
        <v>2</v>
      </c>
      <c r="FA18" t="s">
        <v>2</v>
      </c>
      <c r="FB18" t="s">
        <v>2</v>
      </c>
      <c r="FC18" t="s">
        <v>2</v>
      </c>
      <c r="FD18" t="s">
        <v>2</v>
      </c>
      <c r="FE18" t="s">
        <v>2</v>
      </c>
      <c r="FF18" t="s">
        <v>2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2</v>
      </c>
      <c r="FN18" t="s">
        <v>2</v>
      </c>
      <c r="FO18" t="s">
        <v>2</v>
      </c>
      <c r="FP18" t="s">
        <v>2</v>
      </c>
      <c r="FQ18" t="s">
        <v>2</v>
      </c>
      <c r="FR18" t="s">
        <v>2</v>
      </c>
      <c r="FS18" t="s">
        <v>2</v>
      </c>
      <c r="FT18" t="s">
        <v>2</v>
      </c>
      <c r="FU18" t="s">
        <v>2</v>
      </c>
      <c r="FV18" t="s">
        <v>2</v>
      </c>
      <c r="FW18" t="s">
        <v>2</v>
      </c>
      <c r="FX18" t="s">
        <v>2</v>
      </c>
      <c r="FY18" t="s">
        <v>2</v>
      </c>
      <c r="FZ18" t="s">
        <v>2</v>
      </c>
      <c r="GA18" t="s">
        <v>2</v>
      </c>
      <c r="GB18" t="s">
        <v>2</v>
      </c>
      <c r="GC18" t="s">
        <v>2</v>
      </c>
      <c r="GD18" t="s">
        <v>2</v>
      </c>
      <c r="GE18" t="s">
        <v>2</v>
      </c>
      <c r="GF18" t="s">
        <v>2</v>
      </c>
      <c r="GG18" t="s">
        <v>2</v>
      </c>
      <c r="GH18" t="s">
        <v>2</v>
      </c>
      <c r="GI18" t="s">
        <v>2</v>
      </c>
      <c r="GJ18" t="s">
        <v>2</v>
      </c>
      <c r="GK18" t="s">
        <v>2</v>
      </c>
      <c r="GL18" t="s">
        <v>2</v>
      </c>
      <c r="GM18" t="s">
        <v>2</v>
      </c>
      <c r="GN18" t="s">
        <v>2</v>
      </c>
      <c r="GO18" t="s">
        <v>2</v>
      </c>
      <c r="GP18" t="s">
        <v>2</v>
      </c>
      <c r="GQ18" t="s">
        <v>2</v>
      </c>
      <c r="GR18" t="s">
        <v>2</v>
      </c>
      <c r="GS18" t="s">
        <v>2</v>
      </c>
      <c r="GT18" t="s">
        <v>2</v>
      </c>
      <c r="GU18" t="s">
        <v>2</v>
      </c>
      <c r="GV18" t="s">
        <v>2</v>
      </c>
      <c r="GW18" t="s">
        <v>2</v>
      </c>
      <c r="GX18" t="s">
        <v>2</v>
      </c>
      <c r="GY18" t="s">
        <v>2</v>
      </c>
      <c r="GZ18" t="s">
        <v>2</v>
      </c>
      <c r="HA18" t="s">
        <v>2</v>
      </c>
      <c r="HB18" t="s">
        <v>2</v>
      </c>
      <c r="HC18" t="s">
        <v>2</v>
      </c>
      <c r="HD18" t="s">
        <v>2</v>
      </c>
      <c r="HE18" t="s">
        <v>2</v>
      </c>
      <c r="HF18" t="s">
        <v>2</v>
      </c>
      <c r="HG18" t="s">
        <v>2</v>
      </c>
      <c r="HH18" t="s">
        <v>2</v>
      </c>
      <c r="HI18" t="s">
        <v>2</v>
      </c>
      <c r="HJ18" t="s">
        <v>2</v>
      </c>
      <c r="HK18" t="s">
        <v>2</v>
      </c>
      <c r="HL18" t="s">
        <v>2</v>
      </c>
      <c r="HM18" t="s">
        <v>2</v>
      </c>
      <c r="HN18" t="s">
        <v>2</v>
      </c>
      <c r="HO18" t="s">
        <v>2</v>
      </c>
      <c r="HP18" t="s">
        <v>2</v>
      </c>
      <c r="HQ18" t="s">
        <v>2</v>
      </c>
      <c r="HR18" t="s">
        <v>2</v>
      </c>
      <c r="HS18" t="s">
        <v>2</v>
      </c>
      <c r="HT18" t="s">
        <v>2</v>
      </c>
      <c r="HU18" t="s">
        <v>2</v>
      </c>
      <c r="HV18" t="s">
        <v>2</v>
      </c>
      <c r="HW18" t="s">
        <v>2</v>
      </c>
      <c r="HX18" t="s">
        <v>2</v>
      </c>
      <c r="HY18" t="s">
        <v>2</v>
      </c>
      <c r="HZ18" t="s">
        <v>2</v>
      </c>
      <c r="IA18" t="s">
        <v>2</v>
      </c>
      <c r="IB18" t="s">
        <v>2</v>
      </c>
      <c r="IC18" t="s">
        <v>2</v>
      </c>
      <c r="ID18" t="s">
        <v>2</v>
      </c>
      <c r="IE18" t="s">
        <v>2</v>
      </c>
      <c r="IF18" t="s">
        <v>2</v>
      </c>
      <c r="IG18" t="s">
        <v>2</v>
      </c>
      <c r="IH18" t="s">
        <v>2</v>
      </c>
      <c r="II18" t="s">
        <v>2</v>
      </c>
      <c r="IJ18" t="s">
        <v>2</v>
      </c>
      <c r="IK18" t="s">
        <v>2</v>
      </c>
      <c r="IL18" t="s">
        <v>2</v>
      </c>
      <c r="IM18" t="s">
        <v>2</v>
      </c>
      <c r="IN18" t="s">
        <v>2</v>
      </c>
      <c r="IO18" t="s">
        <v>2</v>
      </c>
      <c r="IP18" t="s">
        <v>2</v>
      </c>
      <c r="IQ18" t="s">
        <v>2</v>
      </c>
      <c r="IR18" t="s">
        <v>2</v>
      </c>
      <c r="IS18" t="s">
        <v>2</v>
      </c>
      <c r="IT18" t="s">
        <v>2</v>
      </c>
      <c r="IU18" t="s">
        <v>2</v>
      </c>
      <c r="IV18" t="s">
        <v>2</v>
      </c>
      <c r="IW18" t="s">
        <v>2</v>
      </c>
      <c r="IX18" t="s">
        <v>2</v>
      </c>
      <c r="IY18" t="s">
        <v>2</v>
      </c>
      <c r="IZ18" t="s">
        <v>2</v>
      </c>
      <c r="JA18" t="s">
        <v>2</v>
      </c>
      <c r="JB18" t="s">
        <v>2</v>
      </c>
      <c r="JC18" t="s">
        <v>2</v>
      </c>
      <c r="JD18" t="s">
        <v>2</v>
      </c>
      <c r="JE18">
        <v>667.28125994326604</v>
      </c>
      <c r="JF18">
        <v>645.58438461995695</v>
      </c>
      <c r="JG18" t="s">
        <v>2</v>
      </c>
      <c r="JH18" t="s">
        <v>2</v>
      </c>
      <c r="JI18" t="s">
        <v>2</v>
      </c>
      <c r="JJ18" t="s">
        <v>2</v>
      </c>
      <c r="JK18" t="s">
        <v>2</v>
      </c>
      <c r="JL18" t="s">
        <v>2</v>
      </c>
      <c r="JM18" t="s">
        <v>2</v>
      </c>
      <c r="JN18" t="s">
        <v>2</v>
      </c>
      <c r="JO18" t="s">
        <v>2</v>
      </c>
      <c r="JP18" t="s">
        <v>2</v>
      </c>
      <c r="JQ18" t="s">
        <v>2</v>
      </c>
      <c r="JR18" t="s">
        <v>2</v>
      </c>
      <c r="JS18" t="s">
        <v>2</v>
      </c>
      <c r="JT18" t="s">
        <v>2</v>
      </c>
      <c r="JU18" t="s">
        <v>2</v>
      </c>
      <c r="JV18" t="s">
        <v>2</v>
      </c>
      <c r="JW18" t="s">
        <v>2</v>
      </c>
      <c r="JX18" t="s">
        <v>2</v>
      </c>
      <c r="JY18" t="s">
        <v>2</v>
      </c>
      <c r="JZ18" t="s">
        <v>2</v>
      </c>
      <c r="KA18" t="s">
        <v>2</v>
      </c>
      <c r="KB18" t="s">
        <v>2</v>
      </c>
      <c r="KC18" t="s">
        <v>2</v>
      </c>
      <c r="KD18" t="s">
        <v>2</v>
      </c>
      <c r="KE18" t="s">
        <v>2</v>
      </c>
      <c r="KF18" t="s">
        <v>2</v>
      </c>
      <c r="KG18" t="s">
        <v>2</v>
      </c>
      <c r="KH18" t="s">
        <v>2</v>
      </c>
      <c r="KI18" t="s">
        <v>2</v>
      </c>
      <c r="KJ18" t="s">
        <v>2</v>
      </c>
      <c r="KK18" t="s">
        <v>2</v>
      </c>
      <c r="KL18" t="s">
        <v>2</v>
      </c>
      <c r="KM18" t="s">
        <v>2</v>
      </c>
      <c r="KN18" t="s">
        <v>2</v>
      </c>
      <c r="KO18" t="s">
        <v>2</v>
      </c>
      <c r="KP18" t="s">
        <v>2</v>
      </c>
      <c r="KQ18" t="s">
        <v>2</v>
      </c>
      <c r="KR18" t="s">
        <v>2</v>
      </c>
      <c r="KS18" t="s">
        <v>2</v>
      </c>
      <c r="KT18" t="s">
        <v>2</v>
      </c>
      <c r="KU18" t="s">
        <v>2</v>
      </c>
      <c r="KV18" t="s">
        <v>2</v>
      </c>
      <c r="KW18" t="s">
        <v>2</v>
      </c>
      <c r="KX18" t="s">
        <v>2</v>
      </c>
      <c r="KY18" t="s">
        <v>2</v>
      </c>
      <c r="KZ18" t="s">
        <v>2</v>
      </c>
      <c r="LA18" t="s">
        <v>2</v>
      </c>
      <c r="LB18" t="s">
        <v>2</v>
      </c>
      <c r="LC18" t="s">
        <v>2</v>
      </c>
      <c r="LD18" t="s">
        <v>2</v>
      </c>
      <c r="LE18" t="s">
        <v>2</v>
      </c>
      <c r="LF18" t="s">
        <v>2</v>
      </c>
      <c r="LG18" t="s">
        <v>2</v>
      </c>
      <c r="LH18" t="s">
        <v>2</v>
      </c>
      <c r="LI18" t="s">
        <v>2</v>
      </c>
      <c r="LJ18" t="s">
        <v>2</v>
      </c>
      <c r="LK18" t="s">
        <v>2</v>
      </c>
      <c r="LL18" t="s">
        <v>2</v>
      </c>
      <c r="LM18" t="s">
        <v>2</v>
      </c>
      <c r="LN18" t="s">
        <v>2</v>
      </c>
      <c r="LO18" t="s">
        <v>2</v>
      </c>
      <c r="LP18" t="s">
        <v>2</v>
      </c>
      <c r="LQ18" t="s">
        <v>2</v>
      </c>
      <c r="LR18" t="s">
        <v>2</v>
      </c>
      <c r="LS18" t="s">
        <v>2</v>
      </c>
      <c r="LT18" t="s">
        <v>2</v>
      </c>
      <c r="LU18" t="s">
        <v>2</v>
      </c>
      <c r="LV18" t="s">
        <v>2</v>
      </c>
      <c r="LW18" t="s">
        <v>2</v>
      </c>
      <c r="LX18" t="s">
        <v>2</v>
      </c>
      <c r="LY18" t="s">
        <v>2</v>
      </c>
      <c r="LZ18" t="s">
        <v>2</v>
      </c>
      <c r="MA18" t="s">
        <v>2</v>
      </c>
      <c r="MB18" t="s">
        <v>2</v>
      </c>
      <c r="MC18" t="s">
        <v>2</v>
      </c>
      <c r="MD18" t="s">
        <v>2</v>
      </c>
      <c r="ME18" t="s">
        <v>2</v>
      </c>
      <c r="MF18" t="s">
        <v>2</v>
      </c>
      <c r="MG18" t="s">
        <v>2</v>
      </c>
      <c r="MH18" t="s">
        <v>2</v>
      </c>
      <c r="MI18" t="s">
        <v>2</v>
      </c>
      <c r="MJ18" t="s">
        <v>2</v>
      </c>
      <c r="MK18" t="s">
        <v>2</v>
      </c>
      <c r="ML18" t="s">
        <v>2</v>
      </c>
      <c r="MM18" t="s">
        <v>2</v>
      </c>
      <c r="MN18" t="s">
        <v>2</v>
      </c>
      <c r="MO18" t="s">
        <v>2</v>
      </c>
      <c r="MP18" t="s">
        <v>2</v>
      </c>
      <c r="MQ18" t="s">
        <v>2</v>
      </c>
      <c r="MR18" t="s">
        <v>2</v>
      </c>
      <c r="MS18" t="s">
        <v>2</v>
      </c>
      <c r="MT18" t="s">
        <v>2</v>
      </c>
      <c r="MU18" t="s">
        <v>2</v>
      </c>
      <c r="MV18" t="s">
        <v>2</v>
      </c>
      <c r="MW18" t="s">
        <v>2</v>
      </c>
      <c r="MX18" t="s">
        <v>2</v>
      </c>
      <c r="MY18" t="s">
        <v>2</v>
      </c>
      <c r="MZ18" t="s">
        <v>2</v>
      </c>
      <c r="NA18" t="s">
        <v>2</v>
      </c>
      <c r="NB18" t="s">
        <v>2</v>
      </c>
      <c r="NC18" t="s">
        <v>2</v>
      </c>
      <c r="ND18" t="s">
        <v>2</v>
      </c>
      <c r="NE18" t="s">
        <v>2</v>
      </c>
      <c r="NF18" t="s">
        <v>2</v>
      </c>
      <c r="NG18" t="s">
        <v>2</v>
      </c>
      <c r="NH18" t="s">
        <v>2</v>
      </c>
      <c r="NI18" t="s">
        <v>2</v>
      </c>
      <c r="NJ18" t="s">
        <v>2</v>
      </c>
      <c r="NK18" t="s">
        <v>2</v>
      </c>
      <c r="NL18" t="s">
        <v>2</v>
      </c>
      <c r="NM18" t="s">
        <v>2</v>
      </c>
      <c r="NN18" t="s">
        <v>2</v>
      </c>
      <c r="NO18" t="s">
        <v>2</v>
      </c>
      <c r="NP18" t="s">
        <v>2</v>
      </c>
      <c r="NQ18" t="s">
        <v>2</v>
      </c>
      <c r="NR18" t="s">
        <v>2</v>
      </c>
      <c r="NS18" t="s">
        <v>2</v>
      </c>
      <c r="NT18" t="s">
        <v>2</v>
      </c>
      <c r="NU18" t="s">
        <v>2</v>
      </c>
      <c r="NV18" t="s">
        <v>2</v>
      </c>
      <c r="NW18" t="s">
        <v>2</v>
      </c>
      <c r="NX18" t="s">
        <v>2</v>
      </c>
      <c r="NY18" t="s">
        <v>2</v>
      </c>
      <c r="NZ18" t="s">
        <v>2</v>
      </c>
      <c r="OA18" t="s">
        <v>2</v>
      </c>
      <c r="OB18" t="s">
        <v>2</v>
      </c>
      <c r="OC18" t="s">
        <v>2</v>
      </c>
      <c r="OD18" t="s">
        <v>2</v>
      </c>
      <c r="OE18" t="s">
        <v>2</v>
      </c>
      <c r="OF18" t="s">
        <v>2</v>
      </c>
      <c r="OG18" t="s">
        <v>2</v>
      </c>
      <c r="OH18" t="s">
        <v>2</v>
      </c>
      <c r="OI18" t="s">
        <v>2</v>
      </c>
      <c r="OJ18" t="s">
        <v>2</v>
      </c>
      <c r="OK18" t="s">
        <v>2</v>
      </c>
      <c r="OL18" t="s">
        <v>2</v>
      </c>
      <c r="OM18" t="s">
        <v>2</v>
      </c>
      <c r="ON18" t="s">
        <v>2</v>
      </c>
      <c r="OO18" t="s">
        <v>2</v>
      </c>
      <c r="OP18" t="s">
        <v>2</v>
      </c>
      <c r="OQ18" t="s">
        <v>2</v>
      </c>
      <c r="OR18" t="s">
        <v>2</v>
      </c>
      <c r="OS18" t="s">
        <v>2</v>
      </c>
      <c r="OT18" t="s">
        <v>2</v>
      </c>
      <c r="OU18" t="s">
        <v>2</v>
      </c>
      <c r="OV18" t="s">
        <v>2</v>
      </c>
      <c r="OW18" t="s">
        <v>2</v>
      </c>
      <c r="OX18" t="s">
        <v>2</v>
      </c>
      <c r="OY18" t="s">
        <v>2</v>
      </c>
      <c r="OZ18" t="s">
        <v>2</v>
      </c>
      <c r="PA18" t="s">
        <v>2</v>
      </c>
      <c r="PB18" t="s">
        <v>2</v>
      </c>
      <c r="PC18" t="s">
        <v>2</v>
      </c>
      <c r="PD18" t="s">
        <v>2</v>
      </c>
      <c r="PE18" t="s">
        <v>2</v>
      </c>
      <c r="PF18" t="s">
        <v>2</v>
      </c>
      <c r="PG18" t="s">
        <v>2</v>
      </c>
      <c r="PH18" t="s">
        <v>2</v>
      </c>
      <c r="PI18" t="s">
        <v>2</v>
      </c>
      <c r="PJ18" t="s">
        <v>2</v>
      </c>
      <c r="PK18" t="s">
        <v>2</v>
      </c>
      <c r="PL18" t="s">
        <v>2</v>
      </c>
      <c r="PM18" t="s">
        <v>2</v>
      </c>
      <c r="PN18" t="s">
        <v>2</v>
      </c>
      <c r="PO18" t="s">
        <v>2</v>
      </c>
      <c r="PP18" t="s">
        <v>2</v>
      </c>
      <c r="PQ18" t="s">
        <v>2</v>
      </c>
      <c r="PR18" t="s">
        <v>2</v>
      </c>
      <c r="PS18" t="s">
        <v>2</v>
      </c>
      <c r="PT18" t="s">
        <v>2</v>
      </c>
      <c r="PU18" t="s">
        <v>2</v>
      </c>
      <c r="PV18" t="s">
        <v>2</v>
      </c>
      <c r="PW18" t="s">
        <v>2</v>
      </c>
      <c r="PX18" t="s">
        <v>2</v>
      </c>
      <c r="PY18" t="s">
        <v>2</v>
      </c>
      <c r="PZ18" t="s">
        <v>2</v>
      </c>
      <c r="QA18" t="s">
        <v>2</v>
      </c>
      <c r="QB18" t="s">
        <v>2</v>
      </c>
      <c r="QC18" t="s">
        <v>2</v>
      </c>
      <c r="QD18" t="s">
        <v>2</v>
      </c>
      <c r="QE18" t="s">
        <v>2</v>
      </c>
      <c r="QF18" t="s">
        <v>2</v>
      </c>
      <c r="QG18" t="s">
        <v>2</v>
      </c>
      <c r="QH18" t="s">
        <v>2</v>
      </c>
      <c r="QI18" t="s">
        <v>2</v>
      </c>
      <c r="QJ18" t="s">
        <v>2</v>
      </c>
      <c r="QK18" t="s">
        <v>2</v>
      </c>
      <c r="QL18" t="s">
        <v>2</v>
      </c>
      <c r="QM18" t="s">
        <v>2</v>
      </c>
      <c r="QN18" t="s">
        <v>2</v>
      </c>
      <c r="QO18" t="s">
        <v>2</v>
      </c>
      <c r="QP18" t="s">
        <v>2</v>
      </c>
      <c r="QQ18" t="s">
        <v>2</v>
      </c>
      <c r="QR18" t="s">
        <v>2</v>
      </c>
      <c r="QS18" t="s">
        <v>2</v>
      </c>
      <c r="QT18" t="s">
        <v>2</v>
      </c>
      <c r="QU18" t="s">
        <v>2</v>
      </c>
      <c r="QV18" t="s">
        <v>2</v>
      </c>
    </row>
    <row r="19" spans="1:464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2</v>
      </c>
      <c r="BN19" t="s">
        <v>2</v>
      </c>
      <c r="BO19" t="s">
        <v>2</v>
      </c>
      <c r="BP19" t="s">
        <v>2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2</v>
      </c>
      <c r="BX19" t="s">
        <v>2</v>
      </c>
      <c r="BY19" t="s">
        <v>2</v>
      </c>
      <c r="BZ19" t="s">
        <v>2</v>
      </c>
      <c r="CA19" t="s">
        <v>2</v>
      </c>
      <c r="CB19" t="s">
        <v>2</v>
      </c>
      <c r="CC19" t="s">
        <v>2</v>
      </c>
      <c r="CD19" t="s">
        <v>2</v>
      </c>
      <c r="CE19" t="s">
        <v>2</v>
      </c>
      <c r="CF19" t="s">
        <v>2</v>
      </c>
      <c r="CG19" t="s">
        <v>2</v>
      </c>
      <c r="CH19" t="s">
        <v>2</v>
      </c>
      <c r="CI19" t="s">
        <v>2</v>
      </c>
      <c r="CJ19" t="s">
        <v>2</v>
      </c>
      <c r="CK19" t="s">
        <v>2</v>
      </c>
      <c r="CL19" t="s">
        <v>2</v>
      </c>
      <c r="CM19" t="s">
        <v>2</v>
      </c>
      <c r="CN19" t="s">
        <v>2</v>
      </c>
      <c r="CO19" t="s">
        <v>2</v>
      </c>
      <c r="CP19" t="s">
        <v>2</v>
      </c>
      <c r="CQ19" t="s">
        <v>2</v>
      </c>
      <c r="CR19" t="s">
        <v>2</v>
      </c>
      <c r="CS19" t="s">
        <v>2</v>
      </c>
      <c r="CT19" t="s">
        <v>2</v>
      </c>
      <c r="CU19" t="s">
        <v>2</v>
      </c>
      <c r="CV19" t="s">
        <v>2</v>
      </c>
      <c r="CW19" t="s">
        <v>2</v>
      </c>
      <c r="CX19" t="s">
        <v>2</v>
      </c>
      <c r="CY19" t="s">
        <v>2</v>
      </c>
      <c r="CZ19" t="s">
        <v>2</v>
      </c>
      <c r="DA19" t="s">
        <v>2</v>
      </c>
      <c r="DB19" t="s">
        <v>2</v>
      </c>
      <c r="DC19" t="s">
        <v>2</v>
      </c>
      <c r="DD19" t="s">
        <v>2</v>
      </c>
      <c r="DE19" t="s">
        <v>2</v>
      </c>
      <c r="DF19" t="s">
        <v>2</v>
      </c>
      <c r="DG19" t="s">
        <v>2</v>
      </c>
      <c r="DH19" t="s">
        <v>2</v>
      </c>
      <c r="DI19" t="s">
        <v>2</v>
      </c>
      <c r="DJ19" t="s">
        <v>2</v>
      </c>
      <c r="DK19" t="s">
        <v>2</v>
      </c>
      <c r="DL19" t="s">
        <v>2</v>
      </c>
      <c r="DM19" t="s">
        <v>2</v>
      </c>
      <c r="DN19" t="s">
        <v>2</v>
      </c>
      <c r="DO19" t="s">
        <v>2</v>
      </c>
      <c r="DP19" t="s">
        <v>2</v>
      </c>
      <c r="DQ19" t="s">
        <v>2</v>
      </c>
      <c r="DR19" t="s">
        <v>2</v>
      </c>
      <c r="DS19" t="s">
        <v>2</v>
      </c>
      <c r="DT19" t="s">
        <v>2</v>
      </c>
      <c r="DU19" t="s">
        <v>2</v>
      </c>
      <c r="DV19" t="s">
        <v>2</v>
      </c>
      <c r="DW19" t="s">
        <v>2</v>
      </c>
      <c r="DX19" t="s">
        <v>2</v>
      </c>
      <c r="DY19" t="s">
        <v>2</v>
      </c>
      <c r="DZ19" t="s">
        <v>2</v>
      </c>
      <c r="EA19" t="s">
        <v>2</v>
      </c>
      <c r="EB19" t="s">
        <v>2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2</v>
      </c>
      <c r="EP19" t="s">
        <v>2</v>
      </c>
      <c r="EQ19" t="s">
        <v>2</v>
      </c>
      <c r="ER19" t="s">
        <v>2</v>
      </c>
      <c r="ES19" t="s">
        <v>2</v>
      </c>
      <c r="ET19" t="s">
        <v>2</v>
      </c>
      <c r="EU19" t="s">
        <v>2</v>
      </c>
      <c r="EV19" t="s">
        <v>2</v>
      </c>
      <c r="EW19" t="s">
        <v>2</v>
      </c>
      <c r="EX19" t="s">
        <v>2</v>
      </c>
      <c r="EY19" t="s">
        <v>2</v>
      </c>
      <c r="EZ19" t="s">
        <v>2</v>
      </c>
      <c r="FA19" t="s">
        <v>2</v>
      </c>
      <c r="FB19" t="s">
        <v>2</v>
      </c>
      <c r="FC19" t="s">
        <v>2</v>
      </c>
      <c r="FD19" t="s">
        <v>2</v>
      </c>
      <c r="FE19" t="s">
        <v>2</v>
      </c>
      <c r="FF19" t="s">
        <v>2</v>
      </c>
      <c r="FG19" t="s">
        <v>2</v>
      </c>
      <c r="FH19" t="s">
        <v>2</v>
      </c>
      <c r="FI19" t="s">
        <v>2</v>
      </c>
      <c r="FJ19" t="s">
        <v>2</v>
      </c>
      <c r="FK19" t="s">
        <v>2</v>
      </c>
      <c r="FL19" t="s">
        <v>2</v>
      </c>
      <c r="FM19" t="s">
        <v>2</v>
      </c>
      <c r="FN19" t="s">
        <v>2</v>
      </c>
      <c r="FO19" t="s">
        <v>2</v>
      </c>
      <c r="FP19" t="s">
        <v>2</v>
      </c>
      <c r="FQ19" t="s">
        <v>2</v>
      </c>
      <c r="FR19" t="s">
        <v>2</v>
      </c>
      <c r="FS19" t="s">
        <v>2</v>
      </c>
      <c r="FT19" t="s">
        <v>2</v>
      </c>
      <c r="FU19" t="s">
        <v>2</v>
      </c>
      <c r="FV19" t="s">
        <v>2</v>
      </c>
      <c r="FW19" t="s">
        <v>2</v>
      </c>
      <c r="FX19" t="s">
        <v>2</v>
      </c>
      <c r="FY19" t="s">
        <v>2</v>
      </c>
      <c r="FZ19" t="s">
        <v>2</v>
      </c>
      <c r="GA19" t="s">
        <v>2</v>
      </c>
      <c r="GB19" t="s">
        <v>2</v>
      </c>
      <c r="GC19" t="s">
        <v>2</v>
      </c>
      <c r="GD19" t="s">
        <v>2</v>
      </c>
      <c r="GE19" t="s">
        <v>2</v>
      </c>
      <c r="GF19" t="s">
        <v>2</v>
      </c>
      <c r="GG19" t="s">
        <v>2</v>
      </c>
      <c r="GH19" t="s">
        <v>2</v>
      </c>
      <c r="GI19" t="s">
        <v>2</v>
      </c>
      <c r="GJ19" t="s">
        <v>2</v>
      </c>
      <c r="GK19" t="s">
        <v>2</v>
      </c>
      <c r="GL19" t="s">
        <v>2</v>
      </c>
      <c r="GM19" t="s">
        <v>2</v>
      </c>
      <c r="GN19" t="s">
        <v>2</v>
      </c>
      <c r="GO19" t="s">
        <v>2</v>
      </c>
      <c r="GP19" t="s">
        <v>2</v>
      </c>
      <c r="GQ19" t="s">
        <v>2</v>
      </c>
      <c r="GR19" t="s">
        <v>2</v>
      </c>
      <c r="GS19" t="s">
        <v>2</v>
      </c>
      <c r="GT19" t="s">
        <v>2</v>
      </c>
      <c r="GU19" t="s">
        <v>2</v>
      </c>
      <c r="GV19" t="s">
        <v>2</v>
      </c>
      <c r="GW19" t="s">
        <v>2</v>
      </c>
      <c r="GX19" t="s">
        <v>2</v>
      </c>
      <c r="GY19" t="s">
        <v>2</v>
      </c>
      <c r="GZ19" t="s">
        <v>2</v>
      </c>
      <c r="HA19" t="s">
        <v>2</v>
      </c>
      <c r="HB19" t="s">
        <v>2</v>
      </c>
      <c r="HC19" t="s">
        <v>2</v>
      </c>
      <c r="HD19" t="s">
        <v>2</v>
      </c>
      <c r="HE19" t="s">
        <v>2</v>
      </c>
      <c r="HF19" t="s">
        <v>2</v>
      </c>
      <c r="HG19" t="s">
        <v>2</v>
      </c>
      <c r="HH19" t="s">
        <v>2</v>
      </c>
      <c r="HI19" t="s">
        <v>2</v>
      </c>
      <c r="HJ19" t="s">
        <v>2</v>
      </c>
      <c r="HK19" t="s">
        <v>2</v>
      </c>
      <c r="HL19" t="s">
        <v>2</v>
      </c>
      <c r="HM19" t="s">
        <v>2</v>
      </c>
      <c r="HN19" t="s">
        <v>2</v>
      </c>
      <c r="HO19" t="s">
        <v>2</v>
      </c>
      <c r="HP19" t="s">
        <v>2</v>
      </c>
      <c r="HQ19" t="s">
        <v>2</v>
      </c>
      <c r="HR19" t="s">
        <v>2</v>
      </c>
      <c r="HS19" t="s">
        <v>2</v>
      </c>
      <c r="HT19" t="s">
        <v>2</v>
      </c>
      <c r="HU19" t="s">
        <v>2</v>
      </c>
      <c r="HV19" t="s">
        <v>2</v>
      </c>
      <c r="HW19" t="s">
        <v>2</v>
      </c>
      <c r="HX19" t="s">
        <v>2</v>
      </c>
      <c r="HY19" t="s">
        <v>2</v>
      </c>
      <c r="HZ19" t="s">
        <v>2</v>
      </c>
      <c r="IA19" t="s">
        <v>2</v>
      </c>
      <c r="IB19" t="s">
        <v>2</v>
      </c>
      <c r="IC19" t="s">
        <v>2</v>
      </c>
      <c r="ID19" t="s">
        <v>2</v>
      </c>
      <c r="IE19" t="s">
        <v>2</v>
      </c>
      <c r="IF19" t="s">
        <v>2</v>
      </c>
      <c r="IG19" t="s">
        <v>2</v>
      </c>
      <c r="IH19" t="s">
        <v>2</v>
      </c>
      <c r="II19" t="s">
        <v>2</v>
      </c>
      <c r="IJ19" t="s">
        <v>2</v>
      </c>
      <c r="IK19" t="s">
        <v>2</v>
      </c>
      <c r="IL19" t="s">
        <v>2</v>
      </c>
      <c r="IM19" t="s">
        <v>2</v>
      </c>
      <c r="IN19" t="s">
        <v>2</v>
      </c>
      <c r="IO19" t="s">
        <v>2</v>
      </c>
      <c r="IP19" t="s">
        <v>2</v>
      </c>
      <c r="IQ19" t="s">
        <v>2</v>
      </c>
      <c r="IR19" t="s">
        <v>2</v>
      </c>
      <c r="IS19" t="s">
        <v>2</v>
      </c>
      <c r="IT19" t="s">
        <v>2</v>
      </c>
      <c r="IU19" t="s">
        <v>2</v>
      </c>
      <c r="IV19" t="s">
        <v>2</v>
      </c>
      <c r="IW19" t="s">
        <v>2</v>
      </c>
      <c r="IX19" t="s">
        <v>2</v>
      </c>
      <c r="IY19" t="s">
        <v>2</v>
      </c>
      <c r="IZ19" t="s">
        <v>2</v>
      </c>
      <c r="JA19" t="s">
        <v>2</v>
      </c>
      <c r="JB19" t="s">
        <v>2</v>
      </c>
      <c r="JC19" t="s">
        <v>2</v>
      </c>
      <c r="JD19">
        <v>656.70000978559301</v>
      </c>
      <c r="JE19">
        <v>611.70782161515694</v>
      </c>
      <c r="JF19" t="s">
        <v>2</v>
      </c>
      <c r="JG19" t="s">
        <v>2</v>
      </c>
      <c r="JH19" t="s">
        <v>2</v>
      </c>
      <c r="JI19">
        <v>596.21250888425902</v>
      </c>
      <c r="JJ19" t="s">
        <v>2</v>
      </c>
      <c r="JK19" t="s">
        <v>2</v>
      </c>
      <c r="JL19">
        <v>534.58125796588104</v>
      </c>
      <c r="JM19">
        <v>561.12813336146098</v>
      </c>
      <c r="JN19">
        <v>566.456258440856</v>
      </c>
      <c r="JO19">
        <v>556.73282079596504</v>
      </c>
      <c r="JP19" t="s">
        <v>2</v>
      </c>
      <c r="JQ19" t="s">
        <v>2</v>
      </c>
      <c r="JR19">
        <v>546.07813313719805</v>
      </c>
      <c r="JS19" t="s">
        <v>2</v>
      </c>
      <c r="JT19" t="s">
        <v>2</v>
      </c>
      <c r="JU19" t="s">
        <v>2</v>
      </c>
      <c r="JV19" t="s">
        <v>2</v>
      </c>
      <c r="JW19" t="s">
        <v>2</v>
      </c>
      <c r="JX19" t="s">
        <v>2</v>
      </c>
      <c r="JY19" t="s">
        <v>2</v>
      </c>
      <c r="JZ19" t="s">
        <v>2</v>
      </c>
      <c r="KA19" t="s">
        <v>2</v>
      </c>
      <c r="KB19" t="s">
        <v>2</v>
      </c>
      <c r="KC19" t="s">
        <v>2</v>
      </c>
      <c r="KD19" t="s">
        <v>2</v>
      </c>
      <c r="KE19" t="s">
        <v>2</v>
      </c>
      <c r="KF19" t="s">
        <v>2</v>
      </c>
      <c r="KG19" t="s">
        <v>2</v>
      </c>
      <c r="KH19" t="s">
        <v>2</v>
      </c>
      <c r="KI19" t="s">
        <v>2</v>
      </c>
      <c r="KJ19" t="s">
        <v>2</v>
      </c>
      <c r="KK19" t="s">
        <v>2</v>
      </c>
      <c r="KL19" t="s">
        <v>2</v>
      </c>
      <c r="KM19" t="s">
        <v>2</v>
      </c>
      <c r="KN19" t="s">
        <v>2</v>
      </c>
      <c r="KO19" t="s">
        <v>2</v>
      </c>
      <c r="KP19" t="s">
        <v>2</v>
      </c>
      <c r="KQ19" t="s">
        <v>2</v>
      </c>
      <c r="KR19" t="s">
        <v>2</v>
      </c>
      <c r="KS19" t="s">
        <v>2</v>
      </c>
      <c r="KT19" t="s">
        <v>2</v>
      </c>
      <c r="KU19" t="s">
        <v>2</v>
      </c>
      <c r="KV19" t="s">
        <v>2</v>
      </c>
      <c r="KW19" t="s">
        <v>2</v>
      </c>
      <c r="KX19" t="s">
        <v>2</v>
      </c>
      <c r="KY19" t="s">
        <v>2</v>
      </c>
      <c r="KZ19" t="s">
        <v>2</v>
      </c>
      <c r="LA19" t="s">
        <v>2</v>
      </c>
      <c r="LB19" t="s">
        <v>2</v>
      </c>
      <c r="LC19" t="s">
        <v>2</v>
      </c>
      <c r="LD19" t="s">
        <v>2</v>
      </c>
      <c r="LE19" t="s">
        <v>2</v>
      </c>
      <c r="LF19" t="s">
        <v>2</v>
      </c>
      <c r="LG19" t="s">
        <v>2</v>
      </c>
      <c r="LH19" t="s">
        <v>2</v>
      </c>
      <c r="LI19" t="s">
        <v>2</v>
      </c>
      <c r="LJ19" t="s">
        <v>2</v>
      </c>
      <c r="LK19" t="s">
        <v>2</v>
      </c>
      <c r="LL19" t="s">
        <v>2</v>
      </c>
      <c r="LM19" t="s">
        <v>2</v>
      </c>
      <c r="LN19" t="s">
        <v>2</v>
      </c>
      <c r="LO19" t="s">
        <v>2</v>
      </c>
      <c r="LP19" t="s">
        <v>2</v>
      </c>
      <c r="LQ19" t="s">
        <v>2</v>
      </c>
      <c r="LR19" t="s">
        <v>2</v>
      </c>
      <c r="LS19" t="s">
        <v>2</v>
      </c>
      <c r="LT19" t="s">
        <v>2</v>
      </c>
      <c r="LU19" t="s">
        <v>2</v>
      </c>
      <c r="LV19" t="s">
        <v>2</v>
      </c>
      <c r="LW19" t="s">
        <v>2</v>
      </c>
      <c r="LX19" t="s">
        <v>2</v>
      </c>
      <c r="LY19" t="s">
        <v>2</v>
      </c>
      <c r="LZ19" t="s">
        <v>2</v>
      </c>
      <c r="MA19" t="s">
        <v>2</v>
      </c>
      <c r="MB19" t="s">
        <v>2</v>
      </c>
      <c r="MC19" t="s">
        <v>2</v>
      </c>
      <c r="MD19" t="s">
        <v>2</v>
      </c>
      <c r="ME19" t="s">
        <v>2</v>
      </c>
      <c r="MF19" t="s">
        <v>2</v>
      </c>
      <c r="MG19" t="s">
        <v>2</v>
      </c>
      <c r="MH19" t="s">
        <v>2</v>
      </c>
      <c r="MI19" t="s">
        <v>2</v>
      </c>
      <c r="MJ19" t="s">
        <v>2</v>
      </c>
      <c r="MK19" t="s">
        <v>2</v>
      </c>
      <c r="ML19" t="s">
        <v>2</v>
      </c>
      <c r="MM19" t="s">
        <v>2</v>
      </c>
      <c r="MN19" t="s">
        <v>2</v>
      </c>
      <c r="MO19" t="s">
        <v>2</v>
      </c>
      <c r="MP19" t="s">
        <v>2</v>
      </c>
      <c r="MQ19" t="s">
        <v>2</v>
      </c>
      <c r="MR19" t="s">
        <v>2</v>
      </c>
      <c r="MS19" t="s">
        <v>2</v>
      </c>
      <c r="MT19" t="s">
        <v>2</v>
      </c>
      <c r="MU19" t="s">
        <v>2</v>
      </c>
      <c r="MV19" t="s">
        <v>2</v>
      </c>
      <c r="MW19" t="s">
        <v>2</v>
      </c>
      <c r="MX19" t="s">
        <v>2</v>
      </c>
      <c r="MY19" t="s">
        <v>2</v>
      </c>
      <c r="MZ19" t="s">
        <v>2</v>
      </c>
      <c r="NA19" t="s">
        <v>2</v>
      </c>
      <c r="NB19" t="s">
        <v>2</v>
      </c>
      <c r="NC19" t="s">
        <v>2</v>
      </c>
      <c r="ND19" t="s">
        <v>2</v>
      </c>
      <c r="NE19" t="s">
        <v>2</v>
      </c>
      <c r="NF19" t="s">
        <v>2</v>
      </c>
      <c r="NG19" t="s">
        <v>2</v>
      </c>
      <c r="NH19" t="s">
        <v>2</v>
      </c>
      <c r="NI19" t="s">
        <v>2</v>
      </c>
      <c r="NJ19" t="s">
        <v>2</v>
      </c>
      <c r="NK19" t="s">
        <v>2</v>
      </c>
      <c r="NL19" t="s">
        <v>2</v>
      </c>
      <c r="NM19" t="s">
        <v>2</v>
      </c>
      <c r="NN19" t="s">
        <v>2</v>
      </c>
      <c r="NO19" t="s">
        <v>2</v>
      </c>
      <c r="NP19" t="s">
        <v>2</v>
      </c>
      <c r="NQ19" t="s">
        <v>2</v>
      </c>
      <c r="NR19" t="s">
        <v>2</v>
      </c>
      <c r="NS19" t="s">
        <v>2</v>
      </c>
      <c r="NT19" t="s">
        <v>2</v>
      </c>
      <c r="NU19" t="s">
        <v>2</v>
      </c>
      <c r="NV19" t="s">
        <v>2</v>
      </c>
      <c r="NW19" t="s">
        <v>2</v>
      </c>
      <c r="NX19" t="s">
        <v>2</v>
      </c>
      <c r="NY19" t="s">
        <v>2</v>
      </c>
      <c r="NZ19" t="s">
        <v>2</v>
      </c>
      <c r="OA19" t="s">
        <v>2</v>
      </c>
      <c r="OB19" t="s">
        <v>2</v>
      </c>
      <c r="OC19" t="s">
        <v>2</v>
      </c>
      <c r="OD19" t="s">
        <v>2</v>
      </c>
      <c r="OE19" t="s">
        <v>2</v>
      </c>
      <c r="OF19" t="s">
        <v>2</v>
      </c>
      <c r="OG19" t="s">
        <v>2</v>
      </c>
      <c r="OH19" t="s">
        <v>2</v>
      </c>
      <c r="OI19" t="s">
        <v>2</v>
      </c>
      <c r="OJ19" t="s">
        <v>2</v>
      </c>
      <c r="OK19" t="s">
        <v>2</v>
      </c>
      <c r="OL19" t="s">
        <v>2</v>
      </c>
      <c r="OM19" t="s">
        <v>2</v>
      </c>
      <c r="ON19" t="s">
        <v>2</v>
      </c>
      <c r="OO19" t="s">
        <v>2</v>
      </c>
      <c r="OP19" t="s">
        <v>2</v>
      </c>
      <c r="OQ19" t="s">
        <v>2</v>
      </c>
      <c r="OR19" t="s">
        <v>2</v>
      </c>
      <c r="OS19" t="s">
        <v>2</v>
      </c>
      <c r="OT19" t="s">
        <v>2</v>
      </c>
      <c r="OU19" t="s">
        <v>2</v>
      </c>
      <c r="OV19" t="s">
        <v>2</v>
      </c>
      <c r="OW19" t="s">
        <v>2</v>
      </c>
      <c r="OX19" t="s">
        <v>2</v>
      </c>
      <c r="OY19" t="s">
        <v>2</v>
      </c>
      <c r="OZ19" t="s">
        <v>2</v>
      </c>
      <c r="PA19" t="s">
        <v>2</v>
      </c>
      <c r="PB19" t="s">
        <v>2</v>
      </c>
      <c r="PC19" t="s">
        <v>2</v>
      </c>
      <c r="PD19" t="s">
        <v>2</v>
      </c>
      <c r="PE19" t="s">
        <v>2</v>
      </c>
      <c r="PF19" t="s">
        <v>2</v>
      </c>
      <c r="PG19" t="s">
        <v>2</v>
      </c>
      <c r="PH19" t="s">
        <v>2</v>
      </c>
      <c r="PI19" t="s">
        <v>2</v>
      </c>
      <c r="PJ19" t="s">
        <v>2</v>
      </c>
      <c r="PK19" t="s">
        <v>2</v>
      </c>
      <c r="PL19" t="s">
        <v>2</v>
      </c>
      <c r="PM19" t="s">
        <v>2</v>
      </c>
      <c r="PN19" t="s">
        <v>2</v>
      </c>
      <c r="PO19" t="s">
        <v>2</v>
      </c>
      <c r="PP19" t="s">
        <v>2</v>
      </c>
      <c r="PQ19" t="s">
        <v>2</v>
      </c>
      <c r="PR19" t="s">
        <v>2</v>
      </c>
      <c r="PS19" t="s">
        <v>2</v>
      </c>
      <c r="PT19" t="s">
        <v>2</v>
      </c>
      <c r="PU19" t="s">
        <v>2</v>
      </c>
      <c r="PV19" t="s">
        <v>2</v>
      </c>
      <c r="PW19" t="s">
        <v>2</v>
      </c>
      <c r="PX19" t="s">
        <v>2</v>
      </c>
      <c r="PY19" t="s">
        <v>2</v>
      </c>
      <c r="PZ19" t="s">
        <v>2</v>
      </c>
      <c r="QA19" t="s">
        <v>2</v>
      </c>
      <c r="QB19" t="s">
        <v>2</v>
      </c>
      <c r="QC19" t="s">
        <v>2</v>
      </c>
      <c r="QD19" t="s">
        <v>2</v>
      </c>
      <c r="QE19" t="s">
        <v>2</v>
      </c>
      <c r="QF19" t="s">
        <v>2</v>
      </c>
      <c r="QG19" t="s">
        <v>2</v>
      </c>
      <c r="QH19" t="s">
        <v>2</v>
      </c>
      <c r="QI19" t="s">
        <v>2</v>
      </c>
      <c r="QJ19" t="s">
        <v>2</v>
      </c>
      <c r="QK19" t="s">
        <v>2</v>
      </c>
      <c r="QL19" t="s">
        <v>2</v>
      </c>
      <c r="QM19" t="s">
        <v>2</v>
      </c>
      <c r="QN19" t="s">
        <v>2</v>
      </c>
      <c r="QO19" t="s">
        <v>2</v>
      </c>
      <c r="QP19" t="s">
        <v>2</v>
      </c>
      <c r="QQ19" t="s">
        <v>2</v>
      </c>
      <c r="QR19" t="s">
        <v>2</v>
      </c>
      <c r="QS19" t="s">
        <v>2</v>
      </c>
      <c r="QT19" t="s">
        <v>2</v>
      </c>
      <c r="QU19" t="s">
        <v>2</v>
      </c>
      <c r="QV19" t="s">
        <v>2</v>
      </c>
    </row>
    <row r="20" spans="1:464" x14ac:dyDescent="0.2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  <c r="CX20" t="s">
        <v>2</v>
      </c>
      <c r="CY20" t="s">
        <v>2</v>
      </c>
      <c r="CZ20" t="s">
        <v>2</v>
      </c>
      <c r="DA20" t="s">
        <v>2</v>
      </c>
      <c r="DB20" t="s">
        <v>2</v>
      </c>
      <c r="DC20" t="s">
        <v>2</v>
      </c>
      <c r="DD20" t="s">
        <v>2</v>
      </c>
      <c r="DE20" t="s">
        <v>2</v>
      </c>
      <c r="DF20" t="s">
        <v>2</v>
      </c>
      <c r="DG20" t="s">
        <v>2</v>
      </c>
      <c r="DH20" t="s">
        <v>2</v>
      </c>
      <c r="DI20" t="s">
        <v>2</v>
      </c>
      <c r="DJ20" t="s">
        <v>2</v>
      </c>
      <c r="DK20" t="s">
        <v>2</v>
      </c>
      <c r="DL20" t="s">
        <v>2</v>
      </c>
      <c r="DM20" t="s">
        <v>2</v>
      </c>
      <c r="DN20" t="s">
        <v>2</v>
      </c>
      <c r="DO20" t="s">
        <v>2</v>
      </c>
      <c r="DP20" t="s">
        <v>2</v>
      </c>
      <c r="DQ20" t="s">
        <v>2</v>
      </c>
      <c r="DR20" t="s">
        <v>2</v>
      </c>
      <c r="DS20" t="s">
        <v>2</v>
      </c>
      <c r="DT20" t="s">
        <v>2</v>
      </c>
      <c r="DU20" t="s">
        <v>2</v>
      </c>
      <c r="DV20" t="s">
        <v>2</v>
      </c>
      <c r="DW20" t="s">
        <v>2</v>
      </c>
      <c r="DX20" t="s">
        <v>2</v>
      </c>
      <c r="DY20" t="s">
        <v>2</v>
      </c>
      <c r="DZ20" t="s">
        <v>2</v>
      </c>
      <c r="EA20" t="s">
        <v>2</v>
      </c>
      <c r="EB20" t="s">
        <v>2</v>
      </c>
      <c r="EC20" t="s">
        <v>2</v>
      </c>
      <c r="ED20" t="s">
        <v>2</v>
      </c>
      <c r="EE20" t="s">
        <v>2</v>
      </c>
      <c r="EF20" t="s">
        <v>2</v>
      </c>
      <c r="EG20" t="s">
        <v>2</v>
      </c>
      <c r="EH20" t="s">
        <v>2</v>
      </c>
      <c r="EI20" t="s">
        <v>2</v>
      </c>
      <c r="EJ20" t="s">
        <v>2</v>
      </c>
      <c r="EK20" t="s">
        <v>2</v>
      </c>
      <c r="EL20" t="s">
        <v>2</v>
      </c>
      <c r="EM20" t="s">
        <v>2</v>
      </c>
      <c r="EN20" t="s">
        <v>2</v>
      </c>
      <c r="EO20" t="s">
        <v>2</v>
      </c>
      <c r="EP20" t="s">
        <v>2</v>
      </c>
      <c r="EQ20" t="s">
        <v>2</v>
      </c>
      <c r="ER20" t="s">
        <v>2</v>
      </c>
      <c r="ES20" t="s">
        <v>2</v>
      </c>
      <c r="ET20" t="s">
        <v>2</v>
      </c>
      <c r="EU20" t="s">
        <v>2</v>
      </c>
      <c r="EV20" t="s">
        <v>2</v>
      </c>
      <c r="EW20" t="s">
        <v>2</v>
      </c>
      <c r="EX20" t="s">
        <v>2</v>
      </c>
      <c r="EY20" t="s">
        <v>2</v>
      </c>
      <c r="EZ20" t="s">
        <v>2</v>
      </c>
      <c r="FA20" t="s">
        <v>2</v>
      </c>
      <c r="FB20" t="s">
        <v>2</v>
      </c>
      <c r="FC20" t="s">
        <v>2</v>
      </c>
      <c r="FD20" t="s">
        <v>2</v>
      </c>
      <c r="FE20" t="s">
        <v>2</v>
      </c>
      <c r="FF20" t="s">
        <v>2</v>
      </c>
      <c r="FG20" t="s">
        <v>2</v>
      </c>
      <c r="FH20" t="s">
        <v>2</v>
      </c>
      <c r="FI20" t="s">
        <v>2</v>
      </c>
      <c r="FJ20" t="s">
        <v>2</v>
      </c>
      <c r="FK20" t="s">
        <v>2</v>
      </c>
      <c r="FL20" t="s">
        <v>2</v>
      </c>
      <c r="FM20" t="s">
        <v>2</v>
      </c>
      <c r="FN20" t="s">
        <v>2</v>
      </c>
      <c r="FO20" t="s">
        <v>2</v>
      </c>
      <c r="FP20" t="s">
        <v>2</v>
      </c>
      <c r="FQ20" t="s">
        <v>2</v>
      </c>
      <c r="FR20" t="s">
        <v>2</v>
      </c>
      <c r="FS20" t="s">
        <v>2</v>
      </c>
      <c r="FT20" t="s">
        <v>2</v>
      </c>
      <c r="FU20" t="s">
        <v>2</v>
      </c>
      <c r="FV20" t="s">
        <v>2</v>
      </c>
      <c r="FW20" t="s">
        <v>2</v>
      </c>
      <c r="FX20" t="s">
        <v>2</v>
      </c>
      <c r="FY20" t="s">
        <v>2</v>
      </c>
      <c r="FZ20" t="s">
        <v>2</v>
      </c>
      <c r="GA20" t="s">
        <v>2</v>
      </c>
      <c r="GB20" t="s">
        <v>2</v>
      </c>
      <c r="GC20" t="s">
        <v>2</v>
      </c>
      <c r="GD20" t="s">
        <v>2</v>
      </c>
      <c r="GE20" t="s">
        <v>2</v>
      </c>
      <c r="GF20" t="s">
        <v>2</v>
      </c>
      <c r="GG20" t="s">
        <v>2</v>
      </c>
      <c r="GH20" t="s">
        <v>2</v>
      </c>
      <c r="GI20" t="s">
        <v>2</v>
      </c>
      <c r="GJ20" t="s">
        <v>2</v>
      </c>
      <c r="GK20" t="s">
        <v>2</v>
      </c>
      <c r="GL20" t="s">
        <v>2</v>
      </c>
      <c r="GM20" t="s">
        <v>2</v>
      </c>
      <c r="GN20" t="s">
        <v>2</v>
      </c>
      <c r="GO20" t="s">
        <v>2</v>
      </c>
      <c r="GP20" t="s">
        <v>2</v>
      </c>
      <c r="GQ20" t="s">
        <v>2</v>
      </c>
      <c r="GR20" t="s">
        <v>2</v>
      </c>
      <c r="GS20" t="s">
        <v>2</v>
      </c>
      <c r="GT20" t="s">
        <v>2</v>
      </c>
      <c r="GU20" t="s">
        <v>2</v>
      </c>
      <c r="GV20" t="s">
        <v>2</v>
      </c>
      <c r="GW20" t="s">
        <v>2</v>
      </c>
      <c r="GX20" t="s">
        <v>2</v>
      </c>
      <c r="GY20" t="s">
        <v>2</v>
      </c>
      <c r="GZ20" t="s">
        <v>2</v>
      </c>
      <c r="HA20" t="s">
        <v>2</v>
      </c>
      <c r="HB20" t="s">
        <v>2</v>
      </c>
      <c r="HC20" t="s">
        <v>2</v>
      </c>
      <c r="HD20" t="s">
        <v>2</v>
      </c>
      <c r="HE20" t="s">
        <v>2</v>
      </c>
      <c r="HF20" t="s">
        <v>2</v>
      </c>
      <c r="HG20" t="s">
        <v>2</v>
      </c>
      <c r="HH20" t="s">
        <v>2</v>
      </c>
      <c r="HI20" t="s">
        <v>2</v>
      </c>
      <c r="HJ20" t="s">
        <v>2</v>
      </c>
      <c r="HK20" t="s">
        <v>2</v>
      </c>
      <c r="HL20" t="s">
        <v>2</v>
      </c>
      <c r="HM20" t="s">
        <v>2</v>
      </c>
      <c r="HN20" t="s">
        <v>2</v>
      </c>
      <c r="HO20" t="s">
        <v>2</v>
      </c>
      <c r="HP20" t="s">
        <v>2</v>
      </c>
      <c r="HQ20" t="s">
        <v>2</v>
      </c>
      <c r="HR20" t="s">
        <v>2</v>
      </c>
      <c r="HS20" t="s">
        <v>2</v>
      </c>
      <c r="HT20" t="s">
        <v>2</v>
      </c>
      <c r="HU20" t="s">
        <v>2</v>
      </c>
      <c r="HV20" t="s">
        <v>2</v>
      </c>
      <c r="HW20" t="s">
        <v>2</v>
      </c>
      <c r="HX20" t="s">
        <v>2</v>
      </c>
      <c r="HY20" t="s">
        <v>2</v>
      </c>
      <c r="HZ20" t="s">
        <v>2</v>
      </c>
      <c r="IA20" t="s">
        <v>2</v>
      </c>
      <c r="IB20" t="s">
        <v>2</v>
      </c>
      <c r="IC20" t="s">
        <v>2</v>
      </c>
      <c r="ID20" t="s">
        <v>2</v>
      </c>
      <c r="IE20" t="s">
        <v>2</v>
      </c>
      <c r="IF20" t="s">
        <v>2</v>
      </c>
      <c r="IG20" t="s">
        <v>2</v>
      </c>
      <c r="IH20" t="s">
        <v>2</v>
      </c>
      <c r="II20" t="s">
        <v>2</v>
      </c>
      <c r="IJ20" t="s">
        <v>2</v>
      </c>
      <c r="IK20" t="s">
        <v>2</v>
      </c>
      <c r="IL20" t="s">
        <v>2</v>
      </c>
      <c r="IM20" t="s">
        <v>2</v>
      </c>
      <c r="IN20" t="s">
        <v>2</v>
      </c>
      <c r="IO20" t="s">
        <v>2</v>
      </c>
      <c r="IP20" t="s">
        <v>2</v>
      </c>
      <c r="IQ20">
        <v>673.45938503532705</v>
      </c>
      <c r="IR20" t="s">
        <v>2</v>
      </c>
      <c r="IS20" t="s">
        <v>2</v>
      </c>
      <c r="IT20">
        <v>730.67344838788301</v>
      </c>
      <c r="IU20" t="s">
        <v>2</v>
      </c>
      <c r="IV20" t="s">
        <v>2</v>
      </c>
      <c r="IW20">
        <v>724.09219828981395</v>
      </c>
      <c r="IX20">
        <v>724.63438579789397</v>
      </c>
      <c r="IY20">
        <v>695.74063536734297</v>
      </c>
      <c r="IZ20" t="s">
        <v>2</v>
      </c>
      <c r="JA20">
        <v>687.012510237284</v>
      </c>
      <c r="JB20">
        <v>678.48751011025195</v>
      </c>
      <c r="JC20">
        <v>657.09375979146</v>
      </c>
      <c r="JD20" t="s">
        <v>2</v>
      </c>
      <c r="JE20" t="s">
        <v>2</v>
      </c>
      <c r="JF20">
        <v>559.74375834083196</v>
      </c>
      <c r="JG20">
        <v>578.52188362064805</v>
      </c>
      <c r="JH20">
        <v>613.107821636018</v>
      </c>
      <c r="JI20">
        <v>556.40000829100597</v>
      </c>
      <c r="JJ20" t="s">
        <v>2</v>
      </c>
      <c r="JK20" t="s">
        <v>2</v>
      </c>
      <c r="JL20">
        <v>546.86875814897905</v>
      </c>
      <c r="JM20">
        <v>558.30469581938803</v>
      </c>
      <c r="JN20">
        <v>522.71875778911601</v>
      </c>
      <c r="JO20" t="s">
        <v>2</v>
      </c>
      <c r="JP20" t="s">
        <v>2</v>
      </c>
      <c r="JQ20">
        <v>534.71875796792995</v>
      </c>
      <c r="JR20">
        <v>582.41094617859903</v>
      </c>
      <c r="JS20">
        <v>548.95469568006195</v>
      </c>
      <c r="JT20">
        <v>582.35000867769099</v>
      </c>
      <c r="JU20">
        <v>569.51875848649104</v>
      </c>
      <c r="JV20">
        <v>585.92500873096299</v>
      </c>
      <c r="JW20" t="s">
        <v>2</v>
      </c>
      <c r="JX20" t="s">
        <v>2</v>
      </c>
      <c r="JY20" t="s">
        <v>2</v>
      </c>
      <c r="JZ20" t="s">
        <v>2</v>
      </c>
      <c r="KA20" t="s">
        <v>2</v>
      </c>
      <c r="KB20" t="s">
        <v>2</v>
      </c>
      <c r="KC20" t="s">
        <v>2</v>
      </c>
      <c r="KD20" t="s">
        <v>2</v>
      </c>
      <c r="KE20" t="s">
        <v>2</v>
      </c>
      <c r="KF20" t="s">
        <v>2</v>
      </c>
      <c r="KG20" t="s">
        <v>2</v>
      </c>
      <c r="KH20" t="s">
        <v>2</v>
      </c>
      <c r="KI20" t="s">
        <v>2</v>
      </c>
      <c r="KJ20" t="s">
        <v>2</v>
      </c>
      <c r="KK20" t="s">
        <v>2</v>
      </c>
      <c r="KL20" t="s">
        <v>2</v>
      </c>
      <c r="KM20" t="s">
        <v>2</v>
      </c>
      <c r="KN20" t="s">
        <v>2</v>
      </c>
      <c r="KO20" t="s">
        <v>2</v>
      </c>
      <c r="KP20" t="s">
        <v>2</v>
      </c>
      <c r="KQ20" t="s">
        <v>2</v>
      </c>
      <c r="KR20" t="s">
        <v>2</v>
      </c>
      <c r="KS20" t="s">
        <v>2</v>
      </c>
      <c r="KT20" t="s">
        <v>2</v>
      </c>
      <c r="KU20" t="s">
        <v>2</v>
      </c>
      <c r="KV20" t="s">
        <v>2</v>
      </c>
      <c r="KW20" t="s">
        <v>2</v>
      </c>
      <c r="KX20" t="s">
        <v>2</v>
      </c>
      <c r="KY20" t="s">
        <v>2</v>
      </c>
      <c r="KZ20" t="s">
        <v>2</v>
      </c>
      <c r="LA20" t="s">
        <v>2</v>
      </c>
      <c r="LB20" t="s">
        <v>2</v>
      </c>
      <c r="LC20" t="s">
        <v>2</v>
      </c>
      <c r="LD20" t="s">
        <v>2</v>
      </c>
      <c r="LE20" t="s">
        <v>2</v>
      </c>
      <c r="LF20" t="s">
        <v>2</v>
      </c>
      <c r="LG20" t="s">
        <v>2</v>
      </c>
      <c r="LH20" t="s">
        <v>2</v>
      </c>
      <c r="LI20" t="s">
        <v>2</v>
      </c>
      <c r="LJ20" t="s">
        <v>2</v>
      </c>
      <c r="LK20" t="s">
        <v>2</v>
      </c>
      <c r="LL20" t="s">
        <v>2</v>
      </c>
      <c r="LM20" t="s">
        <v>2</v>
      </c>
      <c r="LN20" t="s">
        <v>2</v>
      </c>
      <c r="LO20" t="s">
        <v>2</v>
      </c>
      <c r="LP20" t="s">
        <v>2</v>
      </c>
      <c r="LQ20" t="s">
        <v>2</v>
      </c>
      <c r="LR20" t="s">
        <v>2</v>
      </c>
      <c r="LS20" t="s">
        <v>2</v>
      </c>
      <c r="LT20" t="s">
        <v>2</v>
      </c>
      <c r="LU20" t="s">
        <v>2</v>
      </c>
      <c r="LV20" t="s">
        <v>2</v>
      </c>
      <c r="LW20" t="s">
        <v>2</v>
      </c>
      <c r="LX20" t="s">
        <v>2</v>
      </c>
      <c r="LY20" t="s">
        <v>2</v>
      </c>
      <c r="LZ20" t="s">
        <v>2</v>
      </c>
      <c r="MA20" t="s">
        <v>2</v>
      </c>
      <c r="MB20" t="s">
        <v>2</v>
      </c>
      <c r="MC20" t="s">
        <v>2</v>
      </c>
      <c r="MD20" t="s">
        <v>2</v>
      </c>
      <c r="ME20" t="s">
        <v>2</v>
      </c>
      <c r="MF20" t="s">
        <v>2</v>
      </c>
      <c r="MG20" t="s">
        <v>2</v>
      </c>
      <c r="MH20" t="s">
        <v>2</v>
      </c>
      <c r="MI20" t="s">
        <v>2</v>
      </c>
      <c r="MJ20" t="s">
        <v>2</v>
      </c>
      <c r="MK20" t="s">
        <v>2</v>
      </c>
      <c r="ML20" t="s">
        <v>2</v>
      </c>
      <c r="MM20" t="s">
        <v>2</v>
      </c>
      <c r="MN20" t="s">
        <v>2</v>
      </c>
      <c r="MO20" t="s">
        <v>2</v>
      </c>
      <c r="MP20" t="s">
        <v>2</v>
      </c>
      <c r="MQ20" t="s">
        <v>2</v>
      </c>
      <c r="MR20" t="s">
        <v>2</v>
      </c>
      <c r="MS20" t="s">
        <v>2</v>
      </c>
      <c r="MT20" t="s">
        <v>2</v>
      </c>
      <c r="MU20" t="s">
        <v>2</v>
      </c>
      <c r="MV20" t="s">
        <v>2</v>
      </c>
      <c r="MW20" t="s">
        <v>2</v>
      </c>
      <c r="MX20" t="s">
        <v>2</v>
      </c>
      <c r="MY20" t="s">
        <v>2</v>
      </c>
      <c r="MZ20" t="s">
        <v>2</v>
      </c>
      <c r="NA20" t="s">
        <v>2</v>
      </c>
      <c r="NB20" t="s">
        <v>2</v>
      </c>
      <c r="NC20" t="s">
        <v>2</v>
      </c>
      <c r="ND20" t="s">
        <v>2</v>
      </c>
      <c r="NE20" t="s">
        <v>2</v>
      </c>
      <c r="NF20" t="s">
        <v>2</v>
      </c>
      <c r="NG20" t="s">
        <v>2</v>
      </c>
      <c r="NH20" t="s">
        <v>2</v>
      </c>
      <c r="NI20" t="s">
        <v>2</v>
      </c>
      <c r="NJ20" t="s">
        <v>2</v>
      </c>
      <c r="NK20" t="s">
        <v>2</v>
      </c>
      <c r="NL20" t="s">
        <v>2</v>
      </c>
      <c r="NM20" t="s">
        <v>2</v>
      </c>
      <c r="NN20" t="s">
        <v>2</v>
      </c>
      <c r="NO20" t="s">
        <v>2</v>
      </c>
      <c r="NP20" t="s">
        <v>2</v>
      </c>
      <c r="NQ20" t="s">
        <v>2</v>
      </c>
      <c r="NR20" t="s">
        <v>2</v>
      </c>
      <c r="NS20" t="s">
        <v>2</v>
      </c>
      <c r="NT20" t="s">
        <v>2</v>
      </c>
      <c r="NU20" t="s">
        <v>2</v>
      </c>
      <c r="NV20" t="s">
        <v>2</v>
      </c>
      <c r="NW20" t="s">
        <v>2</v>
      </c>
      <c r="NX20" t="s">
        <v>2</v>
      </c>
      <c r="NY20" t="s">
        <v>2</v>
      </c>
      <c r="NZ20" t="s">
        <v>2</v>
      </c>
      <c r="OA20" t="s">
        <v>2</v>
      </c>
      <c r="OB20" t="s">
        <v>2</v>
      </c>
      <c r="OC20" t="s">
        <v>2</v>
      </c>
      <c r="OD20" t="s">
        <v>2</v>
      </c>
      <c r="OE20" t="s">
        <v>2</v>
      </c>
      <c r="OF20" t="s">
        <v>2</v>
      </c>
      <c r="OG20" t="s">
        <v>2</v>
      </c>
      <c r="OH20" t="s">
        <v>2</v>
      </c>
      <c r="OI20" t="s">
        <v>2</v>
      </c>
      <c r="OJ20" t="s">
        <v>2</v>
      </c>
      <c r="OK20" t="s">
        <v>2</v>
      </c>
      <c r="OL20" t="s">
        <v>2</v>
      </c>
      <c r="OM20" t="s">
        <v>2</v>
      </c>
      <c r="ON20" t="s">
        <v>2</v>
      </c>
      <c r="OO20" t="s">
        <v>2</v>
      </c>
      <c r="OP20" t="s">
        <v>2</v>
      </c>
      <c r="OQ20" t="s">
        <v>2</v>
      </c>
      <c r="OR20" t="s">
        <v>2</v>
      </c>
      <c r="OS20" t="s">
        <v>2</v>
      </c>
      <c r="OT20" t="s">
        <v>2</v>
      </c>
      <c r="OU20" t="s">
        <v>2</v>
      </c>
      <c r="OV20" t="s">
        <v>2</v>
      </c>
      <c r="OW20" t="s">
        <v>2</v>
      </c>
      <c r="OX20" t="s">
        <v>2</v>
      </c>
      <c r="OY20" t="s">
        <v>2</v>
      </c>
      <c r="OZ20" t="s">
        <v>2</v>
      </c>
      <c r="PA20" t="s">
        <v>2</v>
      </c>
      <c r="PB20" t="s">
        <v>2</v>
      </c>
      <c r="PC20" t="s">
        <v>2</v>
      </c>
      <c r="PD20" t="s">
        <v>2</v>
      </c>
      <c r="PE20" t="s">
        <v>2</v>
      </c>
      <c r="PF20" t="s">
        <v>2</v>
      </c>
      <c r="PG20" t="s">
        <v>2</v>
      </c>
      <c r="PH20" t="s">
        <v>2</v>
      </c>
      <c r="PI20" t="s">
        <v>2</v>
      </c>
      <c r="PJ20" t="s">
        <v>2</v>
      </c>
      <c r="PK20" t="s">
        <v>2</v>
      </c>
      <c r="PL20" t="s">
        <v>2</v>
      </c>
      <c r="PM20" t="s">
        <v>2</v>
      </c>
      <c r="PN20" t="s">
        <v>2</v>
      </c>
      <c r="PO20" t="s">
        <v>2</v>
      </c>
      <c r="PP20" t="s">
        <v>2</v>
      </c>
      <c r="PQ20" t="s">
        <v>2</v>
      </c>
      <c r="PR20" t="s">
        <v>2</v>
      </c>
      <c r="PS20" t="s">
        <v>2</v>
      </c>
      <c r="PT20" t="s">
        <v>2</v>
      </c>
      <c r="PU20" t="s">
        <v>2</v>
      </c>
      <c r="PV20" t="s">
        <v>2</v>
      </c>
      <c r="PW20" t="s">
        <v>2</v>
      </c>
      <c r="PX20" t="s">
        <v>2</v>
      </c>
      <c r="PY20" t="s">
        <v>2</v>
      </c>
      <c r="PZ20" t="s">
        <v>2</v>
      </c>
      <c r="QA20" t="s">
        <v>2</v>
      </c>
      <c r="QB20" t="s">
        <v>2</v>
      </c>
      <c r="QC20" t="s">
        <v>2</v>
      </c>
      <c r="QD20" t="s">
        <v>2</v>
      </c>
      <c r="QE20" t="s">
        <v>2</v>
      </c>
      <c r="QF20" t="s">
        <v>2</v>
      </c>
      <c r="QG20" t="s">
        <v>2</v>
      </c>
      <c r="QH20" t="s">
        <v>2</v>
      </c>
      <c r="QI20" t="s">
        <v>2</v>
      </c>
      <c r="QJ20" t="s">
        <v>2</v>
      </c>
      <c r="QK20" t="s">
        <v>2</v>
      </c>
      <c r="QL20" t="s">
        <v>2</v>
      </c>
      <c r="QM20" t="s">
        <v>2</v>
      </c>
      <c r="QN20" t="s">
        <v>2</v>
      </c>
      <c r="QO20" t="s">
        <v>2</v>
      </c>
      <c r="QP20" t="s">
        <v>2</v>
      </c>
      <c r="QQ20" t="s">
        <v>2</v>
      </c>
      <c r="QR20" t="s">
        <v>2</v>
      </c>
      <c r="QS20" t="s">
        <v>2</v>
      </c>
      <c r="QT20" t="s">
        <v>2</v>
      </c>
      <c r="QU20" t="s">
        <v>2</v>
      </c>
      <c r="QV20" t="s">
        <v>2</v>
      </c>
    </row>
    <row r="21" spans="1:464" x14ac:dyDescent="0.2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 t="s">
        <v>2</v>
      </c>
      <c r="BP21" t="s">
        <v>2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2</v>
      </c>
      <c r="BX21" t="s">
        <v>2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 t="s">
        <v>2</v>
      </c>
      <c r="CI21" t="s">
        <v>2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  <c r="CX21" t="s">
        <v>2</v>
      </c>
      <c r="CY21" t="s">
        <v>2</v>
      </c>
      <c r="CZ21" t="s">
        <v>2</v>
      </c>
      <c r="DA21" t="s">
        <v>2</v>
      </c>
      <c r="DB21" t="s">
        <v>2</v>
      </c>
      <c r="DC21" t="s">
        <v>2</v>
      </c>
      <c r="DD21" t="s">
        <v>2</v>
      </c>
      <c r="DE21" t="s">
        <v>2</v>
      </c>
      <c r="DF21" t="s">
        <v>2</v>
      </c>
      <c r="DG21" t="s">
        <v>2</v>
      </c>
      <c r="DH21" t="s">
        <v>2</v>
      </c>
      <c r="DI21" t="s">
        <v>2</v>
      </c>
      <c r="DJ21" t="s">
        <v>2</v>
      </c>
      <c r="DK21" t="s">
        <v>2</v>
      </c>
      <c r="DL21" t="s">
        <v>2</v>
      </c>
      <c r="DM21" t="s">
        <v>2</v>
      </c>
      <c r="DN21" t="s">
        <v>2</v>
      </c>
      <c r="DO21" t="s">
        <v>2</v>
      </c>
      <c r="DP21" t="s">
        <v>2</v>
      </c>
      <c r="DQ21" t="s">
        <v>2</v>
      </c>
      <c r="DR21" t="s">
        <v>2</v>
      </c>
      <c r="DS21" t="s">
        <v>2</v>
      </c>
      <c r="DT21" t="s">
        <v>2</v>
      </c>
      <c r="DU21" t="s">
        <v>2</v>
      </c>
      <c r="DV21" t="s">
        <v>2</v>
      </c>
      <c r="DW21" t="s">
        <v>2</v>
      </c>
      <c r="DX21" t="s">
        <v>2</v>
      </c>
      <c r="DY21" t="s">
        <v>2</v>
      </c>
      <c r="DZ21" t="s">
        <v>2</v>
      </c>
      <c r="EA21" t="s">
        <v>2</v>
      </c>
      <c r="EB21" t="s">
        <v>2</v>
      </c>
      <c r="EC21" t="s">
        <v>2</v>
      </c>
      <c r="ED21" t="s">
        <v>2</v>
      </c>
      <c r="EE21" t="s">
        <v>2</v>
      </c>
      <c r="EF21" t="s">
        <v>2</v>
      </c>
      <c r="EG21" t="s">
        <v>2</v>
      </c>
      <c r="EH21" t="s">
        <v>2</v>
      </c>
      <c r="EI21" t="s">
        <v>2</v>
      </c>
      <c r="EJ21" t="s">
        <v>2</v>
      </c>
      <c r="EK21" t="s">
        <v>2</v>
      </c>
      <c r="EL21" t="s">
        <v>2</v>
      </c>
      <c r="EM21" t="s">
        <v>2</v>
      </c>
      <c r="EN21" t="s">
        <v>2</v>
      </c>
      <c r="EO21" t="s">
        <v>2</v>
      </c>
      <c r="EP21" t="s">
        <v>2</v>
      </c>
      <c r="EQ21" t="s">
        <v>2</v>
      </c>
      <c r="ER21" t="s">
        <v>2</v>
      </c>
      <c r="ES21" t="s">
        <v>2</v>
      </c>
      <c r="ET21" t="s">
        <v>2</v>
      </c>
      <c r="EU21" t="s">
        <v>2</v>
      </c>
      <c r="EV21" t="s">
        <v>2</v>
      </c>
      <c r="EW21" t="s">
        <v>2</v>
      </c>
      <c r="EX21" t="s">
        <v>2</v>
      </c>
      <c r="EY21" t="s">
        <v>2</v>
      </c>
      <c r="EZ21" t="s">
        <v>2</v>
      </c>
      <c r="FA21" t="s">
        <v>2</v>
      </c>
      <c r="FB21" t="s">
        <v>2</v>
      </c>
      <c r="FC21" t="s">
        <v>2</v>
      </c>
      <c r="FD21" t="s">
        <v>2</v>
      </c>
      <c r="FE21" t="s">
        <v>2</v>
      </c>
      <c r="FF21" t="s">
        <v>2</v>
      </c>
      <c r="FG21" t="s">
        <v>2</v>
      </c>
      <c r="FH21" t="s">
        <v>2</v>
      </c>
      <c r="FI21" t="s">
        <v>2</v>
      </c>
      <c r="FJ21" t="s">
        <v>2</v>
      </c>
      <c r="FK21" t="s">
        <v>2</v>
      </c>
      <c r="FL21" t="s">
        <v>2</v>
      </c>
      <c r="FM21" t="s">
        <v>2</v>
      </c>
      <c r="FN21" t="s">
        <v>2</v>
      </c>
      <c r="FO21" t="s">
        <v>2</v>
      </c>
      <c r="FP21" t="s">
        <v>2</v>
      </c>
      <c r="FQ21" t="s">
        <v>2</v>
      </c>
      <c r="FR21" t="s">
        <v>2</v>
      </c>
      <c r="FS21" t="s">
        <v>2</v>
      </c>
      <c r="FT21" t="s">
        <v>2</v>
      </c>
      <c r="FU21" t="s">
        <v>2</v>
      </c>
      <c r="FV21" t="s">
        <v>2</v>
      </c>
      <c r="FW21" t="s">
        <v>2</v>
      </c>
      <c r="FX21" t="s">
        <v>2</v>
      </c>
      <c r="FY21" t="s">
        <v>2</v>
      </c>
      <c r="FZ21" t="s">
        <v>2</v>
      </c>
      <c r="GA21" t="s">
        <v>2</v>
      </c>
      <c r="GB21" t="s">
        <v>2</v>
      </c>
      <c r="GC21" t="s">
        <v>2</v>
      </c>
      <c r="GD21" t="s">
        <v>2</v>
      </c>
      <c r="GE21" t="s">
        <v>2</v>
      </c>
      <c r="GF21" t="s">
        <v>2</v>
      </c>
      <c r="GG21" t="s">
        <v>2</v>
      </c>
      <c r="GH21" t="s">
        <v>2</v>
      </c>
      <c r="GI21" t="s">
        <v>2</v>
      </c>
      <c r="GJ21" t="s">
        <v>2</v>
      </c>
      <c r="GK21" t="s">
        <v>2</v>
      </c>
      <c r="GL21" t="s">
        <v>2</v>
      </c>
      <c r="GM21" t="s">
        <v>2</v>
      </c>
      <c r="GN21" t="s">
        <v>2</v>
      </c>
      <c r="GO21" t="s">
        <v>2</v>
      </c>
      <c r="GP21" t="s">
        <v>2</v>
      </c>
      <c r="GQ21" t="s">
        <v>2</v>
      </c>
      <c r="GR21" t="s">
        <v>2</v>
      </c>
      <c r="GS21" t="s">
        <v>2</v>
      </c>
      <c r="GT21" t="s">
        <v>2</v>
      </c>
      <c r="GU21" t="s">
        <v>2</v>
      </c>
      <c r="GV21" t="s">
        <v>2</v>
      </c>
      <c r="GW21" t="s">
        <v>2</v>
      </c>
      <c r="GX21" t="s">
        <v>2</v>
      </c>
      <c r="GY21" t="s">
        <v>2</v>
      </c>
      <c r="GZ21" t="s">
        <v>2</v>
      </c>
      <c r="HA21" t="s">
        <v>2</v>
      </c>
      <c r="HB21" t="s">
        <v>2</v>
      </c>
      <c r="HC21" t="s">
        <v>2</v>
      </c>
      <c r="HD21" t="s">
        <v>2</v>
      </c>
      <c r="HE21" t="s">
        <v>2</v>
      </c>
      <c r="HF21" t="s">
        <v>2</v>
      </c>
      <c r="HG21" t="s">
        <v>2</v>
      </c>
      <c r="HH21" t="s">
        <v>2</v>
      </c>
      <c r="HI21" t="s">
        <v>2</v>
      </c>
      <c r="HJ21" t="s">
        <v>2</v>
      </c>
      <c r="HK21" t="s">
        <v>2</v>
      </c>
      <c r="HL21" t="s">
        <v>2</v>
      </c>
      <c r="HM21" t="s">
        <v>2</v>
      </c>
      <c r="HN21" t="s">
        <v>2</v>
      </c>
      <c r="HO21" t="s">
        <v>2</v>
      </c>
      <c r="HP21" t="s">
        <v>2</v>
      </c>
      <c r="HQ21" t="s">
        <v>2</v>
      </c>
      <c r="HR21" t="s">
        <v>2</v>
      </c>
      <c r="HS21" t="s">
        <v>2</v>
      </c>
      <c r="HT21" t="s">
        <v>2</v>
      </c>
      <c r="HU21" t="s">
        <v>2</v>
      </c>
      <c r="HV21" t="s">
        <v>2</v>
      </c>
      <c r="HW21" t="s">
        <v>2</v>
      </c>
      <c r="HX21" t="s">
        <v>2</v>
      </c>
      <c r="HY21" t="s">
        <v>2</v>
      </c>
      <c r="HZ21" t="s">
        <v>2</v>
      </c>
      <c r="IA21" t="s">
        <v>2</v>
      </c>
      <c r="IB21" t="s">
        <v>2</v>
      </c>
      <c r="IC21" t="s">
        <v>2</v>
      </c>
      <c r="ID21" t="s">
        <v>2</v>
      </c>
      <c r="IE21" t="s">
        <v>2</v>
      </c>
      <c r="IF21" t="s">
        <v>2</v>
      </c>
      <c r="IG21" t="s">
        <v>2</v>
      </c>
      <c r="IH21" t="s">
        <v>2</v>
      </c>
      <c r="II21" t="s">
        <v>2</v>
      </c>
      <c r="IJ21" t="s">
        <v>2</v>
      </c>
      <c r="IK21" t="s">
        <v>2</v>
      </c>
      <c r="IL21" t="s">
        <v>2</v>
      </c>
      <c r="IM21" t="s">
        <v>2</v>
      </c>
      <c r="IN21" t="s">
        <v>2</v>
      </c>
      <c r="IO21" t="s">
        <v>2</v>
      </c>
      <c r="IP21" t="s">
        <v>2</v>
      </c>
      <c r="IQ21" t="s">
        <v>2</v>
      </c>
      <c r="IR21" t="s">
        <v>2</v>
      </c>
      <c r="IS21" t="s">
        <v>2</v>
      </c>
      <c r="IT21" t="s">
        <v>2</v>
      </c>
      <c r="IU21">
        <v>712.81719812180404</v>
      </c>
      <c r="IV21">
        <v>713.53594813251402</v>
      </c>
      <c r="IW21">
        <v>661.53907235769998</v>
      </c>
      <c r="IX21">
        <v>673.27344753255602</v>
      </c>
      <c r="IY21">
        <v>648.37188466149405</v>
      </c>
      <c r="IZ21">
        <v>629.27500937692798</v>
      </c>
      <c r="JA21">
        <v>607.77188405650702</v>
      </c>
      <c r="JB21">
        <v>629.35782187816199</v>
      </c>
      <c r="JC21">
        <v>578.45157111959998</v>
      </c>
      <c r="JD21" t="s">
        <v>2</v>
      </c>
      <c r="JE21">
        <v>522.75625778967503</v>
      </c>
      <c r="JF21">
        <v>535.932820486021</v>
      </c>
      <c r="JG21">
        <v>549.59844568965502</v>
      </c>
      <c r="JH21">
        <v>505.63594503456301</v>
      </c>
      <c r="JI21">
        <v>489.00938228680798</v>
      </c>
      <c r="JJ21">
        <v>497.51875741360698</v>
      </c>
      <c r="JK21">
        <v>487.38125726254702</v>
      </c>
      <c r="JL21">
        <v>526.82969535037398</v>
      </c>
      <c r="JM21">
        <v>521.80782027554199</v>
      </c>
      <c r="JN21">
        <v>483.51563220494398</v>
      </c>
      <c r="JO21">
        <v>453.553131758468</v>
      </c>
      <c r="JP21">
        <v>486.96250725630699</v>
      </c>
      <c r="JQ21">
        <v>525.012507823296</v>
      </c>
      <c r="JR21">
        <v>531.90469542599806</v>
      </c>
      <c r="JS21">
        <v>537.87969551503204</v>
      </c>
      <c r="JT21">
        <v>554.76407076662895</v>
      </c>
      <c r="JU21">
        <v>581.14063365967002</v>
      </c>
      <c r="JV21">
        <v>579.23438363126502</v>
      </c>
      <c r="JW21">
        <v>563.20782089244994</v>
      </c>
      <c r="JX21">
        <v>552.58750823419496</v>
      </c>
      <c r="JY21">
        <v>536.61407049617299</v>
      </c>
      <c r="JZ21">
        <v>534.20625796029299</v>
      </c>
      <c r="KA21" t="s">
        <v>2</v>
      </c>
      <c r="KB21" t="s">
        <v>2</v>
      </c>
      <c r="KC21" t="s">
        <v>2</v>
      </c>
      <c r="KD21" t="s">
        <v>2</v>
      </c>
      <c r="KE21" t="s">
        <v>2</v>
      </c>
      <c r="KF21" t="s">
        <v>2</v>
      </c>
      <c r="KG21" t="s">
        <v>2</v>
      </c>
      <c r="KH21" t="s">
        <v>2</v>
      </c>
      <c r="KI21" t="s">
        <v>2</v>
      </c>
      <c r="KJ21" t="s">
        <v>2</v>
      </c>
      <c r="KK21" t="s">
        <v>2</v>
      </c>
      <c r="KL21" t="s">
        <v>2</v>
      </c>
      <c r="KM21" t="s">
        <v>2</v>
      </c>
      <c r="KN21" t="s">
        <v>2</v>
      </c>
      <c r="KO21" t="s">
        <v>2</v>
      </c>
      <c r="KP21" t="s">
        <v>2</v>
      </c>
      <c r="KQ21" t="s">
        <v>2</v>
      </c>
      <c r="KR21" t="s">
        <v>2</v>
      </c>
      <c r="KS21" t="s">
        <v>2</v>
      </c>
      <c r="KT21" t="s">
        <v>2</v>
      </c>
      <c r="KU21" t="s">
        <v>2</v>
      </c>
      <c r="KV21" t="s">
        <v>2</v>
      </c>
      <c r="KW21" t="s">
        <v>2</v>
      </c>
      <c r="KX21" t="s">
        <v>2</v>
      </c>
      <c r="KY21" t="s">
        <v>2</v>
      </c>
      <c r="KZ21" t="s">
        <v>2</v>
      </c>
      <c r="LA21" t="s">
        <v>2</v>
      </c>
      <c r="LB21" t="s">
        <v>2</v>
      </c>
      <c r="LC21" t="s">
        <v>2</v>
      </c>
      <c r="LD21" t="s">
        <v>2</v>
      </c>
      <c r="LE21" t="s">
        <v>2</v>
      </c>
      <c r="LF21" t="s">
        <v>2</v>
      </c>
      <c r="LG21" t="s">
        <v>2</v>
      </c>
      <c r="LH21" t="s">
        <v>2</v>
      </c>
      <c r="LI21" t="s">
        <v>2</v>
      </c>
      <c r="LJ21" t="s">
        <v>2</v>
      </c>
      <c r="LK21" t="s">
        <v>2</v>
      </c>
      <c r="LL21" t="s">
        <v>2</v>
      </c>
      <c r="LM21" t="s">
        <v>2</v>
      </c>
      <c r="LN21" t="s">
        <v>2</v>
      </c>
      <c r="LO21" t="s">
        <v>2</v>
      </c>
      <c r="LP21" t="s">
        <v>2</v>
      </c>
      <c r="LQ21" t="s">
        <v>2</v>
      </c>
      <c r="LR21" t="s">
        <v>2</v>
      </c>
      <c r="LS21" t="s">
        <v>2</v>
      </c>
      <c r="LT21" t="s">
        <v>2</v>
      </c>
      <c r="LU21" t="s">
        <v>2</v>
      </c>
      <c r="LV21" t="s">
        <v>2</v>
      </c>
      <c r="LW21" t="s">
        <v>2</v>
      </c>
      <c r="LX21" t="s">
        <v>2</v>
      </c>
      <c r="LY21" t="s">
        <v>2</v>
      </c>
      <c r="LZ21" t="s">
        <v>2</v>
      </c>
      <c r="MA21" t="s">
        <v>2</v>
      </c>
      <c r="MB21" t="s">
        <v>2</v>
      </c>
      <c r="MC21" t="s">
        <v>2</v>
      </c>
      <c r="MD21" t="s">
        <v>2</v>
      </c>
      <c r="ME21" t="s">
        <v>2</v>
      </c>
      <c r="MF21" t="s">
        <v>2</v>
      </c>
      <c r="MG21" t="s">
        <v>2</v>
      </c>
      <c r="MH21" t="s">
        <v>2</v>
      </c>
      <c r="MI21" t="s">
        <v>2</v>
      </c>
      <c r="MJ21" t="s">
        <v>2</v>
      </c>
      <c r="MK21" t="s">
        <v>2</v>
      </c>
      <c r="ML21" t="s">
        <v>2</v>
      </c>
      <c r="MM21" t="s">
        <v>2</v>
      </c>
      <c r="MN21" t="s">
        <v>2</v>
      </c>
      <c r="MO21" t="s">
        <v>2</v>
      </c>
      <c r="MP21" t="s">
        <v>2</v>
      </c>
      <c r="MQ21" t="s">
        <v>2</v>
      </c>
      <c r="MR21" t="s">
        <v>2</v>
      </c>
      <c r="MS21" t="s">
        <v>2</v>
      </c>
      <c r="MT21" t="s">
        <v>2</v>
      </c>
      <c r="MU21" t="s">
        <v>2</v>
      </c>
      <c r="MV21" t="s">
        <v>2</v>
      </c>
      <c r="MW21" t="s">
        <v>2</v>
      </c>
      <c r="MX21" t="s">
        <v>2</v>
      </c>
      <c r="MY21" t="s">
        <v>2</v>
      </c>
      <c r="MZ21" t="s">
        <v>2</v>
      </c>
      <c r="NA21" t="s">
        <v>2</v>
      </c>
      <c r="NB21" t="s">
        <v>2</v>
      </c>
      <c r="NC21" t="s">
        <v>2</v>
      </c>
      <c r="ND21" t="s">
        <v>2</v>
      </c>
      <c r="NE21" t="s">
        <v>2</v>
      </c>
      <c r="NF21" t="s">
        <v>2</v>
      </c>
      <c r="NG21" t="s">
        <v>2</v>
      </c>
      <c r="NH21" t="s">
        <v>2</v>
      </c>
      <c r="NI21" t="s">
        <v>2</v>
      </c>
      <c r="NJ21" t="s">
        <v>2</v>
      </c>
      <c r="NK21" t="s">
        <v>2</v>
      </c>
      <c r="NL21" t="s">
        <v>2</v>
      </c>
      <c r="NM21" t="s">
        <v>2</v>
      </c>
      <c r="NN21" t="s">
        <v>2</v>
      </c>
      <c r="NO21" t="s">
        <v>2</v>
      </c>
      <c r="NP21" t="s">
        <v>2</v>
      </c>
      <c r="NQ21" t="s">
        <v>2</v>
      </c>
      <c r="NR21" t="s">
        <v>2</v>
      </c>
      <c r="NS21" t="s">
        <v>2</v>
      </c>
      <c r="NT21" t="s">
        <v>2</v>
      </c>
      <c r="NU21" t="s">
        <v>2</v>
      </c>
      <c r="NV21" t="s">
        <v>2</v>
      </c>
      <c r="NW21" t="s">
        <v>2</v>
      </c>
      <c r="NX21" t="s">
        <v>2</v>
      </c>
      <c r="NY21" t="s">
        <v>2</v>
      </c>
      <c r="NZ21" t="s">
        <v>2</v>
      </c>
      <c r="OA21" t="s">
        <v>2</v>
      </c>
      <c r="OB21" t="s">
        <v>2</v>
      </c>
      <c r="OC21" t="s">
        <v>2</v>
      </c>
      <c r="OD21" t="s">
        <v>2</v>
      </c>
      <c r="OE21" t="s">
        <v>2</v>
      </c>
      <c r="OF21" t="s">
        <v>2</v>
      </c>
      <c r="OG21" t="s">
        <v>2</v>
      </c>
      <c r="OH21" t="s">
        <v>2</v>
      </c>
      <c r="OI21" t="s">
        <v>2</v>
      </c>
      <c r="OJ21" t="s">
        <v>2</v>
      </c>
      <c r="OK21" t="s">
        <v>2</v>
      </c>
      <c r="OL21" t="s">
        <v>2</v>
      </c>
      <c r="OM21" t="s">
        <v>2</v>
      </c>
      <c r="ON21" t="s">
        <v>2</v>
      </c>
      <c r="OO21" t="s">
        <v>2</v>
      </c>
      <c r="OP21" t="s">
        <v>2</v>
      </c>
      <c r="OQ21" t="s">
        <v>2</v>
      </c>
      <c r="OR21" t="s">
        <v>2</v>
      </c>
      <c r="OS21" t="s">
        <v>2</v>
      </c>
      <c r="OT21" t="s">
        <v>2</v>
      </c>
      <c r="OU21" t="s">
        <v>2</v>
      </c>
      <c r="OV21" t="s">
        <v>2</v>
      </c>
      <c r="OW21" t="s">
        <v>2</v>
      </c>
      <c r="OX21" t="s">
        <v>2</v>
      </c>
      <c r="OY21" t="s">
        <v>2</v>
      </c>
      <c r="OZ21" t="s">
        <v>2</v>
      </c>
      <c r="PA21" t="s">
        <v>2</v>
      </c>
      <c r="PB21" t="s">
        <v>2</v>
      </c>
      <c r="PC21" t="s">
        <v>2</v>
      </c>
      <c r="PD21" t="s">
        <v>2</v>
      </c>
      <c r="PE21" t="s">
        <v>2</v>
      </c>
      <c r="PF21" t="s">
        <v>2</v>
      </c>
      <c r="PG21" t="s">
        <v>2</v>
      </c>
      <c r="PH21" t="s">
        <v>2</v>
      </c>
      <c r="PI21" t="s">
        <v>2</v>
      </c>
      <c r="PJ21" t="s">
        <v>2</v>
      </c>
      <c r="PK21" t="s">
        <v>2</v>
      </c>
      <c r="PL21" t="s">
        <v>2</v>
      </c>
      <c r="PM21" t="s">
        <v>2</v>
      </c>
      <c r="PN21" t="s">
        <v>2</v>
      </c>
      <c r="PO21" t="s">
        <v>2</v>
      </c>
      <c r="PP21" t="s">
        <v>2</v>
      </c>
      <c r="PQ21" t="s">
        <v>2</v>
      </c>
      <c r="PR21" t="s">
        <v>2</v>
      </c>
      <c r="PS21" t="s">
        <v>2</v>
      </c>
      <c r="PT21" t="s">
        <v>2</v>
      </c>
      <c r="PU21" t="s">
        <v>2</v>
      </c>
      <c r="PV21" t="s">
        <v>2</v>
      </c>
      <c r="PW21" t="s">
        <v>2</v>
      </c>
      <c r="PX21" t="s">
        <v>2</v>
      </c>
      <c r="PY21" t="s">
        <v>2</v>
      </c>
      <c r="PZ21" t="s">
        <v>2</v>
      </c>
      <c r="QA21" t="s">
        <v>2</v>
      </c>
      <c r="QB21" t="s">
        <v>2</v>
      </c>
      <c r="QC21" t="s">
        <v>2</v>
      </c>
      <c r="QD21" t="s">
        <v>2</v>
      </c>
      <c r="QE21" t="s">
        <v>2</v>
      </c>
      <c r="QF21" t="s">
        <v>2</v>
      </c>
      <c r="QG21" t="s">
        <v>2</v>
      </c>
      <c r="QH21" t="s">
        <v>2</v>
      </c>
      <c r="QI21" t="s">
        <v>2</v>
      </c>
      <c r="QJ21" t="s">
        <v>2</v>
      </c>
      <c r="QK21" t="s">
        <v>2</v>
      </c>
      <c r="QL21" t="s">
        <v>2</v>
      </c>
      <c r="QM21" t="s">
        <v>2</v>
      </c>
      <c r="QN21" t="s">
        <v>2</v>
      </c>
      <c r="QO21" t="s">
        <v>2</v>
      </c>
      <c r="QP21" t="s">
        <v>2</v>
      </c>
      <c r="QQ21" t="s">
        <v>2</v>
      </c>
      <c r="QR21" t="s">
        <v>2</v>
      </c>
      <c r="QS21" t="s">
        <v>2</v>
      </c>
      <c r="QT21" t="s">
        <v>2</v>
      </c>
      <c r="QU21" t="s">
        <v>2</v>
      </c>
      <c r="QV21" t="s">
        <v>2</v>
      </c>
    </row>
    <row r="22" spans="1:464" x14ac:dyDescent="0.2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B22" t="s">
        <v>2</v>
      </c>
      <c r="CC22" t="s">
        <v>2</v>
      </c>
      <c r="CD22" t="s">
        <v>2</v>
      </c>
      <c r="CE22" t="s">
        <v>2</v>
      </c>
      <c r="CF22" t="s">
        <v>2</v>
      </c>
      <c r="CG22" t="s">
        <v>2</v>
      </c>
      <c r="CH22" t="s">
        <v>2</v>
      </c>
      <c r="CI22" t="s">
        <v>2</v>
      </c>
      <c r="CJ22" t="s">
        <v>2</v>
      </c>
      <c r="CK22" t="s">
        <v>2</v>
      </c>
      <c r="CL22" t="s">
        <v>2</v>
      </c>
      <c r="CM22" t="s">
        <v>2</v>
      </c>
      <c r="CN22" t="s">
        <v>2</v>
      </c>
      <c r="CO22" t="s">
        <v>2</v>
      </c>
      <c r="CP22" t="s">
        <v>2</v>
      </c>
      <c r="CQ22" t="s">
        <v>2</v>
      </c>
      <c r="CR22" t="s">
        <v>2</v>
      </c>
      <c r="CS22" t="s">
        <v>2</v>
      </c>
      <c r="CT22" t="s">
        <v>2</v>
      </c>
      <c r="CU22" t="s">
        <v>2</v>
      </c>
      <c r="CV22" t="s">
        <v>2</v>
      </c>
      <c r="CW22" t="s">
        <v>2</v>
      </c>
      <c r="CX22" t="s">
        <v>2</v>
      </c>
      <c r="CY22" t="s">
        <v>2</v>
      </c>
      <c r="CZ22" t="s">
        <v>2</v>
      </c>
      <c r="DA22" t="s">
        <v>2</v>
      </c>
      <c r="DB22" t="s">
        <v>2</v>
      </c>
      <c r="DC22" t="s">
        <v>2</v>
      </c>
      <c r="DD22" t="s">
        <v>2</v>
      </c>
      <c r="DE22" t="s">
        <v>2</v>
      </c>
      <c r="DF22" t="s">
        <v>2</v>
      </c>
      <c r="DG22" t="s">
        <v>2</v>
      </c>
      <c r="DH22" t="s">
        <v>2</v>
      </c>
      <c r="DI22" t="s">
        <v>2</v>
      </c>
      <c r="DJ22" t="s">
        <v>2</v>
      </c>
      <c r="DK22" t="s">
        <v>2</v>
      </c>
      <c r="DL22" t="s">
        <v>2</v>
      </c>
      <c r="DM22" t="s">
        <v>2</v>
      </c>
      <c r="DN22" t="s">
        <v>2</v>
      </c>
      <c r="DO22" t="s">
        <v>2</v>
      </c>
      <c r="DP22" t="s">
        <v>2</v>
      </c>
      <c r="DQ22" t="s">
        <v>2</v>
      </c>
      <c r="DR22" t="s">
        <v>2</v>
      </c>
      <c r="DS22" t="s">
        <v>2</v>
      </c>
      <c r="DT22" t="s">
        <v>2</v>
      </c>
      <c r="DU22" t="s">
        <v>2</v>
      </c>
      <c r="DV22" t="s">
        <v>2</v>
      </c>
      <c r="DW22" t="s">
        <v>2</v>
      </c>
      <c r="DX22" t="s">
        <v>2</v>
      </c>
      <c r="DY22" t="s">
        <v>2</v>
      </c>
      <c r="DZ22" t="s">
        <v>2</v>
      </c>
      <c r="EA22" t="s">
        <v>2</v>
      </c>
      <c r="EB22" t="s">
        <v>2</v>
      </c>
      <c r="EC22" t="s">
        <v>2</v>
      </c>
      <c r="ED22" t="s">
        <v>2</v>
      </c>
      <c r="EE22" t="s">
        <v>2</v>
      </c>
      <c r="EF22" t="s">
        <v>2</v>
      </c>
      <c r="EG22" t="s">
        <v>2</v>
      </c>
      <c r="EH22" t="s">
        <v>2</v>
      </c>
      <c r="EI22" t="s">
        <v>2</v>
      </c>
      <c r="EJ22" t="s">
        <v>2</v>
      </c>
      <c r="EK22" t="s">
        <v>2</v>
      </c>
      <c r="EL22" t="s">
        <v>2</v>
      </c>
      <c r="EM22" t="s">
        <v>2</v>
      </c>
      <c r="EN22" t="s">
        <v>2</v>
      </c>
      <c r="EO22" t="s">
        <v>2</v>
      </c>
      <c r="EP22" t="s">
        <v>2</v>
      </c>
      <c r="EQ22" t="s">
        <v>2</v>
      </c>
      <c r="ER22" t="s">
        <v>2</v>
      </c>
      <c r="ES22" t="s">
        <v>2</v>
      </c>
      <c r="ET22" t="s">
        <v>2</v>
      </c>
      <c r="EU22" t="s">
        <v>2</v>
      </c>
      <c r="EV22" t="s">
        <v>2</v>
      </c>
      <c r="EW22" t="s">
        <v>2</v>
      </c>
      <c r="EX22" t="s">
        <v>2</v>
      </c>
      <c r="EY22" t="s">
        <v>2</v>
      </c>
      <c r="EZ22" t="s">
        <v>2</v>
      </c>
      <c r="FA22" t="s">
        <v>2</v>
      </c>
      <c r="FB22" t="s">
        <v>2</v>
      </c>
      <c r="FC22" t="s">
        <v>2</v>
      </c>
      <c r="FD22" t="s">
        <v>2</v>
      </c>
      <c r="FE22" t="s">
        <v>2</v>
      </c>
      <c r="FF22" t="s">
        <v>2</v>
      </c>
      <c r="FG22" t="s">
        <v>2</v>
      </c>
      <c r="FH22" t="s">
        <v>2</v>
      </c>
      <c r="FI22" t="s">
        <v>2</v>
      </c>
      <c r="FJ22" t="s">
        <v>2</v>
      </c>
      <c r="FK22" t="s">
        <v>2</v>
      </c>
      <c r="FL22" t="s">
        <v>2</v>
      </c>
      <c r="FM22" t="s">
        <v>2</v>
      </c>
      <c r="FN22" t="s">
        <v>2</v>
      </c>
      <c r="FO22" t="s">
        <v>2</v>
      </c>
      <c r="FP22" t="s">
        <v>2</v>
      </c>
      <c r="FQ22" t="s">
        <v>2</v>
      </c>
      <c r="FR22" t="s">
        <v>2</v>
      </c>
      <c r="FS22" t="s">
        <v>2</v>
      </c>
      <c r="FT22" t="s">
        <v>2</v>
      </c>
      <c r="FU22" t="s">
        <v>2</v>
      </c>
      <c r="FV22" t="s">
        <v>2</v>
      </c>
      <c r="FW22" t="s">
        <v>2</v>
      </c>
      <c r="FX22" t="s">
        <v>2</v>
      </c>
      <c r="FY22" t="s">
        <v>2</v>
      </c>
      <c r="FZ22" t="s">
        <v>2</v>
      </c>
      <c r="GA22" t="s">
        <v>2</v>
      </c>
      <c r="GB22" t="s">
        <v>2</v>
      </c>
      <c r="GC22" t="s">
        <v>2</v>
      </c>
      <c r="GD22" t="s">
        <v>2</v>
      </c>
      <c r="GE22" t="s">
        <v>2</v>
      </c>
      <c r="GF22" t="s">
        <v>2</v>
      </c>
      <c r="GG22" t="s">
        <v>2</v>
      </c>
      <c r="GH22" t="s">
        <v>2</v>
      </c>
      <c r="GI22" t="s">
        <v>2</v>
      </c>
      <c r="GJ22" t="s">
        <v>2</v>
      </c>
      <c r="GK22" t="s">
        <v>2</v>
      </c>
      <c r="GL22" t="s">
        <v>2</v>
      </c>
      <c r="GM22" t="s">
        <v>2</v>
      </c>
      <c r="GN22" t="s">
        <v>2</v>
      </c>
      <c r="GO22" t="s">
        <v>2</v>
      </c>
      <c r="GP22" t="s">
        <v>2</v>
      </c>
      <c r="GQ22" t="s">
        <v>2</v>
      </c>
      <c r="GR22" t="s">
        <v>2</v>
      </c>
      <c r="GS22" t="s">
        <v>2</v>
      </c>
      <c r="GT22" t="s">
        <v>2</v>
      </c>
      <c r="GU22" t="s">
        <v>2</v>
      </c>
      <c r="GV22" t="s">
        <v>2</v>
      </c>
      <c r="GW22" t="s">
        <v>2</v>
      </c>
      <c r="GX22" t="s">
        <v>2</v>
      </c>
      <c r="GY22" t="s">
        <v>2</v>
      </c>
      <c r="GZ22" t="s">
        <v>2</v>
      </c>
      <c r="HA22" t="s">
        <v>2</v>
      </c>
      <c r="HB22" t="s">
        <v>2</v>
      </c>
      <c r="HC22" t="s">
        <v>2</v>
      </c>
      <c r="HD22" t="s">
        <v>2</v>
      </c>
      <c r="HE22" t="s">
        <v>2</v>
      </c>
      <c r="HF22" t="s">
        <v>2</v>
      </c>
      <c r="HG22" t="s">
        <v>2</v>
      </c>
      <c r="HH22" t="s">
        <v>2</v>
      </c>
      <c r="HI22" t="s">
        <v>2</v>
      </c>
      <c r="HJ22" t="s">
        <v>2</v>
      </c>
      <c r="HK22" t="s">
        <v>2</v>
      </c>
      <c r="HL22" t="s">
        <v>2</v>
      </c>
      <c r="HM22" t="s">
        <v>2</v>
      </c>
      <c r="HN22" t="s">
        <v>2</v>
      </c>
      <c r="HO22" t="s">
        <v>2</v>
      </c>
      <c r="HP22" t="s">
        <v>2</v>
      </c>
      <c r="HQ22" t="s">
        <v>2</v>
      </c>
      <c r="HR22" t="s">
        <v>2</v>
      </c>
      <c r="HS22" t="s">
        <v>2</v>
      </c>
      <c r="HT22" t="s">
        <v>2</v>
      </c>
      <c r="HU22" t="s">
        <v>2</v>
      </c>
      <c r="HV22" t="s">
        <v>2</v>
      </c>
      <c r="HW22" t="s">
        <v>2</v>
      </c>
      <c r="HX22" t="s">
        <v>2</v>
      </c>
      <c r="HY22" t="s">
        <v>2</v>
      </c>
      <c r="HZ22" t="s">
        <v>2</v>
      </c>
      <c r="IA22" t="s">
        <v>2</v>
      </c>
      <c r="IB22" t="s">
        <v>2</v>
      </c>
      <c r="IC22" t="s">
        <v>2</v>
      </c>
      <c r="ID22" t="s">
        <v>2</v>
      </c>
      <c r="IE22">
        <v>891.503138284432</v>
      </c>
      <c r="IF22" t="s">
        <v>2</v>
      </c>
      <c r="IG22" t="s">
        <v>2</v>
      </c>
      <c r="IH22" t="s">
        <v>2</v>
      </c>
      <c r="II22" t="s">
        <v>2</v>
      </c>
      <c r="IJ22" t="s">
        <v>2</v>
      </c>
      <c r="IK22" t="s">
        <v>2</v>
      </c>
      <c r="IL22">
        <v>721.45313575048897</v>
      </c>
      <c r="IM22" t="s">
        <v>2</v>
      </c>
      <c r="IN22" t="s">
        <v>2</v>
      </c>
      <c r="IO22">
        <v>675.99063507304504</v>
      </c>
      <c r="IP22">
        <v>675.36251006368605</v>
      </c>
      <c r="IQ22">
        <v>626.37188433366805</v>
      </c>
      <c r="IR22">
        <v>606.20938403322396</v>
      </c>
      <c r="IS22">
        <v>605.76094652654103</v>
      </c>
      <c r="IT22" t="s">
        <v>2</v>
      </c>
      <c r="IU22" t="s">
        <v>2</v>
      </c>
      <c r="IV22">
        <v>534.58125796588104</v>
      </c>
      <c r="IW22">
        <v>580.58125865133502</v>
      </c>
      <c r="IX22">
        <v>599.32344643061504</v>
      </c>
      <c r="IY22">
        <v>562.30782087903901</v>
      </c>
      <c r="IZ22">
        <v>557.37969580560502</v>
      </c>
      <c r="JA22">
        <v>555.915633283788</v>
      </c>
      <c r="JB22">
        <v>476.818757105153</v>
      </c>
      <c r="JC22" t="s">
        <v>2</v>
      </c>
      <c r="JD22" t="s">
        <v>2</v>
      </c>
      <c r="JE22">
        <v>539.91094554530002</v>
      </c>
      <c r="JF22">
        <v>546.10313313757104</v>
      </c>
      <c r="JG22">
        <v>539.92032054543995</v>
      </c>
      <c r="JH22">
        <v>558.61094582395197</v>
      </c>
      <c r="JI22">
        <v>515.22188267740398</v>
      </c>
      <c r="JJ22">
        <v>476.71563210361597</v>
      </c>
      <c r="JK22">
        <v>464.534381922102</v>
      </c>
      <c r="JL22">
        <v>428.32813138258598</v>
      </c>
      <c r="JM22">
        <v>438.92500654049201</v>
      </c>
      <c r="JN22">
        <v>430.975006422028</v>
      </c>
      <c r="JO22">
        <v>433.00313145224902</v>
      </c>
      <c r="JP22">
        <v>438.14531902887398</v>
      </c>
      <c r="JQ22">
        <v>431.35781892773201</v>
      </c>
      <c r="JR22">
        <v>434.69375647744198</v>
      </c>
      <c r="JS22">
        <v>476.65625710273201</v>
      </c>
      <c r="JT22">
        <v>506.214070043177</v>
      </c>
      <c r="JU22">
        <v>527.47032035992004</v>
      </c>
      <c r="JV22" t="s">
        <v>2</v>
      </c>
      <c r="JW22" t="s">
        <v>2</v>
      </c>
      <c r="JX22">
        <v>488.998444786645</v>
      </c>
      <c r="JY22" t="s">
        <v>2</v>
      </c>
      <c r="JZ22" t="s">
        <v>2</v>
      </c>
      <c r="KA22" t="s">
        <v>2</v>
      </c>
      <c r="KB22" t="s">
        <v>2</v>
      </c>
      <c r="KC22" t="s">
        <v>2</v>
      </c>
      <c r="KD22" t="s">
        <v>2</v>
      </c>
      <c r="KE22" t="s">
        <v>2</v>
      </c>
      <c r="KF22" t="s">
        <v>2</v>
      </c>
      <c r="KG22" t="s">
        <v>2</v>
      </c>
      <c r="KH22" t="s">
        <v>2</v>
      </c>
      <c r="KI22" t="s">
        <v>2</v>
      </c>
      <c r="KJ22" t="s">
        <v>2</v>
      </c>
      <c r="KK22" t="s">
        <v>2</v>
      </c>
      <c r="KL22" t="s">
        <v>2</v>
      </c>
      <c r="KM22" t="s">
        <v>2</v>
      </c>
      <c r="KN22" t="s">
        <v>2</v>
      </c>
      <c r="KO22" t="s">
        <v>2</v>
      </c>
      <c r="KP22" t="s">
        <v>2</v>
      </c>
      <c r="KQ22" t="s">
        <v>2</v>
      </c>
      <c r="KR22" t="s">
        <v>2</v>
      </c>
      <c r="KS22" t="s">
        <v>2</v>
      </c>
      <c r="KT22" t="s">
        <v>2</v>
      </c>
      <c r="KU22" t="s">
        <v>2</v>
      </c>
      <c r="KV22" t="s">
        <v>2</v>
      </c>
      <c r="KW22" t="s">
        <v>2</v>
      </c>
      <c r="KX22" t="s">
        <v>2</v>
      </c>
      <c r="KY22" t="s">
        <v>2</v>
      </c>
      <c r="KZ22" t="s">
        <v>2</v>
      </c>
      <c r="LA22" t="s">
        <v>2</v>
      </c>
      <c r="LB22" t="s">
        <v>2</v>
      </c>
      <c r="LC22" t="s">
        <v>2</v>
      </c>
      <c r="LD22" t="s">
        <v>2</v>
      </c>
      <c r="LE22" t="s">
        <v>2</v>
      </c>
      <c r="LF22" t="s">
        <v>2</v>
      </c>
      <c r="LG22" t="s">
        <v>2</v>
      </c>
      <c r="LH22" t="s">
        <v>2</v>
      </c>
      <c r="LI22" t="s">
        <v>2</v>
      </c>
      <c r="LJ22" t="s">
        <v>2</v>
      </c>
      <c r="LK22" t="s">
        <v>2</v>
      </c>
      <c r="LL22" t="s">
        <v>2</v>
      </c>
      <c r="LM22" t="s">
        <v>2</v>
      </c>
      <c r="LN22" t="s">
        <v>2</v>
      </c>
      <c r="LO22" t="s">
        <v>2</v>
      </c>
      <c r="LP22" t="s">
        <v>2</v>
      </c>
      <c r="LQ22" t="s">
        <v>2</v>
      </c>
      <c r="LR22" t="s">
        <v>2</v>
      </c>
      <c r="LS22" t="s">
        <v>2</v>
      </c>
      <c r="LT22" t="s">
        <v>2</v>
      </c>
      <c r="LU22" t="s">
        <v>2</v>
      </c>
      <c r="LV22" t="s">
        <v>2</v>
      </c>
      <c r="LW22" t="s">
        <v>2</v>
      </c>
      <c r="LX22" t="s">
        <v>2</v>
      </c>
      <c r="LY22" t="s">
        <v>2</v>
      </c>
      <c r="LZ22" t="s">
        <v>2</v>
      </c>
      <c r="MA22" t="s">
        <v>2</v>
      </c>
      <c r="MB22" t="s">
        <v>2</v>
      </c>
      <c r="MC22" t="s">
        <v>2</v>
      </c>
      <c r="MD22" t="s">
        <v>2</v>
      </c>
      <c r="ME22" t="s">
        <v>2</v>
      </c>
      <c r="MF22" t="s">
        <v>2</v>
      </c>
      <c r="MG22" t="s">
        <v>2</v>
      </c>
      <c r="MH22" t="s">
        <v>2</v>
      </c>
      <c r="MI22" t="s">
        <v>2</v>
      </c>
      <c r="MJ22" t="s">
        <v>2</v>
      </c>
      <c r="MK22" t="s">
        <v>2</v>
      </c>
      <c r="ML22" t="s">
        <v>2</v>
      </c>
      <c r="MM22" t="s">
        <v>2</v>
      </c>
      <c r="MN22" t="s">
        <v>2</v>
      </c>
      <c r="MO22" t="s">
        <v>2</v>
      </c>
      <c r="MP22" t="s">
        <v>2</v>
      </c>
      <c r="MQ22" t="s">
        <v>2</v>
      </c>
      <c r="MR22" t="s">
        <v>2</v>
      </c>
      <c r="MS22" t="s">
        <v>2</v>
      </c>
      <c r="MT22" t="s">
        <v>2</v>
      </c>
      <c r="MU22" t="s">
        <v>2</v>
      </c>
      <c r="MV22" t="s">
        <v>2</v>
      </c>
      <c r="MW22" t="s">
        <v>2</v>
      </c>
      <c r="MX22" t="s">
        <v>2</v>
      </c>
      <c r="MY22" t="s">
        <v>2</v>
      </c>
      <c r="MZ22" t="s">
        <v>2</v>
      </c>
      <c r="NA22" t="s">
        <v>2</v>
      </c>
      <c r="NB22" t="s">
        <v>2</v>
      </c>
      <c r="NC22" t="s">
        <v>2</v>
      </c>
      <c r="ND22" t="s">
        <v>2</v>
      </c>
      <c r="NE22" t="s">
        <v>2</v>
      </c>
      <c r="NF22" t="s">
        <v>2</v>
      </c>
      <c r="NG22" t="s">
        <v>2</v>
      </c>
      <c r="NH22" t="s">
        <v>2</v>
      </c>
      <c r="NI22" t="s">
        <v>2</v>
      </c>
      <c r="NJ22" t="s">
        <v>2</v>
      </c>
      <c r="NK22" t="s">
        <v>2</v>
      </c>
      <c r="NL22" t="s">
        <v>2</v>
      </c>
      <c r="NM22" t="s">
        <v>2</v>
      </c>
      <c r="NN22" t="s">
        <v>2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2</v>
      </c>
      <c r="NV22" t="s">
        <v>2</v>
      </c>
      <c r="NW22" t="s">
        <v>2</v>
      </c>
      <c r="NX22" t="s">
        <v>2</v>
      </c>
      <c r="NY22" t="s">
        <v>2</v>
      </c>
      <c r="NZ22" t="s">
        <v>2</v>
      </c>
      <c r="OA22" t="s">
        <v>2</v>
      </c>
      <c r="OB22" t="s">
        <v>2</v>
      </c>
      <c r="OC22" t="s">
        <v>2</v>
      </c>
      <c r="OD22" t="s">
        <v>2</v>
      </c>
      <c r="OE22" t="s">
        <v>2</v>
      </c>
      <c r="OF22" t="s">
        <v>2</v>
      </c>
      <c r="OG22" t="s">
        <v>2</v>
      </c>
      <c r="OH22" t="s">
        <v>2</v>
      </c>
      <c r="OI22" t="s">
        <v>2</v>
      </c>
      <c r="OJ22" t="s">
        <v>2</v>
      </c>
      <c r="OK22" t="s">
        <v>2</v>
      </c>
      <c r="OL22" t="s">
        <v>2</v>
      </c>
      <c r="OM22" t="s">
        <v>2</v>
      </c>
      <c r="ON22" t="s">
        <v>2</v>
      </c>
      <c r="OO22" t="s">
        <v>2</v>
      </c>
      <c r="OP22" t="s">
        <v>2</v>
      </c>
      <c r="OQ22" t="s">
        <v>2</v>
      </c>
      <c r="OR22" t="s">
        <v>2</v>
      </c>
      <c r="OS22" t="s">
        <v>2</v>
      </c>
      <c r="OT22" t="s">
        <v>2</v>
      </c>
      <c r="OU22" t="s">
        <v>2</v>
      </c>
      <c r="OV22" t="s">
        <v>2</v>
      </c>
      <c r="OW22" t="s">
        <v>2</v>
      </c>
      <c r="OX22" t="s">
        <v>2</v>
      </c>
      <c r="OY22" t="s">
        <v>2</v>
      </c>
      <c r="OZ22" t="s">
        <v>2</v>
      </c>
      <c r="PA22" t="s">
        <v>2</v>
      </c>
      <c r="PB22" t="s">
        <v>2</v>
      </c>
      <c r="PC22" t="s">
        <v>2</v>
      </c>
      <c r="PD22" t="s">
        <v>2</v>
      </c>
      <c r="PE22" t="s">
        <v>2</v>
      </c>
      <c r="PF22" t="s">
        <v>2</v>
      </c>
      <c r="PG2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2</v>
      </c>
      <c r="PT22" t="s">
        <v>2</v>
      </c>
      <c r="PU22" t="s">
        <v>2</v>
      </c>
      <c r="PV22" t="s">
        <v>2</v>
      </c>
      <c r="PW22" t="s">
        <v>2</v>
      </c>
      <c r="PX22" t="s">
        <v>2</v>
      </c>
      <c r="PY22" t="s">
        <v>2</v>
      </c>
      <c r="PZ22" t="s">
        <v>2</v>
      </c>
      <c r="QA22" t="s">
        <v>2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2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2</v>
      </c>
      <c r="QS22" t="s">
        <v>2</v>
      </c>
      <c r="QT22" t="s">
        <v>2</v>
      </c>
      <c r="QU22" t="s">
        <v>2</v>
      </c>
      <c r="QV22" t="s">
        <v>2</v>
      </c>
    </row>
    <row r="23" spans="1:464" x14ac:dyDescent="0.2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2</v>
      </c>
      <c r="BP23" t="s">
        <v>2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2</v>
      </c>
      <c r="CB23" t="s">
        <v>2</v>
      </c>
      <c r="CC23" t="s">
        <v>2</v>
      </c>
      <c r="CD23" t="s">
        <v>2</v>
      </c>
      <c r="CE23" t="s">
        <v>2</v>
      </c>
      <c r="CF23" t="s">
        <v>2</v>
      </c>
      <c r="CG23" t="s">
        <v>2</v>
      </c>
      <c r="CH23" t="s">
        <v>2</v>
      </c>
      <c r="CI23" t="s">
        <v>2</v>
      </c>
      <c r="CJ23" t="s">
        <v>2</v>
      </c>
      <c r="CK23" t="s">
        <v>2</v>
      </c>
      <c r="CL23" t="s">
        <v>2</v>
      </c>
      <c r="CM23" t="s">
        <v>2</v>
      </c>
      <c r="CN23" t="s">
        <v>2</v>
      </c>
      <c r="CO23" t="s">
        <v>2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  <c r="CX23" t="s">
        <v>2</v>
      </c>
      <c r="CY23" t="s">
        <v>2</v>
      </c>
      <c r="CZ23" t="s">
        <v>2</v>
      </c>
      <c r="DA23" t="s">
        <v>2</v>
      </c>
      <c r="DB23" t="s">
        <v>2</v>
      </c>
      <c r="DC23" t="s">
        <v>2</v>
      </c>
      <c r="DD23" t="s">
        <v>2</v>
      </c>
      <c r="DE23" t="s">
        <v>2</v>
      </c>
      <c r="DF23" t="s">
        <v>2</v>
      </c>
      <c r="DG23" t="s">
        <v>2</v>
      </c>
      <c r="DH23" t="s">
        <v>2</v>
      </c>
      <c r="DI23" t="s">
        <v>2</v>
      </c>
      <c r="DJ23" t="s">
        <v>2</v>
      </c>
      <c r="DK23" t="s">
        <v>2</v>
      </c>
      <c r="DL23" t="s">
        <v>2</v>
      </c>
      <c r="DM23" t="s">
        <v>2</v>
      </c>
      <c r="DN23" t="s">
        <v>2</v>
      </c>
      <c r="DO23" t="s">
        <v>2</v>
      </c>
      <c r="DP23" t="s">
        <v>2</v>
      </c>
      <c r="DQ23" t="s">
        <v>2</v>
      </c>
      <c r="DR23" t="s">
        <v>2</v>
      </c>
      <c r="DS23" t="s">
        <v>2</v>
      </c>
      <c r="DT23" t="s">
        <v>2</v>
      </c>
      <c r="DU23" t="s">
        <v>2</v>
      </c>
      <c r="DV23" t="s">
        <v>2</v>
      </c>
      <c r="DW23" t="s">
        <v>2</v>
      </c>
      <c r="DX23" t="s">
        <v>2</v>
      </c>
      <c r="DY23" t="s">
        <v>2</v>
      </c>
      <c r="DZ23" t="s">
        <v>2</v>
      </c>
      <c r="EA23" t="s">
        <v>2</v>
      </c>
      <c r="EB23" t="s">
        <v>2</v>
      </c>
      <c r="EC23" t="s">
        <v>2</v>
      </c>
      <c r="ED23" t="s">
        <v>2</v>
      </c>
      <c r="EE23" t="s">
        <v>2</v>
      </c>
      <c r="EF23" t="s">
        <v>2</v>
      </c>
      <c r="EG23" t="s">
        <v>2</v>
      </c>
      <c r="EH23" t="s">
        <v>2</v>
      </c>
      <c r="EI23" t="s">
        <v>2</v>
      </c>
      <c r="EJ23" t="s">
        <v>2</v>
      </c>
      <c r="EK23" t="s">
        <v>2</v>
      </c>
      <c r="EL23" t="s">
        <v>2</v>
      </c>
      <c r="EM23" t="s">
        <v>2</v>
      </c>
      <c r="EN23" t="s">
        <v>2</v>
      </c>
      <c r="EO23" t="s">
        <v>2</v>
      </c>
      <c r="EP23" t="s">
        <v>2</v>
      </c>
      <c r="EQ23" t="s">
        <v>2</v>
      </c>
      <c r="ER23" t="s">
        <v>2</v>
      </c>
      <c r="ES23" t="s">
        <v>2</v>
      </c>
      <c r="ET23" t="s">
        <v>2</v>
      </c>
      <c r="EU23" t="s">
        <v>2</v>
      </c>
      <c r="EV23" t="s">
        <v>2</v>
      </c>
      <c r="EW23" t="s">
        <v>2</v>
      </c>
      <c r="EX23" t="s">
        <v>2</v>
      </c>
      <c r="EY23" t="s">
        <v>2</v>
      </c>
      <c r="EZ23" t="s">
        <v>2</v>
      </c>
      <c r="FA23" t="s">
        <v>2</v>
      </c>
      <c r="FB23" t="s">
        <v>2</v>
      </c>
      <c r="FC23" t="s">
        <v>2</v>
      </c>
      <c r="FD23" t="s">
        <v>2</v>
      </c>
      <c r="FE23" t="s">
        <v>2</v>
      </c>
      <c r="FF23" t="s">
        <v>2</v>
      </c>
      <c r="FG23" t="s">
        <v>2</v>
      </c>
      <c r="FH23" t="s">
        <v>2</v>
      </c>
      <c r="FI23" t="s">
        <v>2</v>
      </c>
      <c r="FJ23" t="s">
        <v>2</v>
      </c>
      <c r="FK23" t="s">
        <v>2</v>
      </c>
      <c r="FL23" t="s">
        <v>2</v>
      </c>
      <c r="FM23" t="s">
        <v>2</v>
      </c>
      <c r="FN23" t="s">
        <v>2</v>
      </c>
      <c r="FO23" t="s">
        <v>2</v>
      </c>
      <c r="FP23" t="s">
        <v>2</v>
      </c>
      <c r="FQ23" t="s">
        <v>2</v>
      </c>
      <c r="FR23" t="s">
        <v>2</v>
      </c>
      <c r="FS23" t="s">
        <v>2</v>
      </c>
      <c r="FT23" t="s">
        <v>2</v>
      </c>
      <c r="FU23" t="s">
        <v>2</v>
      </c>
      <c r="FV23" t="s">
        <v>2</v>
      </c>
      <c r="FW23" t="s">
        <v>2</v>
      </c>
      <c r="FX23" t="s">
        <v>2</v>
      </c>
      <c r="FY23" t="s">
        <v>2</v>
      </c>
      <c r="FZ23" t="s">
        <v>2</v>
      </c>
      <c r="GA23" t="s">
        <v>2</v>
      </c>
      <c r="GB23" t="s">
        <v>2</v>
      </c>
      <c r="GC23" t="s">
        <v>2</v>
      </c>
      <c r="GD23" t="s">
        <v>2</v>
      </c>
      <c r="GE23" t="s">
        <v>2</v>
      </c>
      <c r="GF23" t="s">
        <v>2</v>
      </c>
      <c r="GG23" t="s">
        <v>2</v>
      </c>
      <c r="GH23" t="s">
        <v>2</v>
      </c>
      <c r="GI23" t="s">
        <v>2</v>
      </c>
      <c r="GJ23" t="s">
        <v>2</v>
      </c>
      <c r="GK23" t="s">
        <v>2</v>
      </c>
      <c r="GL23" t="s">
        <v>2</v>
      </c>
      <c r="GM23" t="s">
        <v>2</v>
      </c>
      <c r="GN23" t="s">
        <v>2</v>
      </c>
      <c r="GO23" t="s">
        <v>2</v>
      </c>
      <c r="GP23" t="s">
        <v>2</v>
      </c>
      <c r="GQ23" t="s">
        <v>2</v>
      </c>
      <c r="GR23" t="s">
        <v>2</v>
      </c>
      <c r="GS23" t="s">
        <v>2</v>
      </c>
      <c r="GT23" t="s">
        <v>2</v>
      </c>
      <c r="GU23" t="s">
        <v>2</v>
      </c>
      <c r="GV23" t="s">
        <v>2</v>
      </c>
      <c r="GW23" t="s">
        <v>2</v>
      </c>
      <c r="GX23" t="s">
        <v>2</v>
      </c>
      <c r="GY23" t="s">
        <v>2</v>
      </c>
      <c r="GZ23" t="s">
        <v>2</v>
      </c>
      <c r="HA23" t="s">
        <v>2</v>
      </c>
      <c r="HB23" t="s">
        <v>2</v>
      </c>
      <c r="HC23" t="s">
        <v>2</v>
      </c>
      <c r="HD23" t="s">
        <v>2</v>
      </c>
      <c r="HE23" t="s">
        <v>2</v>
      </c>
      <c r="HF23" t="s">
        <v>2</v>
      </c>
      <c r="HG23" t="s">
        <v>2</v>
      </c>
      <c r="HH23" t="s">
        <v>2</v>
      </c>
      <c r="HI23" t="s">
        <v>2</v>
      </c>
      <c r="HJ23" t="s">
        <v>2</v>
      </c>
      <c r="HK23" t="s">
        <v>2</v>
      </c>
      <c r="HL23" t="s">
        <v>2</v>
      </c>
      <c r="HM23" t="s">
        <v>2</v>
      </c>
      <c r="HN23" t="s">
        <v>2</v>
      </c>
      <c r="HO23" t="s">
        <v>2</v>
      </c>
      <c r="HP23" t="s">
        <v>2</v>
      </c>
      <c r="HQ23" t="s">
        <v>2</v>
      </c>
      <c r="HR23" t="s">
        <v>2</v>
      </c>
      <c r="HS23" t="s">
        <v>2</v>
      </c>
      <c r="HT23" t="s">
        <v>2</v>
      </c>
      <c r="HU23" t="s">
        <v>2</v>
      </c>
      <c r="HV23" t="s">
        <v>2</v>
      </c>
      <c r="HW23" t="s">
        <v>2</v>
      </c>
      <c r="HX23" t="s">
        <v>2</v>
      </c>
      <c r="HY23" t="s">
        <v>2</v>
      </c>
      <c r="HZ23" t="s">
        <v>2</v>
      </c>
      <c r="IA23" t="s">
        <v>2</v>
      </c>
      <c r="IB23" t="s">
        <v>2</v>
      </c>
      <c r="IC23" t="s">
        <v>2</v>
      </c>
      <c r="ID23">
        <v>961.98595183470798</v>
      </c>
      <c r="IE23">
        <v>950.29376416048001</v>
      </c>
      <c r="IF23">
        <v>921.47188873100094</v>
      </c>
      <c r="IG23">
        <v>878.63282559264906</v>
      </c>
      <c r="IH23" t="s">
        <v>2</v>
      </c>
      <c r="II23" t="s">
        <v>2</v>
      </c>
      <c r="IJ23" t="s">
        <v>2</v>
      </c>
      <c r="IK23">
        <v>677.52344759588595</v>
      </c>
      <c r="IL23">
        <v>687.554697745363</v>
      </c>
      <c r="IM23" t="s">
        <v>2</v>
      </c>
      <c r="IN23">
        <v>629.00000937283005</v>
      </c>
      <c r="IO23">
        <v>602.74844648165197</v>
      </c>
      <c r="IP23" t="s">
        <v>2</v>
      </c>
      <c r="IQ23">
        <v>543.18750809412495</v>
      </c>
      <c r="IR23">
        <v>606.05938403098799</v>
      </c>
      <c r="IS23">
        <v>589.47500878386199</v>
      </c>
      <c r="IT23">
        <v>504.48125751735603</v>
      </c>
      <c r="IU23">
        <v>444.439069122658</v>
      </c>
      <c r="IV23">
        <v>455.10938178165799</v>
      </c>
      <c r="IW23">
        <v>458.02500682510401</v>
      </c>
      <c r="IX23">
        <v>514.71250766981404</v>
      </c>
      <c r="IY23">
        <v>493.92813236010301</v>
      </c>
      <c r="IZ23">
        <v>491.62344482575998</v>
      </c>
      <c r="JA23">
        <v>552.90938323899195</v>
      </c>
      <c r="JB23">
        <v>457.407819315908</v>
      </c>
      <c r="JC23">
        <v>426.260943851783</v>
      </c>
      <c r="JD23">
        <v>463.58281940792199</v>
      </c>
      <c r="JE23">
        <v>473.28594455250999</v>
      </c>
      <c r="JF23">
        <v>472.00938203348801</v>
      </c>
      <c r="JG23">
        <v>486.15938224433899</v>
      </c>
      <c r="JH23">
        <v>463.92500691302098</v>
      </c>
      <c r="JI23">
        <v>443.646881610854</v>
      </c>
      <c r="JJ23">
        <v>418.72188123944198</v>
      </c>
      <c r="JK23">
        <v>415.07813118514599</v>
      </c>
      <c r="JL23">
        <v>419.81250625569402</v>
      </c>
      <c r="JM23">
        <v>432.46719394426299</v>
      </c>
      <c r="JN23">
        <v>410.95000612363202</v>
      </c>
      <c r="JO23">
        <v>426.09063134924497</v>
      </c>
      <c r="JP23">
        <v>446.97969416051598</v>
      </c>
      <c r="JQ23">
        <v>438.693756537046</v>
      </c>
      <c r="JR23">
        <v>440.52500656433398</v>
      </c>
      <c r="JS23">
        <v>463.00938189937699</v>
      </c>
      <c r="JT23">
        <v>446.59688165481202</v>
      </c>
      <c r="JU23">
        <v>440.27813156065503</v>
      </c>
      <c r="JV23" t="s">
        <v>2</v>
      </c>
      <c r="JW23" t="s">
        <v>2</v>
      </c>
      <c r="JX23" t="s">
        <v>2</v>
      </c>
      <c r="JY23" t="s">
        <v>2</v>
      </c>
      <c r="JZ23" t="s">
        <v>2</v>
      </c>
      <c r="KA23" t="s">
        <v>2</v>
      </c>
      <c r="KB23" t="s">
        <v>2</v>
      </c>
      <c r="KC23" t="s">
        <v>2</v>
      </c>
      <c r="KD23" t="s">
        <v>2</v>
      </c>
      <c r="KE23">
        <v>479.39063214347698</v>
      </c>
      <c r="KF23" t="s">
        <v>2</v>
      </c>
      <c r="KG23" t="s">
        <v>2</v>
      </c>
      <c r="KH23" t="s">
        <v>2</v>
      </c>
      <c r="KI23" t="s">
        <v>2</v>
      </c>
      <c r="KJ23" t="s">
        <v>2</v>
      </c>
      <c r="KK23" t="s">
        <v>2</v>
      </c>
      <c r="KL23" t="s">
        <v>2</v>
      </c>
      <c r="KM23" t="s">
        <v>2</v>
      </c>
      <c r="KN23" t="s">
        <v>2</v>
      </c>
      <c r="KO23" t="s">
        <v>2</v>
      </c>
      <c r="KP23" t="s">
        <v>2</v>
      </c>
      <c r="KQ23" t="s">
        <v>2</v>
      </c>
      <c r="KR23" t="s">
        <v>2</v>
      </c>
      <c r="KS23" t="s">
        <v>2</v>
      </c>
      <c r="KT23" t="s">
        <v>2</v>
      </c>
      <c r="KU23" t="s">
        <v>2</v>
      </c>
      <c r="KV23" t="s">
        <v>2</v>
      </c>
      <c r="KW23" t="s">
        <v>2</v>
      </c>
      <c r="KX23" t="s">
        <v>2</v>
      </c>
      <c r="KY23" t="s">
        <v>2</v>
      </c>
      <c r="KZ23" t="s">
        <v>2</v>
      </c>
      <c r="LA23" t="s">
        <v>2</v>
      </c>
      <c r="LB23" t="s">
        <v>2</v>
      </c>
      <c r="LC23" t="s">
        <v>2</v>
      </c>
      <c r="LD23" t="s">
        <v>2</v>
      </c>
      <c r="LE23" t="s">
        <v>2</v>
      </c>
      <c r="LF23" t="s">
        <v>2</v>
      </c>
      <c r="LG23" t="s">
        <v>2</v>
      </c>
      <c r="LH23" t="s">
        <v>2</v>
      </c>
      <c r="LI23" t="s">
        <v>2</v>
      </c>
      <c r="LJ23" t="s">
        <v>2</v>
      </c>
      <c r="LK23" t="s">
        <v>2</v>
      </c>
      <c r="LL23" t="s">
        <v>2</v>
      </c>
      <c r="LM23" t="s">
        <v>2</v>
      </c>
      <c r="LN23" t="s">
        <v>2</v>
      </c>
      <c r="LO23" t="s">
        <v>2</v>
      </c>
      <c r="LP23" t="s">
        <v>2</v>
      </c>
      <c r="LQ23" t="s">
        <v>2</v>
      </c>
      <c r="LR23" t="s">
        <v>2</v>
      </c>
      <c r="LS23" t="s">
        <v>2</v>
      </c>
      <c r="LT23" t="s">
        <v>2</v>
      </c>
      <c r="LU23" t="s">
        <v>2</v>
      </c>
      <c r="LV23" t="s">
        <v>2</v>
      </c>
      <c r="LW23" t="s">
        <v>2</v>
      </c>
      <c r="LX23" t="s">
        <v>2</v>
      </c>
      <c r="LY23" t="s">
        <v>2</v>
      </c>
      <c r="LZ23" t="s">
        <v>2</v>
      </c>
      <c r="MA23" t="s">
        <v>2</v>
      </c>
      <c r="MB23" t="s">
        <v>2</v>
      </c>
      <c r="MC23" t="s">
        <v>2</v>
      </c>
      <c r="MD23" t="s">
        <v>2</v>
      </c>
      <c r="ME23" t="s">
        <v>2</v>
      </c>
      <c r="MF23" t="s">
        <v>2</v>
      </c>
      <c r="MG23" t="s">
        <v>2</v>
      </c>
      <c r="MH23" t="s">
        <v>2</v>
      </c>
      <c r="MI23" t="s">
        <v>2</v>
      </c>
      <c r="MJ23" t="s">
        <v>2</v>
      </c>
      <c r="MK23" t="s">
        <v>2</v>
      </c>
      <c r="ML23" t="s">
        <v>2</v>
      </c>
      <c r="MM23" t="s">
        <v>2</v>
      </c>
      <c r="MN23" t="s">
        <v>2</v>
      </c>
      <c r="MO23" t="s">
        <v>2</v>
      </c>
      <c r="MP23" t="s">
        <v>2</v>
      </c>
      <c r="MQ23" t="s">
        <v>2</v>
      </c>
      <c r="MR23" t="s">
        <v>2</v>
      </c>
      <c r="MS23" t="s">
        <v>2</v>
      </c>
      <c r="MT23" t="s">
        <v>2</v>
      </c>
      <c r="MU23" t="s">
        <v>2</v>
      </c>
      <c r="MV23" t="s">
        <v>2</v>
      </c>
      <c r="MW23" t="s">
        <v>2</v>
      </c>
      <c r="MX23" t="s">
        <v>2</v>
      </c>
      <c r="MY23" t="s">
        <v>2</v>
      </c>
      <c r="MZ23" t="s">
        <v>2</v>
      </c>
      <c r="NA23" t="s">
        <v>2</v>
      </c>
      <c r="NB23" t="s">
        <v>2</v>
      </c>
      <c r="NC23" t="s">
        <v>2</v>
      </c>
      <c r="ND23" t="s">
        <v>2</v>
      </c>
      <c r="NE23" t="s">
        <v>2</v>
      </c>
      <c r="NF23" t="s">
        <v>2</v>
      </c>
      <c r="NG23" t="s">
        <v>2</v>
      </c>
      <c r="NH23" t="s">
        <v>2</v>
      </c>
      <c r="NI23" t="s">
        <v>2</v>
      </c>
      <c r="NJ23" t="s">
        <v>2</v>
      </c>
      <c r="NK23" t="s">
        <v>2</v>
      </c>
      <c r="NL23" t="s">
        <v>2</v>
      </c>
      <c r="NM23" t="s">
        <v>2</v>
      </c>
      <c r="NN23" t="s">
        <v>2</v>
      </c>
      <c r="NO23" t="s">
        <v>2</v>
      </c>
      <c r="NP23" t="s">
        <v>2</v>
      </c>
      <c r="NQ23" t="s">
        <v>2</v>
      </c>
      <c r="NR23" t="s">
        <v>2</v>
      </c>
      <c r="NS23" t="s">
        <v>2</v>
      </c>
      <c r="NT23" t="s">
        <v>2</v>
      </c>
      <c r="NU23" t="s">
        <v>2</v>
      </c>
      <c r="NV23" t="s">
        <v>2</v>
      </c>
      <c r="NW23" t="s">
        <v>2</v>
      </c>
      <c r="NX23" t="s">
        <v>2</v>
      </c>
      <c r="NY23" t="s">
        <v>2</v>
      </c>
      <c r="NZ23" t="s">
        <v>2</v>
      </c>
      <c r="OA23" t="s">
        <v>2</v>
      </c>
      <c r="OB23" t="s">
        <v>2</v>
      </c>
      <c r="OC23" t="s">
        <v>2</v>
      </c>
      <c r="OD23" t="s">
        <v>2</v>
      </c>
      <c r="OE23" t="s">
        <v>2</v>
      </c>
      <c r="OF23" t="s">
        <v>2</v>
      </c>
      <c r="OG23" t="s">
        <v>2</v>
      </c>
      <c r="OH23" t="s">
        <v>2</v>
      </c>
      <c r="OI23" t="s">
        <v>2</v>
      </c>
      <c r="OJ23" t="s">
        <v>2</v>
      </c>
      <c r="OK23" t="s">
        <v>2</v>
      </c>
      <c r="OL23" t="s">
        <v>2</v>
      </c>
      <c r="OM23" t="s">
        <v>2</v>
      </c>
      <c r="ON23" t="s">
        <v>2</v>
      </c>
      <c r="OO23" t="s">
        <v>2</v>
      </c>
      <c r="OP23" t="s">
        <v>2</v>
      </c>
      <c r="OQ23" t="s">
        <v>2</v>
      </c>
      <c r="OR23" t="s">
        <v>2</v>
      </c>
      <c r="OS23" t="s">
        <v>2</v>
      </c>
      <c r="OT23" t="s">
        <v>2</v>
      </c>
      <c r="OU23" t="s">
        <v>2</v>
      </c>
      <c r="OV23" t="s">
        <v>2</v>
      </c>
      <c r="OW23" t="s">
        <v>2</v>
      </c>
      <c r="OX23" t="s">
        <v>2</v>
      </c>
      <c r="OY23" t="s">
        <v>2</v>
      </c>
      <c r="OZ23" t="s">
        <v>2</v>
      </c>
      <c r="PA23" t="s">
        <v>2</v>
      </c>
      <c r="PB23" t="s">
        <v>2</v>
      </c>
      <c r="PC23" t="s">
        <v>2</v>
      </c>
      <c r="PD23" t="s">
        <v>2</v>
      </c>
      <c r="PE23" t="s">
        <v>2</v>
      </c>
      <c r="PF23" t="s">
        <v>2</v>
      </c>
      <c r="PG23" t="s">
        <v>2</v>
      </c>
      <c r="PH23" t="s">
        <v>2</v>
      </c>
      <c r="PI23" t="s">
        <v>2</v>
      </c>
      <c r="PJ23" t="s">
        <v>2</v>
      </c>
      <c r="PK23" t="s">
        <v>2</v>
      </c>
      <c r="PL23" t="s">
        <v>2</v>
      </c>
      <c r="PM23" t="s">
        <v>2</v>
      </c>
      <c r="PN23" t="s">
        <v>2</v>
      </c>
      <c r="PO23" t="s">
        <v>2</v>
      </c>
      <c r="PP23" t="s">
        <v>2</v>
      </c>
      <c r="PQ23" t="s">
        <v>2</v>
      </c>
      <c r="PR23" t="s">
        <v>2</v>
      </c>
      <c r="PS23" t="s">
        <v>2</v>
      </c>
      <c r="PT23" t="s">
        <v>2</v>
      </c>
      <c r="PU23" t="s">
        <v>2</v>
      </c>
      <c r="PV23" t="s">
        <v>2</v>
      </c>
      <c r="PW23" t="s">
        <v>2</v>
      </c>
      <c r="PX23" t="s">
        <v>2</v>
      </c>
      <c r="PY23" t="s">
        <v>2</v>
      </c>
      <c r="PZ23" t="s">
        <v>2</v>
      </c>
      <c r="QA23" t="s">
        <v>2</v>
      </c>
      <c r="QB23" t="s">
        <v>2</v>
      </c>
      <c r="QC23" t="s">
        <v>2</v>
      </c>
      <c r="QD23" t="s">
        <v>2</v>
      </c>
      <c r="QE23" t="s">
        <v>2</v>
      </c>
      <c r="QF23" t="s">
        <v>2</v>
      </c>
      <c r="QG23" t="s">
        <v>2</v>
      </c>
      <c r="QH23" t="s">
        <v>2</v>
      </c>
      <c r="QI23" t="s">
        <v>2</v>
      </c>
      <c r="QJ23" t="s">
        <v>2</v>
      </c>
      <c r="QK23" t="s">
        <v>2</v>
      </c>
      <c r="QL23" t="s">
        <v>2</v>
      </c>
      <c r="QM23" t="s">
        <v>2</v>
      </c>
      <c r="QN23" t="s">
        <v>2</v>
      </c>
      <c r="QO23" t="s">
        <v>2</v>
      </c>
      <c r="QP23" t="s">
        <v>2</v>
      </c>
      <c r="QQ23" t="s">
        <v>2</v>
      </c>
      <c r="QR23" t="s">
        <v>2</v>
      </c>
      <c r="QS23" t="s">
        <v>2</v>
      </c>
      <c r="QT23" t="s">
        <v>2</v>
      </c>
      <c r="QU23" t="s">
        <v>2</v>
      </c>
      <c r="QV23" t="s">
        <v>2</v>
      </c>
    </row>
    <row r="24" spans="1:464" x14ac:dyDescent="0.2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2</v>
      </c>
      <c r="CB24" t="s">
        <v>2</v>
      </c>
      <c r="CC24" t="s">
        <v>2</v>
      </c>
      <c r="CD24" t="s">
        <v>2</v>
      </c>
      <c r="CE24" t="s">
        <v>2</v>
      </c>
      <c r="CF24" t="s">
        <v>2</v>
      </c>
      <c r="CG24" t="s">
        <v>2</v>
      </c>
      <c r="CH24" t="s">
        <v>2</v>
      </c>
      <c r="CI24" t="s">
        <v>2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 t="s">
        <v>2</v>
      </c>
      <c r="CV24" t="s">
        <v>2</v>
      </c>
      <c r="CW24" t="s">
        <v>2</v>
      </c>
      <c r="CX24" t="s">
        <v>2</v>
      </c>
      <c r="CY24" t="s">
        <v>2</v>
      </c>
      <c r="CZ24" t="s">
        <v>2</v>
      </c>
      <c r="DA24" t="s">
        <v>2</v>
      </c>
      <c r="DB24" t="s">
        <v>2</v>
      </c>
      <c r="DC24" t="s">
        <v>2</v>
      </c>
      <c r="DD24" t="s">
        <v>2</v>
      </c>
      <c r="DE24" t="s">
        <v>2</v>
      </c>
      <c r="DF24" t="s">
        <v>2</v>
      </c>
      <c r="DG24" t="s">
        <v>2</v>
      </c>
      <c r="DH24" t="s">
        <v>2</v>
      </c>
      <c r="DI24" t="s">
        <v>2</v>
      </c>
      <c r="DJ24" t="s">
        <v>2</v>
      </c>
      <c r="DK24" t="s">
        <v>2</v>
      </c>
      <c r="DL24" t="s">
        <v>2</v>
      </c>
      <c r="DM24" t="s">
        <v>2</v>
      </c>
      <c r="DN24" t="s">
        <v>2</v>
      </c>
      <c r="DO24" t="s">
        <v>2</v>
      </c>
      <c r="DP24" t="s">
        <v>2</v>
      </c>
      <c r="DQ24" t="s">
        <v>2</v>
      </c>
      <c r="DR24" t="s">
        <v>2</v>
      </c>
      <c r="DS24" t="s">
        <v>2</v>
      </c>
      <c r="DT24" t="s">
        <v>2</v>
      </c>
      <c r="DU24" t="s">
        <v>2</v>
      </c>
      <c r="DV24" t="s">
        <v>2</v>
      </c>
      <c r="DW24" t="s">
        <v>2</v>
      </c>
      <c r="DX24" t="s">
        <v>2</v>
      </c>
      <c r="DY24" t="s">
        <v>2</v>
      </c>
      <c r="DZ24" t="s">
        <v>2</v>
      </c>
      <c r="EA24" t="s">
        <v>2</v>
      </c>
      <c r="EB24" t="s">
        <v>2</v>
      </c>
      <c r="EC24" t="s">
        <v>2</v>
      </c>
      <c r="ED24" t="s">
        <v>2</v>
      </c>
      <c r="EE24" t="s">
        <v>2</v>
      </c>
      <c r="EF24" t="s">
        <v>2</v>
      </c>
      <c r="EG24" t="s">
        <v>2</v>
      </c>
      <c r="EH24" t="s">
        <v>2</v>
      </c>
      <c r="EI24" t="s">
        <v>2</v>
      </c>
      <c r="EJ24" t="s">
        <v>2</v>
      </c>
      <c r="EK24" t="s">
        <v>2</v>
      </c>
      <c r="EL24" t="s">
        <v>2</v>
      </c>
      <c r="EM24" t="s">
        <v>2</v>
      </c>
      <c r="EN24" t="s">
        <v>2</v>
      </c>
      <c r="EO24" t="s">
        <v>2</v>
      </c>
      <c r="EP24" t="s">
        <v>2</v>
      </c>
      <c r="EQ24" t="s">
        <v>2</v>
      </c>
      <c r="ER24" t="s">
        <v>2</v>
      </c>
      <c r="ES24" t="s">
        <v>2</v>
      </c>
      <c r="ET24" t="s">
        <v>2</v>
      </c>
      <c r="EU24" t="s">
        <v>2</v>
      </c>
      <c r="EV24" t="s">
        <v>2</v>
      </c>
      <c r="EW24" t="s">
        <v>2</v>
      </c>
      <c r="EX24" t="s">
        <v>2</v>
      </c>
      <c r="EY24" t="s">
        <v>2</v>
      </c>
      <c r="EZ24" t="s">
        <v>2</v>
      </c>
      <c r="FA24" t="s">
        <v>2</v>
      </c>
      <c r="FB24" t="s">
        <v>2</v>
      </c>
      <c r="FC24" t="s">
        <v>2</v>
      </c>
      <c r="FD24" t="s">
        <v>2</v>
      </c>
      <c r="FE24" t="s">
        <v>2</v>
      </c>
      <c r="FF24" t="s">
        <v>2</v>
      </c>
      <c r="FG24" t="s">
        <v>2</v>
      </c>
      <c r="FH24" t="s">
        <v>2</v>
      </c>
      <c r="FI24" t="s">
        <v>2</v>
      </c>
      <c r="FJ24" t="s">
        <v>2</v>
      </c>
      <c r="FK24" t="s">
        <v>2</v>
      </c>
      <c r="FL24" t="s">
        <v>2</v>
      </c>
      <c r="FM24" t="s">
        <v>2</v>
      </c>
      <c r="FN24" t="s">
        <v>2</v>
      </c>
      <c r="FO24" t="s">
        <v>2</v>
      </c>
      <c r="FP24" t="s">
        <v>2</v>
      </c>
      <c r="FQ24" t="s">
        <v>2</v>
      </c>
      <c r="FR24" t="s">
        <v>2</v>
      </c>
      <c r="FS24" t="s">
        <v>2</v>
      </c>
      <c r="FT24" t="s">
        <v>2</v>
      </c>
      <c r="FU24" t="s">
        <v>2</v>
      </c>
      <c r="FV24" t="s">
        <v>2</v>
      </c>
      <c r="FW24" t="s">
        <v>2</v>
      </c>
      <c r="FX24" t="s">
        <v>2</v>
      </c>
      <c r="FY24" t="s">
        <v>2</v>
      </c>
      <c r="FZ24" t="s">
        <v>2</v>
      </c>
      <c r="GA24" t="s">
        <v>2</v>
      </c>
      <c r="GB24" t="s">
        <v>2</v>
      </c>
      <c r="GC24" t="s">
        <v>2</v>
      </c>
      <c r="GD24" t="s">
        <v>2</v>
      </c>
      <c r="GE24" t="s">
        <v>2</v>
      </c>
      <c r="GF24" t="s">
        <v>2</v>
      </c>
      <c r="GG24" t="s">
        <v>2</v>
      </c>
      <c r="GH24" t="s">
        <v>2</v>
      </c>
      <c r="GI24" t="s">
        <v>2</v>
      </c>
      <c r="GJ24" t="s">
        <v>2</v>
      </c>
      <c r="GK24" t="s">
        <v>2</v>
      </c>
      <c r="GL24" t="s">
        <v>2</v>
      </c>
      <c r="GM24" t="s">
        <v>2</v>
      </c>
      <c r="GN24" t="s">
        <v>2</v>
      </c>
      <c r="GO24" t="s">
        <v>2</v>
      </c>
      <c r="GP24" t="s">
        <v>2</v>
      </c>
      <c r="GQ24" t="s">
        <v>2</v>
      </c>
      <c r="GR24" t="s">
        <v>2</v>
      </c>
      <c r="GS24" t="s">
        <v>2</v>
      </c>
      <c r="GT24" t="s">
        <v>2</v>
      </c>
      <c r="GU24" t="s">
        <v>2</v>
      </c>
      <c r="GV24" t="s">
        <v>2</v>
      </c>
      <c r="GW24" t="s">
        <v>2</v>
      </c>
      <c r="GX24" t="s">
        <v>2</v>
      </c>
      <c r="GY24" t="s">
        <v>2</v>
      </c>
      <c r="GZ24" t="s">
        <v>2</v>
      </c>
      <c r="HA24" t="s">
        <v>2</v>
      </c>
      <c r="HB24" t="s">
        <v>2</v>
      </c>
      <c r="HC24" t="s">
        <v>2</v>
      </c>
      <c r="HD24" t="s">
        <v>2</v>
      </c>
      <c r="HE24" t="s">
        <v>2</v>
      </c>
      <c r="HF24" t="s">
        <v>2</v>
      </c>
      <c r="HG24" t="s">
        <v>2</v>
      </c>
      <c r="HH24" t="s">
        <v>2</v>
      </c>
      <c r="HI24" t="s">
        <v>2</v>
      </c>
      <c r="HJ24" t="s">
        <v>2</v>
      </c>
      <c r="HK24" t="s">
        <v>2</v>
      </c>
      <c r="HL24" t="s">
        <v>2</v>
      </c>
      <c r="HM24" t="s">
        <v>2</v>
      </c>
      <c r="HN24" t="s">
        <v>2</v>
      </c>
      <c r="HO24" t="s">
        <v>2</v>
      </c>
      <c r="HP24" t="s">
        <v>2</v>
      </c>
      <c r="HQ24" t="s">
        <v>2</v>
      </c>
      <c r="HR24" t="s">
        <v>2</v>
      </c>
      <c r="HS24" t="s">
        <v>2</v>
      </c>
      <c r="HT24" t="s">
        <v>2</v>
      </c>
      <c r="HU24" t="s">
        <v>2</v>
      </c>
      <c r="HV24" t="s">
        <v>2</v>
      </c>
      <c r="HW24" t="s">
        <v>2</v>
      </c>
      <c r="HX24" t="s">
        <v>2</v>
      </c>
      <c r="HY24" t="s">
        <v>2</v>
      </c>
      <c r="HZ24" t="s">
        <v>2</v>
      </c>
      <c r="IA24" t="s">
        <v>2</v>
      </c>
      <c r="IB24">
        <v>968.27813942846797</v>
      </c>
      <c r="IC24">
        <v>974.52970202162396</v>
      </c>
      <c r="ID24">
        <v>963.570326858317</v>
      </c>
      <c r="IE24">
        <v>933.44376390939601</v>
      </c>
      <c r="IF24">
        <v>889.67032575712096</v>
      </c>
      <c r="IG24">
        <v>840.55313752521795</v>
      </c>
      <c r="IH24">
        <v>795.92813686025295</v>
      </c>
      <c r="II24">
        <v>745.64063611091103</v>
      </c>
      <c r="IJ24" t="s">
        <v>2</v>
      </c>
      <c r="IK24">
        <v>681.42501015402399</v>
      </c>
      <c r="IL24">
        <v>668.21407245716603</v>
      </c>
      <c r="IM24">
        <v>621.12344675546103</v>
      </c>
      <c r="IN24">
        <v>597.89375890931103</v>
      </c>
      <c r="IO24">
        <v>642.72500957734906</v>
      </c>
      <c r="IP24">
        <v>600.92188395443395</v>
      </c>
      <c r="IQ24">
        <v>562.80625838646699</v>
      </c>
      <c r="IR24">
        <v>518.35938272415694</v>
      </c>
      <c r="IS24">
        <v>527.09532035433199</v>
      </c>
      <c r="IT24">
        <v>521.79375777533301</v>
      </c>
      <c r="IU24">
        <v>486.33750724699399</v>
      </c>
      <c r="IV24">
        <v>448.312506680377</v>
      </c>
      <c r="IW24">
        <v>447.23594416433502</v>
      </c>
      <c r="IX24">
        <v>441.05781907227401</v>
      </c>
      <c r="IY24">
        <v>418.001568728709</v>
      </c>
      <c r="IZ24">
        <v>428.68125638784801</v>
      </c>
      <c r="JA24">
        <v>444.568756624591</v>
      </c>
      <c r="JB24">
        <v>434.97031898156303</v>
      </c>
      <c r="JC24">
        <v>402.38281849597098</v>
      </c>
      <c r="JD24">
        <v>397.890630929032</v>
      </c>
      <c r="JE24">
        <v>398.32188093545801</v>
      </c>
      <c r="JF24">
        <v>393.78906836791401</v>
      </c>
      <c r="JG24">
        <v>425.03594383352902</v>
      </c>
      <c r="JH24">
        <v>434.49531897448497</v>
      </c>
      <c r="JI24">
        <v>405.88594354817201</v>
      </c>
      <c r="JJ24">
        <v>393.271880860208</v>
      </c>
      <c r="JK24">
        <v>394.701568381512</v>
      </c>
      <c r="JL24">
        <v>405.42813104135001</v>
      </c>
      <c r="JM24">
        <v>418.48281873588002</v>
      </c>
      <c r="JN24">
        <v>415.295318688382</v>
      </c>
      <c r="JO24">
        <v>415.92813119781198</v>
      </c>
      <c r="JP24">
        <v>404.27656852419</v>
      </c>
      <c r="JQ24">
        <v>399.892193458858</v>
      </c>
      <c r="JR24">
        <v>396.07500590197702</v>
      </c>
      <c r="JS24">
        <v>406.20938105299098</v>
      </c>
      <c r="JT24">
        <v>432.24375644093402</v>
      </c>
      <c r="JU24">
        <v>427.035943863331</v>
      </c>
      <c r="JV24">
        <v>431.14688142458903</v>
      </c>
      <c r="JW24">
        <v>423.08750630449498</v>
      </c>
      <c r="JX24">
        <v>435.55469399027101</v>
      </c>
      <c r="JY24">
        <v>473.52344455604901</v>
      </c>
      <c r="JZ24">
        <v>481.05156966822699</v>
      </c>
      <c r="KA24">
        <v>471.03438201895898</v>
      </c>
      <c r="KB24">
        <v>475.38281958375597</v>
      </c>
      <c r="KC24">
        <v>487.60781976592301</v>
      </c>
      <c r="KD24">
        <v>489.100007288158</v>
      </c>
      <c r="KE24">
        <v>473.64531955786498</v>
      </c>
      <c r="KF24">
        <v>487.09688225830899</v>
      </c>
      <c r="KG24" t="s">
        <v>2</v>
      </c>
      <c r="KH24">
        <v>494.77969487279199</v>
      </c>
      <c r="KI24" t="s">
        <v>2</v>
      </c>
      <c r="KJ24" t="s">
        <v>2</v>
      </c>
      <c r="KK24" t="s">
        <v>2</v>
      </c>
      <c r="KL24" t="s">
        <v>2</v>
      </c>
      <c r="KM24" t="s">
        <v>2</v>
      </c>
      <c r="KN24" t="s">
        <v>2</v>
      </c>
      <c r="KO24" t="s">
        <v>2</v>
      </c>
      <c r="KP24" t="s">
        <v>2</v>
      </c>
      <c r="KQ24" t="s">
        <v>2</v>
      </c>
      <c r="KR24" t="s">
        <v>2</v>
      </c>
      <c r="KS24" t="s">
        <v>2</v>
      </c>
      <c r="KT24" t="s">
        <v>2</v>
      </c>
      <c r="KU24" t="s">
        <v>2</v>
      </c>
      <c r="KV24" t="s">
        <v>2</v>
      </c>
      <c r="KW24" t="s">
        <v>2</v>
      </c>
      <c r="KX24" t="s">
        <v>2</v>
      </c>
      <c r="KY24" t="s">
        <v>2</v>
      </c>
      <c r="KZ24" t="s">
        <v>2</v>
      </c>
      <c r="LA24" t="s">
        <v>2</v>
      </c>
      <c r="LB24" t="s">
        <v>2</v>
      </c>
      <c r="LC24" t="s">
        <v>2</v>
      </c>
      <c r="LD24" t="s">
        <v>2</v>
      </c>
      <c r="LE24" t="s">
        <v>2</v>
      </c>
      <c r="LF24" t="s">
        <v>2</v>
      </c>
      <c r="LG24" t="s">
        <v>2</v>
      </c>
      <c r="LH24" t="s">
        <v>2</v>
      </c>
      <c r="LI24" t="s">
        <v>2</v>
      </c>
      <c r="LJ24" t="s">
        <v>2</v>
      </c>
      <c r="LK24" t="s">
        <v>2</v>
      </c>
      <c r="LL24" t="s">
        <v>2</v>
      </c>
      <c r="LM24" t="s">
        <v>2</v>
      </c>
      <c r="LN24" t="s">
        <v>2</v>
      </c>
      <c r="LO24" t="s">
        <v>2</v>
      </c>
      <c r="LP24" t="s">
        <v>2</v>
      </c>
      <c r="LQ24" t="s">
        <v>2</v>
      </c>
      <c r="LR24" t="s">
        <v>2</v>
      </c>
      <c r="LS24" t="s">
        <v>2</v>
      </c>
      <c r="LT24" t="s">
        <v>2</v>
      </c>
      <c r="LU24" t="s">
        <v>2</v>
      </c>
      <c r="LV24" t="s">
        <v>2</v>
      </c>
      <c r="LW24" t="s">
        <v>2</v>
      </c>
      <c r="LX24" t="s">
        <v>2</v>
      </c>
      <c r="LY24" t="s">
        <v>2</v>
      </c>
      <c r="LZ24" t="s">
        <v>2</v>
      </c>
      <c r="MA24" t="s">
        <v>2</v>
      </c>
      <c r="MB24" t="s">
        <v>2</v>
      </c>
      <c r="MC24" t="s">
        <v>2</v>
      </c>
      <c r="MD24" t="s">
        <v>2</v>
      </c>
      <c r="ME24" t="s">
        <v>2</v>
      </c>
      <c r="MF24" t="s">
        <v>2</v>
      </c>
      <c r="MG24" t="s">
        <v>2</v>
      </c>
      <c r="MH24" t="s">
        <v>2</v>
      </c>
      <c r="MI24" t="s">
        <v>2</v>
      </c>
      <c r="MJ24" t="s">
        <v>2</v>
      </c>
      <c r="MK24" t="s">
        <v>2</v>
      </c>
      <c r="ML24" t="s">
        <v>2</v>
      </c>
      <c r="MM24" t="s">
        <v>2</v>
      </c>
      <c r="MN24" t="s">
        <v>2</v>
      </c>
      <c r="MO24" t="s">
        <v>2</v>
      </c>
      <c r="MP24" t="s">
        <v>2</v>
      </c>
      <c r="MQ24" t="s">
        <v>2</v>
      </c>
      <c r="MR24" t="s">
        <v>2</v>
      </c>
      <c r="MS24" t="s">
        <v>2</v>
      </c>
      <c r="MT24" t="s">
        <v>2</v>
      </c>
      <c r="MU24" t="s">
        <v>2</v>
      </c>
      <c r="MV24" t="s">
        <v>2</v>
      </c>
      <c r="MW24" t="s">
        <v>2</v>
      </c>
      <c r="MX24" t="s">
        <v>2</v>
      </c>
      <c r="MY24" t="s">
        <v>2</v>
      </c>
      <c r="MZ24" t="s">
        <v>2</v>
      </c>
      <c r="NA24" t="s">
        <v>2</v>
      </c>
      <c r="NB24" t="s">
        <v>2</v>
      </c>
      <c r="NC24" t="s">
        <v>2</v>
      </c>
      <c r="ND24" t="s">
        <v>2</v>
      </c>
      <c r="NE24" t="s">
        <v>2</v>
      </c>
      <c r="NF24" t="s">
        <v>2</v>
      </c>
      <c r="NG24" t="s">
        <v>2</v>
      </c>
      <c r="NH24" t="s">
        <v>2</v>
      </c>
      <c r="NI24" t="s">
        <v>2</v>
      </c>
      <c r="NJ24" t="s">
        <v>2</v>
      </c>
      <c r="NK24" t="s">
        <v>2</v>
      </c>
      <c r="NL24" t="s">
        <v>2</v>
      </c>
      <c r="NM24" t="s">
        <v>2</v>
      </c>
      <c r="NN24" t="s">
        <v>2</v>
      </c>
      <c r="NO24" t="s">
        <v>2</v>
      </c>
      <c r="NP24" t="s">
        <v>2</v>
      </c>
      <c r="NQ24" t="s">
        <v>2</v>
      </c>
      <c r="NR24" t="s">
        <v>2</v>
      </c>
      <c r="NS24" t="s">
        <v>2</v>
      </c>
      <c r="NT24" t="s">
        <v>2</v>
      </c>
      <c r="NU24" t="s">
        <v>2</v>
      </c>
      <c r="NV24" t="s">
        <v>2</v>
      </c>
      <c r="NW24" t="s">
        <v>2</v>
      </c>
      <c r="NX24" t="s">
        <v>2</v>
      </c>
      <c r="NY24" t="s">
        <v>2</v>
      </c>
      <c r="NZ24" t="s">
        <v>2</v>
      </c>
      <c r="OA24" t="s">
        <v>2</v>
      </c>
      <c r="OB24" t="s">
        <v>2</v>
      </c>
      <c r="OC24" t="s">
        <v>2</v>
      </c>
      <c r="OD24" t="s">
        <v>2</v>
      </c>
      <c r="OE24" t="s">
        <v>2</v>
      </c>
      <c r="OF24" t="s">
        <v>2</v>
      </c>
      <c r="OG24" t="s">
        <v>2</v>
      </c>
      <c r="OH24" t="s">
        <v>2</v>
      </c>
      <c r="OI24" t="s">
        <v>2</v>
      </c>
      <c r="OJ24" t="s">
        <v>2</v>
      </c>
      <c r="OK24" t="s">
        <v>2</v>
      </c>
      <c r="OL24" t="s">
        <v>2</v>
      </c>
      <c r="OM24" t="s">
        <v>2</v>
      </c>
      <c r="ON24" t="s">
        <v>2</v>
      </c>
      <c r="OO24" t="s">
        <v>2</v>
      </c>
      <c r="OP24" t="s">
        <v>2</v>
      </c>
      <c r="OQ24" t="s">
        <v>2</v>
      </c>
      <c r="OR24" t="s">
        <v>2</v>
      </c>
      <c r="OS24" t="s">
        <v>2</v>
      </c>
      <c r="OT24" t="s">
        <v>2</v>
      </c>
      <c r="OU24" t="s">
        <v>2</v>
      </c>
      <c r="OV24" t="s">
        <v>2</v>
      </c>
      <c r="OW24" t="s">
        <v>2</v>
      </c>
      <c r="OX24" t="s">
        <v>2</v>
      </c>
      <c r="OY24" t="s">
        <v>2</v>
      </c>
      <c r="OZ24" t="s">
        <v>2</v>
      </c>
      <c r="PA24" t="s">
        <v>2</v>
      </c>
      <c r="PB24" t="s">
        <v>2</v>
      </c>
      <c r="PC24" t="s">
        <v>2</v>
      </c>
      <c r="PD24" t="s">
        <v>2</v>
      </c>
      <c r="PE24" t="s">
        <v>2</v>
      </c>
      <c r="PF24" t="s">
        <v>2</v>
      </c>
      <c r="PG24" t="s">
        <v>2</v>
      </c>
      <c r="PH24" t="s">
        <v>2</v>
      </c>
      <c r="PI24" t="s">
        <v>2</v>
      </c>
      <c r="PJ24" t="s">
        <v>2</v>
      </c>
      <c r="PK24" t="s">
        <v>2</v>
      </c>
      <c r="PL24" t="s">
        <v>2</v>
      </c>
      <c r="PM24" t="s">
        <v>2</v>
      </c>
      <c r="PN24" t="s">
        <v>2</v>
      </c>
      <c r="PO24" t="s">
        <v>2</v>
      </c>
      <c r="PP24" t="s">
        <v>2</v>
      </c>
      <c r="PQ24" t="s">
        <v>2</v>
      </c>
      <c r="PR24" t="s">
        <v>2</v>
      </c>
      <c r="PS24" t="s">
        <v>2</v>
      </c>
      <c r="PT24" t="s">
        <v>2</v>
      </c>
      <c r="PU24" t="s">
        <v>2</v>
      </c>
      <c r="PV24" t="s">
        <v>2</v>
      </c>
      <c r="PW24" t="s">
        <v>2</v>
      </c>
      <c r="PX24" t="s">
        <v>2</v>
      </c>
      <c r="PY24" t="s">
        <v>2</v>
      </c>
      <c r="PZ24" t="s">
        <v>2</v>
      </c>
      <c r="QA24" t="s">
        <v>2</v>
      </c>
      <c r="QB24" t="s">
        <v>2</v>
      </c>
      <c r="QC24" t="s">
        <v>2</v>
      </c>
      <c r="QD24" t="s">
        <v>2</v>
      </c>
      <c r="QE24" t="s">
        <v>2</v>
      </c>
      <c r="QF24" t="s">
        <v>2</v>
      </c>
      <c r="QG24" t="s">
        <v>2</v>
      </c>
      <c r="QH24" t="s">
        <v>2</v>
      </c>
      <c r="QI24" t="s">
        <v>2</v>
      </c>
      <c r="QJ24" t="s">
        <v>2</v>
      </c>
      <c r="QK24" t="s">
        <v>2</v>
      </c>
      <c r="QL24" t="s">
        <v>2</v>
      </c>
      <c r="QM24" t="s">
        <v>2</v>
      </c>
      <c r="QN24" t="s">
        <v>2</v>
      </c>
      <c r="QO24" t="s">
        <v>2</v>
      </c>
      <c r="QP24" t="s">
        <v>2</v>
      </c>
      <c r="QQ24" t="s">
        <v>2</v>
      </c>
      <c r="QR24" t="s">
        <v>2</v>
      </c>
      <c r="QS24" t="s">
        <v>2</v>
      </c>
      <c r="QT24" t="s">
        <v>2</v>
      </c>
      <c r="QU24" t="s">
        <v>2</v>
      </c>
      <c r="QV24" t="s">
        <v>2</v>
      </c>
    </row>
    <row r="25" spans="1:464" x14ac:dyDescent="0.2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  <c r="BG25" t="s">
        <v>2</v>
      </c>
      <c r="BH25" t="s">
        <v>2</v>
      </c>
      <c r="BI25" t="s">
        <v>2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2</v>
      </c>
      <c r="BZ25" t="s">
        <v>2</v>
      </c>
      <c r="CA25" t="s">
        <v>2</v>
      </c>
      <c r="CB25" t="s">
        <v>2</v>
      </c>
      <c r="CC25" t="s">
        <v>2</v>
      </c>
      <c r="CD25" t="s">
        <v>2</v>
      </c>
      <c r="CE25" t="s">
        <v>2</v>
      </c>
      <c r="CF25" t="s">
        <v>2</v>
      </c>
      <c r="CG25" t="s">
        <v>2</v>
      </c>
      <c r="CH25" t="s">
        <v>2</v>
      </c>
      <c r="CI25" t="s">
        <v>2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  <c r="CX25" t="s">
        <v>2</v>
      </c>
      <c r="CY25" t="s">
        <v>2</v>
      </c>
      <c r="CZ25" t="s">
        <v>2</v>
      </c>
      <c r="DA25" t="s">
        <v>2</v>
      </c>
      <c r="DB25" t="s">
        <v>2</v>
      </c>
      <c r="DC25" t="s">
        <v>2</v>
      </c>
      <c r="DD25" t="s">
        <v>2</v>
      </c>
      <c r="DE25" t="s">
        <v>2</v>
      </c>
      <c r="DF25" t="s">
        <v>2</v>
      </c>
      <c r="DG25" t="s">
        <v>2</v>
      </c>
      <c r="DH25" t="s">
        <v>2</v>
      </c>
      <c r="DI25" t="s">
        <v>2</v>
      </c>
      <c r="DJ25" t="s">
        <v>2</v>
      </c>
      <c r="DK25" t="s">
        <v>2</v>
      </c>
      <c r="DL25" t="s">
        <v>2</v>
      </c>
      <c r="DM25" t="s">
        <v>2</v>
      </c>
      <c r="DN25" t="s">
        <v>2</v>
      </c>
      <c r="DO25" t="s">
        <v>2</v>
      </c>
      <c r="DP25" t="s">
        <v>2</v>
      </c>
      <c r="DQ25" t="s">
        <v>2</v>
      </c>
      <c r="DR25" t="s">
        <v>2</v>
      </c>
      <c r="DS25" t="s">
        <v>2</v>
      </c>
      <c r="DT25" t="s">
        <v>2</v>
      </c>
      <c r="DU25" t="s">
        <v>2</v>
      </c>
      <c r="DV25" t="s">
        <v>2</v>
      </c>
      <c r="DW25" t="s">
        <v>2</v>
      </c>
      <c r="DX25" t="s">
        <v>2</v>
      </c>
      <c r="DY25" t="s">
        <v>2</v>
      </c>
      <c r="DZ25" t="s">
        <v>2</v>
      </c>
      <c r="EA25" t="s">
        <v>2</v>
      </c>
      <c r="EB25" t="s">
        <v>2</v>
      </c>
      <c r="EC25" t="s">
        <v>2</v>
      </c>
      <c r="ED25" t="s">
        <v>2</v>
      </c>
      <c r="EE25" t="s">
        <v>2</v>
      </c>
      <c r="EF25" t="s">
        <v>2</v>
      </c>
      <c r="EG25" t="s">
        <v>2</v>
      </c>
      <c r="EH25" t="s">
        <v>2</v>
      </c>
      <c r="EI25" t="s">
        <v>2</v>
      </c>
      <c r="EJ25" t="s">
        <v>2</v>
      </c>
      <c r="EK25" t="s">
        <v>2</v>
      </c>
      <c r="EL25" t="s">
        <v>2</v>
      </c>
      <c r="EM25" t="s">
        <v>2</v>
      </c>
      <c r="EN25" t="s">
        <v>2</v>
      </c>
      <c r="EO25" t="s">
        <v>2</v>
      </c>
      <c r="EP25" t="s">
        <v>2</v>
      </c>
      <c r="EQ25" t="s">
        <v>2</v>
      </c>
      <c r="ER25" t="s">
        <v>2</v>
      </c>
      <c r="ES25" t="s">
        <v>2</v>
      </c>
      <c r="ET25" t="s">
        <v>2</v>
      </c>
      <c r="EU25" t="s">
        <v>2</v>
      </c>
      <c r="EV25" t="s">
        <v>2</v>
      </c>
      <c r="EW25" t="s">
        <v>2</v>
      </c>
      <c r="EX25" t="s">
        <v>2</v>
      </c>
      <c r="EY25" t="s">
        <v>2</v>
      </c>
      <c r="EZ25" t="s">
        <v>2</v>
      </c>
      <c r="FA25" t="s">
        <v>2</v>
      </c>
      <c r="FB25" t="s">
        <v>2</v>
      </c>
      <c r="FC25" t="s">
        <v>2</v>
      </c>
      <c r="FD25" t="s">
        <v>2</v>
      </c>
      <c r="FE25" t="s">
        <v>2</v>
      </c>
      <c r="FF25" t="s">
        <v>2</v>
      </c>
      <c r="FG25" t="s">
        <v>2</v>
      </c>
      <c r="FH25" t="s">
        <v>2</v>
      </c>
      <c r="FI25" t="s">
        <v>2</v>
      </c>
      <c r="FJ25" t="s">
        <v>2</v>
      </c>
      <c r="FK25" t="s">
        <v>2</v>
      </c>
      <c r="FL25" t="s">
        <v>2</v>
      </c>
      <c r="FM25" t="s">
        <v>2</v>
      </c>
      <c r="FN25" t="s">
        <v>2</v>
      </c>
      <c r="FO25" t="s">
        <v>2</v>
      </c>
      <c r="FP25" t="s">
        <v>2</v>
      </c>
      <c r="FQ25" t="s">
        <v>2</v>
      </c>
      <c r="FR25" t="s">
        <v>2</v>
      </c>
      <c r="FS25" t="s">
        <v>2</v>
      </c>
      <c r="FT25" t="s">
        <v>2</v>
      </c>
      <c r="FU25" t="s">
        <v>2</v>
      </c>
      <c r="FV25" t="s">
        <v>2</v>
      </c>
      <c r="FW25" t="s">
        <v>2</v>
      </c>
      <c r="FX25" t="s">
        <v>2</v>
      </c>
      <c r="FY25" t="s">
        <v>2</v>
      </c>
      <c r="FZ25" t="s">
        <v>2</v>
      </c>
      <c r="GA25" t="s">
        <v>2</v>
      </c>
      <c r="GB25" t="s">
        <v>2</v>
      </c>
      <c r="GC25" t="s">
        <v>2</v>
      </c>
      <c r="GD25" t="s">
        <v>2</v>
      </c>
      <c r="GE25" t="s">
        <v>2</v>
      </c>
      <c r="GF25" t="s">
        <v>2</v>
      </c>
      <c r="GG25" t="s">
        <v>2</v>
      </c>
      <c r="GH25" t="s">
        <v>2</v>
      </c>
      <c r="GI25" t="s">
        <v>2</v>
      </c>
      <c r="GJ25" t="s">
        <v>2</v>
      </c>
      <c r="GK25" t="s">
        <v>2</v>
      </c>
      <c r="GL25" t="s">
        <v>2</v>
      </c>
      <c r="GM25" t="s">
        <v>2</v>
      </c>
      <c r="GN25" t="s">
        <v>2</v>
      </c>
      <c r="GO25" t="s">
        <v>2</v>
      </c>
      <c r="GP25" t="s">
        <v>2</v>
      </c>
      <c r="GQ25" t="s">
        <v>2</v>
      </c>
      <c r="GR25" t="s">
        <v>2</v>
      </c>
      <c r="GS25" t="s">
        <v>2</v>
      </c>
      <c r="GT25" t="s">
        <v>2</v>
      </c>
      <c r="GU25" t="s">
        <v>2</v>
      </c>
      <c r="GV25" t="s">
        <v>2</v>
      </c>
      <c r="GW25" t="s">
        <v>2</v>
      </c>
      <c r="GX25" t="s">
        <v>2</v>
      </c>
      <c r="GY25" t="s">
        <v>2</v>
      </c>
      <c r="GZ25" t="s">
        <v>2</v>
      </c>
      <c r="HA25" t="s">
        <v>2</v>
      </c>
      <c r="HB25" t="s">
        <v>2</v>
      </c>
      <c r="HC25" t="s">
        <v>2</v>
      </c>
      <c r="HD25" t="s">
        <v>2</v>
      </c>
      <c r="HE25" t="s">
        <v>2</v>
      </c>
      <c r="HF25" t="s">
        <v>2</v>
      </c>
      <c r="HG25" t="s">
        <v>2</v>
      </c>
      <c r="HH25" t="s">
        <v>2</v>
      </c>
      <c r="HI25" t="s">
        <v>2</v>
      </c>
      <c r="HJ25" t="s">
        <v>2</v>
      </c>
      <c r="HK25" t="s">
        <v>2</v>
      </c>
      <c r="HL25" t="s">
        <v>2</v>
      </c>
      <c r="HM25" t="s">
        <v>2</v>
      </c>
      <c r="HN25" t="s">
        <v>2</v>
      </c>
      <c r="HO25" t="s">
        <v>2</v>
      </c>
      <c r="HP25" t="s">
        <v>2</v>
      </c>
      <c r="HQ25" t="s">
        <v>2</v>
      </c>
      <c r="HR25" t="s">
        <v>2</v>
      </c>
      <c r="HS25" t="s">
        <v>2</v>
      </c>
      <c r="HT25" t="s">
        <v>2</v>
      </c>
      <c r="HU25" t="s">
        <v>2</v>
      </c>
      <c r="HV25" t="s">
        <v>2</v>
      </c>
      <c r="HW25" t="s">
        <v>2</v>
      </c>
      <c r="HX25">
        <v>1000.06720240216</v>
      </c>
      <c r="HY25">
        <v>965.08907688094803</v>
      </c>
      <c r="HZ25">
        <v>886.871888215421</v>
      </c>
      <c r="IA25">
        <v>900.01407591125496</v>
      </c>
      <c r="IB25">
        <v>898.45001338794805</v>
      </c>
      <c r="IC25" t="s">
        <v>2</v>
      </c>
      <c r="ID25">
        <v>872.21251299697894</v>
      </c>
      <c r="IE25">
        <v>844.17657507921103</v>
      </c>
      <c r="IF25">
        <v>803.31407447031199</v>
      </c>
      <c r="IG25">
        <v>751.52188619854905</v>
      </c>
      <c r="IH25">
        <v>741.70001105219103</v>
      </c>
      <c r="II25">
        <v>656.53594728314795</v>
      </c>
      <c r="IJ25">
        <v>644.13594709837298</v>
      </c>
      <c r="IK25">
        <v>699.53282292385097</v>
      </c>
      <c r="IL25">
        <v>642.98282208119099</v>
      </c>
      <c r="IM25">
        <v>618.01875920919701</v>
      </c>
      <c r="IN25">
        <v>559.26875833375402</v>
      </c>
      <c r="IO25">
        <v>526.41719534422703</v>
      </c>
      <c r="IP25">
        <v>488.95938228606201</v>
      </c>
      <c r="IQ25">
        <v>484.80938222422299</v>
      </c>
      <c r="IR25">
        <v>494.91563237481802</v>
      </c>
      <c r="IS25">
        <v>445.701569141471</v>
      </c>
      <c r="IT25">
        <v>460.18125685723498</v>
      </c>
      <c r="IU25">
        <v>429.05000639334298</v>
      </c>
      <c r="IV25">
        <v>408.09688108111698</v>
      </c>
      <c r="IW25">
        <v>386.48594325908903</v>
      </c>
      <c r="IX25">
        <v>394.164068373502</v>
      </c>
      <c r="IY25">
        <v>389.10625579813501</v>
      </c>
      <c r="IZ25">
        <v>393.70313086663401</v>
      </c>
      <c r="JA25">
        <v>379.50469315506098</v>
      </c>
      <c r="JB25">
        <v>383.42188071343099</v>
      </c>
      <c r="JC25">
        <v>375.48281809513003</v>
      </c>
      <c r="JD25">
        <v>389.83594330900797</v>
      </c>
      <c r="JE25">
        <v>394.485943378299</v>
      </c>
      <c r="JF25">
        <v>383.25156821089303</v>
      </c>
      <c r="JG25">
        <v>411.03594362491299</v>
      </c>
      <c r="JH25">
        <v>415.03438118449401</v>
      </c>
      <c r="JI25">
        <v>402.254693494062</v>
      </c>
      <c r="JJ25">
        <v>399.73750595655298</v>
      </c>
      <c r="JK25">
        <v>402.44063099683302</v>
      </c>
      <c r="JL25">
        <v>403.43438101164099</v>
      </c>
      <c r="JM25">
        <v>402.77969350188499</v>
      </c>
      <c r="JN25">
        <v>404.75313103129201</v>
      </c>
      <c r="JO25">
        <v>402.01875599054603</v>
      </c>
      <c r="JP25">
        <v>398.92031844437599</v>
      </c>
      <c r="JQ25">
        <v>402.53281849820598</v>
      </c>
      <c r="JR25">
        <v>408.45313108642603</v>
      </c>
      <c r="JS25">
        <v>430.89844392088702</v>
      </c>
      <c r="JT25">
        <v>429.29375639697503</v>
      </c>
      <c r="JU25">
        <v>422.70625629881403</v>
      </c>
      <c r="JV25">
        <v>422.15781879064201</v>
      </c>
      <c r="JW25">
        <v>433.14063145429799</v>
      </c>
      <c r="JX25">
        <v>478.40156962873903</v>
      </c>
      <c r="JY25">
        <v>485.37969473272102</v>
      </c>
      <c r="JZ25">
        <v>452.846881747944</v>
      </c>
      <c r="KA25">
        <v>464.96719442855101</v>
      </c>
      <c r="KB25">
        <v>488.53594477975298</v>
      </c>
      <c r="KC25">
        <v>483.06094469816901</v>
      </c>
      <c r="KD25">
        <v>483.912507210858</v>
      </c>
      <c r="KE25">
        <v>474.61094457225403</v>
      </c>
      <c r="KF25">
        <v>473.21250705141603</v>
      </c>
      <c r="KG25">
        <v>484.98125722678401</v>
      </c>
      <c r="KH25">
        <v>469.706256999169</v>
      </c>
      <c r="KI25">
        <v>484.33281971712103</v>
      </c>
      <c r="KJ25">
        <v>481.07031966850599</v>
      </c>
      <c r="KK25" t="s">
        <v>2</v>
      </c>
      <c r="KL25" t="s">
        <v>2</v>
      </c>
      <c r="KM25" t="s">
        <v>2</v>
      </c>
      <c r="KN25" t="s">
        <v>2</v>
      </c>
      <c r="KO25" t="s">
        <v>2</v>
      </c>
      <c r="KP25" t="s">
        <v>2</v>
      </c>
      <c r="KQ25" t="s">
        <v>2</v>
      </c>
      <c r="KR25" t="s">
        <v>2</v>
      </c>
      <c r="KS25" t="s">
        <v>2</v>
      </c>
      <c r="KT25" t="s">
        <v>2</v>
      </c>
      <c r="KU25" t="s">
        <v>2</v>
      </c>
      <c r="KV25" t="s">
        <v>2</v>
      </c>
      <c r="KW25" t="s">
        <v>2</v>
      </c>
      <c r="KX25" t="s">
        <v>2</v>
      </c>
      <c r="KY25" t="s">
        <v>2</v>
      </c>
      <c r="KZ25" t="s">
        <v>2</v>
      </c>
      <c r="LA25" t="s">
        <v>2</v>
      </c>
      <c r="LB25" t="s">
        <v>2</v>
      </c>
      <c r="LC25" t="s">
        <v>2</v>
      </c>
      <c r="LD25" t="s">
        <v>2</v>
      </c>
      <c r="LE25" t="s">
        <v>2</v>
      </c>
      <c r="LF25" t="s">
        <v>2</v>
      </c>
      <c r="LG25" t="s">
        <v>2</v>
      </c>
      <c r="LH25" t="s">
        <v>2</v>
      </c>
      <c r="LI25" t="s">
        <v>2</v>
      </c>
      <c r="LJ25" t="s">
        <v>2</v>
      </c>
      <c r="LK25" t="s">
        <v>2</v>
      </c>
      <c r="LL25" t="s">
        <v>2</v>
      </c>
      <c r="LM25" t="s">
        <v>2</v>
      </c>
      <c r="LN25" t="s">
        <v>2</v>
      </c>
      <c r="LO25" t="s">
        <v>2</v>
      </c>
      <c r="LP25" t="s">
        <v>2</v>
      </c>
      <c r="LQ25" t="s">
        <v>2</v>
      </c>
      <c r="LR25" t="s">
        <v>2</v>
      </c>
      <c r="LS25" t="s">
        <v>2</v>
      </c>
      <c r="LT25" t="s">
        <v>2</v>
      </c>
      <c r="LU25" t="s">
        <v>2</v>
      </c>
      <c r="LV25" t="s">
        <v>2</v>
      </c>
      <c r="LW25" t="s">
        <v>2</v>
      </c>
      <c r="LX25" t="s">
        <v>2</v>
      </c>
      <c r="LY25" t="s">
        <v>2</v>
      </c>
      <c r="LZ25" t="s">
        <v>2</v>
      </c>
      <c r="MA25" t="s">
        <v>2</v>
      </c>
      <c r="MB25" t="s">
        <v>2</v>
      </c>
      <c r="MC25" t="s">
        <v>2</v>
      </c>
      <c r="MD25" t="s">
        <v>2</v>
      </c>
      <c r="ME25" t="s">
        <v>2</v>
      </c>
      <c r="MF25" t="s">
        <v>2</v>
      </c>
      <c r="MG25" t="s">
        <v>2</v>
      </c>
      <c r="MH25" t="s">
        <v>2</v>
      </c>
      <c r="MI25" t="s">
        <v>2</v>
      </c>
      <c r="MJ25" t="s">
        <v>2</v>
      </c>
      <c r="MK25" t="s">
        <v>2</v>
      </c>
      <c r="ML25" t="s">
        <v>2</v>
      </c>
      <c r="MM25" t="s">
        <v>2</v>
      </c>
      <c r="MN25" t="s">
        <v>2</v>
      </c>
      <c r="MO25" t="s">
        <v>2</v>
      </c>
      <c r="MP25" t="s">
        <v>2</v>
      </c>
      <c r="MQ25" t="s">
        <v>2</v>
      </c>
      <c r="MR25" t="s">
        <v>2</v>
      </c>
      <c r="MS25" t="s">
        <v>2</v>
      </c>
      <c r="MT25" t="s">
        <v>2</v>
      </c>
      <c r="MU25" t="s">
        <v>2</v>
      </c>
      <c r="MV25" t="s">
        <v>2</v>
      </c>
      <c r="MW25" t="s">
        <v>2</v>
      </c>
      <c r="MX25" t="s">
        <v>2</v>
      </c>
      <c r="MY25" t="s">
        <v>2</v>
      </c>
      <c r="MZ25" t="s">
        <v>2</v>
      </c>
      <c r="NA25" t="s">
        <v>2</v>
      </c>
      <c r="NB25" t="s">
        <v>2</v>
      </c>
      <c r="NC25" t="s">
        <v>2</v>
      </c>
      <c r="ND25" t="s">
        <v>2</v>
      </c>
      <c r="NE25" t="s">
        <v>2</v>
      </c>
      <c r="NF25" t="s">
        <v>2</v>
      </c>
      <c r="NG25" t="s">
        <v>2</v>
      </c>
      <c r="NH25" t="s">
        <v>2</v>
      </c>
      <c r="NI25" t="s">
        <v>2</v>
      </c>
      <c r="NJ25" t="s">
        <v>2</v>
      </c>
      <c r="NK25" t="s">
        <v>2</v>
      </c>
      <c r="NL25" t="s">
        <v>2</v>
      </c>
      <c r="NM25" t="s">
        <v>2</v>
      </c>
      <c r="NN25" t="s">
        <v>2</v>
      </c>
      <c r="NO25" t="s">
        <v>2</v>
      </c>
      <c r="NP25" t="s">
        <v>2</v>
      </c>
      <c r="NQ25" t="s">
        <v>2</v>
      </c>
      <c r="NR25" t="s">
        <v>2</v>
      </c>
      <c r="NS25" t="s">
        <v>2</v>
      </c>
      <c r="NT25" t="s">
        <v>2</v>
      </c>
      <c r="NU25" t="s">
        <v>2</v>
      </c>
      <c r="NV25" t="s">
        <v>2</v>
      </c>
      <c r="NW25" t="s">
        <v>2</v>
      </c>
      <c r="NX25" t="s">
        <v>2</v>
      </c>
      <c r="NY25" t="s">
        <v>2</v>
      </c>
      <c r="NZ25" t="s">
        <v>2</v>
      </c>
      <c r="OA25" t="s">
        <v>2</v>
      </c>
      <c r="OB25" t="s">
        <v>2</v>
      </c>
      <c r="OC25" t="s">
        <v>2</v>
      </c>
      <c r="OD25" t="s">
        <v>2</v>
      </c>
      <c r="OE25" t="s">
        <v>2</v>
      </c>
      <c r="OF25" t="s">
        <v>2</v>
      </c>
      <c r="OG25" t="s">
        <v>2</v>
      </c>
      <c r="OH25" t="s">
        <v>2</v>
      </c>
      <c r="OI25" t="s">
        <v>2</v>
      </c>
      <c r="OJ25" t="s">
        <v>2</v>
      </c>
      <c r="OK25" t="s">
        <v>2</v>
      </c>
      <c r="OL25" t="s">
        <v>2</v>
      </c>
      <c r="OM25" t="s">
        <v>2</v>
      </c>
      <c r="ON25" t="s">
        <v>2</v>
      </c>
      <c r="OO25" t="s">
        <v>2</v>
      </c>
      <c r="OP25" t="s">
        <v>2</v>
      </c>
      <c r="OQ25" t="s">
        <v>2</v>
      </c>
      <c r="OR25" t="s">
        <v>2</v>
      </c>
      <c r="OS25" t="s">
        <v>2</v>
      </c>
      <c r="OT25" t="s">
        <v>2</v>
      </c>
      <c r="OU25" t="s">
        <v>2</v>
      </c>
      <c r="OV25" t="s">
        <v>2</v>
      </c>
      <c r="OW25" t="s">
        <v>2</v>
      </c>
      <c r="OX25" t="s">
        <v>2</v>
      </c>
      <c r="OY25" t="s">
        <v>2</v>
      </c>
      <c r="OZ25" t="s">
        <v>2</v>
      </c>
      <c r="PA25" t="s">
        <v>2</v>
      </c>
      <c r="PB25" t="s">
        <v>2</v>
      </c>
      <c r="PC25" t="s">
        <v>2</v>
      </c>
      <c r="PD25" t="s">
        <v>2</v>
      </c>
      <c r="PE25" t="s">
        <v>2</v>
      </c>
      <c r="PF25" t="s">
        <v>2</v>
      </c>
      <c r="PG25" t="s">
        <v>2</v>
      </c>
      <c r="PH25" t="s">
        <v>2</v>
      </c>
      <c r="PI25" t="s">
        <v>2</v>
      </c>
      <c r="PJ25" t="s">
        <v>2</v>
      </c>
      <c r="PK25" t="s">
        <v>2</v>
      </c>
      <c r="PL25" t="s">
        <v>2</v>
      </c>
      <c r="PM25" t="s">
        <v>2</v>
      </c>
      <c r="PN25" t="s">
        <v>2</v>
      </c>
      <c r="PO25" t="s">
        <v>2</v>
      </c>
      <c r="PP25" t="s">
        <v>2</v>
      </c>
      <c r="PQ25" t="s">
        <v>2</v>
      </c>
      <c r="PR25" t="s">
        <v>2</v>
      </c>
      <c r="PS25" t="s">
        <v>2</v>
      </c>
      <c r="PT25" t="s">
        <v>2</v>
      </c>
      <c r="PU25" t="s">
        <v>2</v>
      </c>
      <c r="PV25" t="s">
        <v>2</v>
      </c>
      <c r="PW25" t="s">
        <v>2</v>
      </c>
      <c r="PX25" t="s">
        <v>2</v>
      </c>
      <c r="PY25" t="s">
        <v>2</v>
      </c>
      <c r="PZ25" t="s">
        <v>2</v>
      </c>
      <c r="QA25" t="s">
        <v>2</v>
      </c>
      <c r="QB25" t="s">
        <v>2</v>
      </c>
      <c r="QC25" t="s">
        <v>2</v>
      </c>
      <c r="QD25" t="s">
        <v>2</v>
      </c>
      <c r="QE25" t="s">
        <v>2</v>
      </c>
      <c r="QF25" t="s">
        <v>2</v>
      </c>
      <c r="QG25" t="s">
        <v>2</v>
      </c>
      <c r="QH25" t="s">
        <v>2</v>
      </c>
      <c r="QI25" t="s">
        <v>2</v>
      </c>
      <c r="QJ25" t="s">
        <v>2</v>
      </c>
      <c r="QK25" t="s">
        <v>2</v>
      </c>
      <c r="QL25" t="s">
        <v>2</v>
      </c>
      <c r="QM25" t="s">
        <v>2</v>
      </c>
      <c r="QN25" t="s">
        <v>2</v>
      </c>
      <c r="QO25" t="s">
        <v>2</v>
      </c>
      <c r="QP25" t="s">
        <v>2</v>
      </c>
      <c r="QQ25" t="s">
        <v>2</v>
      </c>
      <c r="QR25" t="s">
        <v>2</v>
      </c>
      <c r="QS25" t="s">
        <v>2</v>
      </c>
      <c r="QT25" t="s">
        <v>2</v>
      </c>
      <c r="QU25" t="s">
        <v>2</v>
      </c>
      <c r="QV25" t="s">
        <v>2</v>
      </c>
    </row>
    <row r="26" spans="1:464" x14ac:dyDescent="0.2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 t="s">
        <v>2</v>
      </c>
      <c r="CJ26" t="s">
        <v>2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  <c r="CX26" t="s">
        <v>2</v>
      </c>
      <c r="CY26" t="s">
        <v>2</v>
      </c>
      <c r="CZ26" t="s">
        <v>2</v>
      </c>
      <c r="DA26" t="s">
        <v>2</v>
      </c>
      <c r="DB26" t="s">
        <v>2</v>
      </c>
      <c r="DC26" t="s">
        <v>2</v>
      </c>
      <c r="DD26" t="s">
        <v>2</v>
      </c>
      <c r="DE26" t="s">
        <v>2</v>
      </c>
      <c r="DF26" t="s">
        <v>2</v>
      </c>
      <c r="DG26" t="s">
        <v>2</v>
      </c>
      <c r="DH26" t="s">
        <v>2</v>
      </c>
      <c r="DI26" t="s">
        <v>2</v>
      </c>
      <c r="DJ26" t="s">
        <v>2</v>
      </c>
      <c r="DK26" t="s">
        <v>2</v>
      </c>
      <c r="DL26" t="s">
        <v>2</v>
      </c>
      <c r="DM26" t="s">
        <v>2</v>
      </c>
      <c r="DN26" t="s">
        <v>2</v>
      </c>
      <c r="DO26" t="s">
        <v>2</v>
      </c>
      <c r="DP26" t="s">
        <v>2</v>
      </c>
      <c r="DQ26" t="s">
        <v>2</v>
      </c>
      <c r="DR26" t="s">
        <v>2</v>
      </c>
      <c r="DS26" t="s">
        <v>2</v>
      </c>
      <c r="DT26" t="s">
        <v>2</v>
      </c>
      <c r="DU26" t="s">
        <v>2</v>
      </c>
      <c r="DV26" t="s">
        <v>2</v>
      </c>
      <c r="DW26" t="s">
        <v>2</v>
      </c>
      <c r="DX26" t="s">
        <v>2</v>
      </c>
      <c r="DY26" t="s">
        <v>2</v>
      </c>
      <c r="DZ26" t="s">
        <v>2</v>
      </c>
      <c r="EA26" t="s">
        <v>2</v>
      </c>
      <c r="EB26" t="s">
        <v>2</v>
      </c>
      <c r="EC26" t="s">
        <v>2</v>
      </c>
      <c r="ED26" t="s">
        <v>2</v>
      </c>
      <c r="EE26" t="s">
        <v>2</v>
      </c>
      <c r="EF26" t="s">
        <v>2</v>
      </c>
      <c r="EG26" t="s">
        <v>2</v>
      </c>
      <c r="EH26" t="s">
        <v>2</v>
      </c>
      <c r="EI26" t="s">
        <v>2</v>
      </c>
      <c r="EJ26" t="s">
        <v>2</v>
      </c>
      <c r="EK26" t="s">
        <v>2</v>
      </c>
      <c r="EL26" t="s">
        <v>2</v>
      </c>
      <c r="EM26" t="s">
        <v>2</v>
      </c>
      <c r="EN26" t="s">
        <v>2</v>
      </c>
      <c r="EO26" t="s">
        <v>2</v>
      </c>
      <c r="EP26" t="s">
        <v>2</v>
      </c>
      <c r="EQ26" t="s">
        <v>2</v>
      </c>
      <c r="ER26" t="s">
        <v>2</v>
      </c>
      <c r="ES26" t="s">
        <v>2</v>
      </c>
      <c r="ET26" t="s">
        <v>2</v>
      </c>
      <c r="EU26" t="s">
        <v>2</v>
      </c>
      <c r="EV26" t="s">
        <v>2</v>
      </c>
      <c r="EW26" t="s">
        <v>2</v>
      </c>
      <c r="EX26" t="s">
        <v>2</v>
      </c>
      <c r="EY26" t="s">
        <v>2</v>
      </c>
      <c r="EZ26" t="s">
        <v>2</v>
      </c>
      <c r="FA26" t="s">
        <v>2</v>
      </c>
      <c r="FB26" t="s">
        <v>2</v>
      </c>
      <c r="FC26" t="s">
        <v>2</v>
      </c>
      <c r="FD26" t="s">
        <v>2</v>
      </c>
      <c r="FE26" t="s">
        <v>2</v>
      </c>
      <c r="FF26" t="s">
        <v>2</v>
      </c>
      <c r="FG26" t="s">
        <v>2</v>
      </c>
      <c r="FH26" t="s">
        <v>2</v>
      </c>
      <c r="FI26" t="s">
        <v>2</v>
      </c>
      <c r="FJ26" t="s">
        <v>2</v>
      </c>
      <c r="FK26" t="s">
        <v>2</v>
      </c>
      <c r="FL26" t="s">
        <v>2</v>
      </c>
      <c r="FM26" t="s">
        <v>2</v>
      </c>
      <c r="FN26" t="s">
        <v>2</v>
      </c>
      <c r="FO26" t="s">
        <v>2</v>
      </c>
      <c r="FP26" t="s">
        <v>2</v>
      </c>
      <c r="FQ26" t="s">
        <v>2</v>
      </c>
      <c r="FR26" t="s">
        <v>2</v>
      </c>
      <c r="FS26" t="s">
        <v>2</v>
      </c>
      <c r="FT26" t="s">
        <v>2</v>
      </c>
      <c r="FU26" t="s">
        <v>2</v>
      </c>
      <c r="FV26" t="s">
        <v>2</v>
      </c>
      <c r="FW26" t="s">
        <v>2</v>
      </c>
      <c r="FX26" t="s">
        <v>2</v>
      </c>
      <c r="FY26" t="s">
        <v>2</v>
      </c>
      <c r="FZ26" t="s">
        <v>2</v>
      </c>
      <c r="GA26" t="s">
        <v>2</v>
      </c>
      <c r="GB26" t="s">
        <v>2</v>
      </c>
      <c r="GC26" t="s">
        <v>2</v>
      </c>
      <c r="GD26" t="s">
        <v>2</v>
      </c>
      <c r="GE26" t="s">
        <v>2</v>
      </c>
      <c r="GF26" t="s">
        <v>2</v>
      </c>
      <c r="GG26" t="s">
        <v>2</v>
      </c>
      <c r="GH26" t="s">
        <v>2</v>
      </c>
      <c r="GI26" t="s">
        <v>2</v>
      </c>
      <c r="GJ26" t="s">
        <v>2</v>
      </c>
      <c r="GK26" t="s">
        <v>2</v>
      </c>
      <c r="GL26" t="s">
        <v>2</v>
      </c>
      <c r="GM26" t="s">
        <v>2</v>
      </c>
      <c r="GN26" t="s">
        <v>2</v>
      </c>
      <c r="GO26" t="s">
        <v>2</v>
      </c>
      <c r="GP26" t="s">
        <v>2</v>
      </c>
      <c r="GQ26" t="s">
        <v>2</v>
      </c>
      <c r="GR26" t="s">
        <v>2</v>
      </c>
      <c r="GS26" t="s">
        <v>2</v>
      </c>
      <c r="GT26" t="s">
        <v>2</v>
      </c>
      <c r="GU26" t="s">
        <v>2</v>
      </c>
      <c r="GV26" t="s">
        <v>2</v>
      </c>
      <c r="GW26" t="s">
        <v>2</v>
      </c>
      <c r="GX26" t="s">
        <v>2</v>
      </c>
      <c r="GY26" t="s">
        <v>2</v>
      </c>
      <c r="GZ26" t="s">
        <v>2</v>
      </c>
      <c r="HA26" t="s">
        <v>2</v>
      </c>
      <c r="HB26" t="s">
        <v>2</v>
      </c>
      <c r="HC26" t="s">
        <v>2</v>
      </c>
      <c r="HD26" t="s">
        <v>2</v>
      </c>
      <c r="HE26" t="s">
        <v>2</v>
      </c>
      <c r="HF26" t="s">
        <v>2</v>
      </c>
      <c r="HG26" t="s">
        <v>2</v>
      </c>
      <c r="HH26" t="s">
        <v>2</v>
      </c>
      <c r="HI26" t="s">
        <v>2</v>
      </c>
      <c r="HJ26" t="s">
        <v>2</v>
      </c>
      <c r="HK26" t="s">
        <v>2</v>
      </c>
      <c r="HL26" t="s">
        <v>2</v>
      </c>
      <c r="HM26" t="s">
        <v>2</v>
      </c>
      <c r="HN26" t="s">
        <v>2</v>
      </c>
      <c r="HO26" t="s">
        <v>2</v>
      </c>
      <c r="HP26" t="s">
        <v>2</v>
      </c>
      <c r="HQ26" t="s">
        <v>2</v>
      </c>
      <c r="HR26" t="s">
        <v>2</v>
      </c>
      <c r="HS26" t="s">
        <v>2</v>
      </c>
      <c r="HT26" t="s">
        <v>2</v>
      </c>
      <c r="HU26" t="s">
        <v>2</v>
      </c>
      <c r="HV26" t="s">
        <v>2</v>
      </c>
      <c r="HW26">
        <v>1029.8765778463601</v>
      </c>
      <c r="HX26">
        <v>963.91095186339203</v>
      </c>
      <c r="HY26">
        <v>909.16720104764704</v>
      </c>
      <c r="HZ26">
        <v>864.27657537872403</v>
      </c>
      <c r="IA26">
        <v>929.19845134613604</v>
      </c>
      <c r="IB26">
        <v>845.07970009266899</v>
      </c>
      <c r="IC26">
        <v>752.69063621596399</v>
      </c>
      <c r="ID26">
        <v>756.90938627882895</v>
      </c>
      <c r="IE26">
        <v>708.87188556301396</v>
      </c>
      <c r="IF26">
        <v>656.11563477688503</v>
      </c>
      <c r="IG26">
        <v>648.98907217069097</v>
      </c>
      <c r="IH26">
        <v>642.084384567803</v>
      </c>
      <c r="II26">
        <v>630.24375939136405</v>
      </c>
      <c r="IJ26">
        <v>595.52032137394394</v>
      </c>
      <c r="IK26">
        <v>532.37969543307599</v>
      </c>
      <c r="IL26">
        <v>557.228133303346</v>
      </c>
      <c r="IM26">
        <v>549.84688319335703</v>
      </c>
      <c r="IN26">
        <v>492.58750734012602</v>
      </c>
      <c r="IO26">
        <v>459.38906934543002</v>
      </c>
      <c r="IP26">
        <v>423.50781881075801</v>
      </c>
      <c r="IQ26">
        <v>419.54375625168899</v>
      </c>
      <c r="IR26">
        <v>411.28125612856797</v>
      </c>
      <c r="IS26">
        <v>398.20938093378197</v>
      </c>
      <c r="IT26">
        <v>376.78750561457099</v>
      </c>
      <c r="IU26">
        <v>374.83750558551401</v>
      </c>
      <c r="IV26">
        <v>372.10313054476899</v>
      </c>
      <c r="IW26">
        <v>374.28281807724898</v>
      </c>
      <c r="IX26">
        <v>379.593755656388</v>
      </c>
      <c r="IY26">
        <v>382.72344320302398</v>
      </c>
      <c r="IZ26">
        <v>379.05000564828498</v>
      </c>
      <c r="JA26">
        <v>375.670318097924</v>
      </c>
      <c r="JB26">
        <v>394.46406837797298</v>
      </c>
      <c r="JC26">
        <v>393.08281835739001</v>
      </c>
      <c r="JD26">
        <v>388.087505782954</v>
      </c>
      <c r="JE26">
        <v>384.86406823492098</v>
      </c>
      <c r="JF26">
        <v>405.94688104907999</v>
      </c>
      <c r="JG26">
        <v>419.79531875543802</v>
      </c>
      <c r="JH26">
        <v>434.30781897169101</v>
      </c>
      <c r="JI26">
        <v>433.13281895418203</v>
      </c>
      <c r="JJ26">
        <v>426.20000635087501</v>
      </c>
      <c r="JK26">
        <v>401.95313098956802</v>
      </c>
      <c r="JL26">
        <v>401.29688097978902</v>
      </c>
      <c r="JM26">
        <v>398.28750593494601</v>
      </c>
      <c r="JN26">
        <v>399.12656844744902</v>
      </c>
      <c r="JO26">
        <v>406.82969356223498</v>
      </c>
      <c r="JP26">
        <v>417.14375621592598</v>
      </c>
      <c r="JQ26">
        <v>439.27344404568402</v>
      </c>
      <c r="JR26">
        <v>435.31250648666202</v>
      </c>
      <c r="JS26">
        <v>425.42500633932701</v>
      </c>
      <c r="JT26">
        <v>436.690631507197</v>
      </c>
      <c r="JU26">
        <v>452.22969423874702</v>
      </c>
      <c r="JV26">
        <v>466.05781944480299</v>
      </c>
      <c r="JW26">
        <v>457.06875681085501</v>
      </c>
      <c r="JX26">
        <v>459.49063184694398</v>
      </c>
      <c r="JY26">
        <v>460.70469436503498</v>
      </c>
      <c r="JZ26">
        <v>478.740632133791</v>
      </c>
      <c r="KA26">
        <v>485.95313224126602</v>
      </c>
      <c r="KB26">
        <v>489.639069796191</v>
      </c>
      <c r="KC26">
        <v>475.98594459274301</v>
      </c>
      <c r="KD26">
        <v>475.76563208945998</v>
      </c>
      <c r="KE26">
        <v>474.307819567737</v>
      </c>
      <c r="KF26">
        <v>472.09219453472201</v>
      </c>
      <c r="KG26">
        <v>478.71875713346498</v>
      </c>
      <c r="KH26">
        <v>475.11875707982102</v>
      </c>
      <c r="KI26">
        <v>472.17500703595601</v>
      </c>
      <c r="KJ26">
        <v>477.64375711744702</v>
      </c>
      <c r="KK26">
        <v>472.48125704051898</v>
      </c>
      <c r="KL26">
        <v>485.55625723535201</v>
      </c>
      <c r="KM26">
        <v>505.15469502739103</v>
      </c>
      <c r="KN26">
        <v>497.04531990655198</v>
      </c>
      <c r="KO26">
        <v>489.17500728927598</v>
      </c>
      <c r="KP26">
        <v>475.02500707842398</v>
      </c>
      <c r="KQ26">
        <v>452.57500674389303</v>
      </c>
      <c r="KR26">
        <v>453.94688176433601</v>
      </c>
      <c r="KS26">
        <v>443.90625661471898</v>
      </c>
      <c r="KT26">
        <v>437.01094401197003</v>
      </c>
      <c r="KU26" t="s">
        <v>2</v>
      </c>
      <c r="KV26" t="s">
        <v>2</v>
      </c>
      <c r="KW26" t="s">
        <v>2</v>
      </c>
      <c r="KX26" t="s">
        <v>2</v>
      </c>
      <c r="KY26" t="s">
        <v>2</v>
      </c>
      <c r="KZ26" t="s">
        <v>2</v>
      </c>
      <c r="LA26" t="s">
        <v>2</v>
      </c>
      <c r="LB26" t="s">
        <v>2</v>
      </c>
      <c r="LC26" t="s">
        <v>2</v>
      </c>
      <c r="LD26" t="s">
        <v>2</v>
      </c>
      <c r="LE26" t="s">
        <v>2</v>
      </c>
      <c r="LF26" t="s">
        <v>2</v>
      </c>
      <c r="LG26" t="s">
        <v>2</v>
      </c>
      <c r="LH26" t="s">
        <v>2</v>
      </c>
      <c r="LI26" t="s">
        <v>2</v>
      </c>
      <c r="LJ26" t="s">
        <v>2</v>
      </c>
      <c r="LK26" t="s">
        <v>2</v>
      </c>
      <c r="LL26" t="s">
        <v>2</v>
      </c>
      <c r="LM26" t="s">
        <v>2</v>
      </c>
      <c r="LN26" t="s">
        <v>2</v>
      </c>
      <c r="LO26" t="s">
        <v>2</v>
      </c>
      <c r="LP26" t="s">
        <v>2</v>
      </c>
      <c r="LQ26" t="s">
        <v>2</v>
      </c>
      <c r="LR26" t="s">
        <v>2</v>
      </c>
      <c r="LS26" t="s">
        <v>2</v>
      </c>
      <c r="LT26" t="s">
        <v>2</v>
      </c>
      <c r="LU26" t="s">
        <v>2</v>
      </c>
      <c r="LV26" t="s">
        <v>2</v>
      </c>
      <c r="LW26" t="s">
        <v>2</v>
      </c>
      <c r="LX26" t="s">
        <v>2</v>
      </c>
      <c r="LY26" t="s">
        <v>2</v>
      </c>
      <c r="LZ26" t="s">
        <v>2</v>
      </c>
      <c r="MA26" t="s">
        <v>2</v>
      </c>
      <c r="MB26" t="s">
        <v>2</v>
      </c>
      <c r="MC26" t="s">
        <v>2</v>
      </c>
      <c r="MD26" t="s">
        <v>2</v>
      </c>
      <c r="ME26" t="s">
        <v>2</v>
      </c>
      <c r="MF26" t="s">
        <v>2</v>
      </c>
      <c r="MG26" t="s">
        <v>2</v>
      </c>
      <c r="MH26" t="s">
        <v>2</v>
      </c>
      <c r="MI26" t="s">
        <v>2</v>
      </c>
      <c r="MJ26" t="s">
        <v>2</v>
      </c>
      <c r="MK26" t="s">
        <v>2</v>
      </c>
      <c r="ML26" t="s">
        <v>2</v>
      </c>
      <c r="MM26" t="s">
        <v>2</v>
      </c>
      <c r="MN26" t="s">
        <v>2</v>
      </c>
      <c r="MO26" t="s">
        <v>2</v>
      </c>
      <c r="MP26" t="s">
        <v>2</v>
      </c>
      <c r="MQ26" t="s">
        <v>2</v>
      </c>
      <c r="MR26" t="s">
        <v>2</v>
      </c>
      <c r="MS26" t="s">
        <v>2</v>
      </c>
      <c r="MT26" t="s">
        <v>2</v>
      </c>
      <c r="MU26" t="s">
        <v>2</v>
      </c>
      <c r="MV26" t="s">
        <v>2</v>
      </c>
      <c r="MW26" t="s">
        <v>2</v>
      </c>
      <c r="MX26" t="s">
        <v>2</v>
      </c>
      <c r="MY26" t="s">
        <v>2</v>
      </c>
      <c r="MZ26" t="s">
        <v>2</v>
      </c>
      <c r="NA26" t="s">
        <v>2</v>
      </c>
      <c r="NB26" t="s">
        <v>2</v>
      </c>
      <c r="NC26" t="s">
        <v>2</v>
      </c>
      <c r="ND26" t="s">
        <v>2</v>
      </c>
      <c r="NE26" t="s">
        <v>2</v>
      </c>
      <c r="NF26" t="s">
        <v>2</v>
      </c>
      <c r="NG26" t="s">
        <v>2</v>
      </c>
      <c r="NH26" t="s">
        <v>2</v>
      </c>
      <c r="NI26" t="s">
        <v>2</v>
      </c>
      <c r="NJ26" t="s">
        <v>2</v>
      </c>
      <c r="NK26" t="s">
        <v>2</v>
      </c>
      <c r="NL26" t="s">
        <v>2</v>
      </c>
      <c r="NM26" t="s">
        <v>2</v>
      </c>
      <c r="NN26" t="s">
        <v>2</v>
      </c>
      <c r="NO26" t="s">
        <v>2</v>
      </c>
      <c r="NP26" t="s">
        <v>2</v>
      </c>
      <c r="NQ26" t="s">
        <v>2</v>
      </c>
      <c r="NR26" t="s">
        <v>2</v>
      </c>
      <c r="NS26" t="s">
        <v>2</v>
      </c>
      <c r="NT26" t="s">
        <v>2</v>
      </c>
      <c r="NU26" t="s">
        <v>2</v>
      </c>
      <c r="NV26" t="s">
        <v>2</v>
      </c>
      <c r="NW26" t="s">
        <v>2</v>
      </c>
      <c r="NX26" t="s">
        <v>2</v>
      </c>
      <c r="NY26" t="s">
        <v>2</v>
      </c>
      <c r="NZ26" t="s">
        <v>2</v>
      </c>
      <c r="OA26" t="s">
        <v>2</v>
      </c>
      <c r="OB26" t="s">
        <v>2</v>
      </c>
      <c r="OC26" t="s">
        <v>2</v>
      </c>
      <c r="OD26" t="s">
        <v>2</v>
      </c>
      <c r="OE26" t="s">
        <v>2</v>
      </c>
      <c r="OF26" t="s">
        <v>2</v>
      </c>
      <c r="OG26" t="s">
        <v>2</v>
      </c>
      <c r="OH26" t="s">
        <v>2</v>
      </c>
      <c r="OI26" t="s">
        <v>2</v>
      </c>
      <c r="OJ26" t="s">
        <v>2</v>
      </c>
      <c r="OK26" t="s">
        <v>2</v>
      </c>
      <c r="OL26" t="s">
        <v>2</v>
      </c>
      <c r="OM26" t="s">
        <v>2</v>
      </c>
      <c r="ON26" t="s">
        <v>2</v>
      </c>
      <c r="OO26" t="s">
        <v>2</v>
      </c>
      <c r="OP26" t="s">
        <v>2</v>
      </c>
      <c r="OQ26" t="s">
        <v>2</v>
      </c>
      <c r="OR26" t="s">
        <v>2</v>
      </c>
      <c r="OS26" t="s">
        <v>2</v>
      </c>
      <c r="OT26" t="s">
        <v>2</v>
      </c>
      <c r="OU26" t="s">
        <v>2</v>
      </c>
      <c r="OV26" t="s">
        <v>2</v>
      </c>
      <c r="OW26" t="s">
        <v>2</v>
      </c>
      <c r="OX26" t="s">
        <v>2</v>
      </c>
      <c r="OY26" t="s">
        <v>2</v>
      </c>
      <c r="OZ26" t="s">
        <v>2</v>
      </c>
      <c r="PA26" t="s">
        <v>2</v>
      </c>
      <c r="PB26" t="s">
        <v>2</v>
      </c>
      <c r="PC26" t="s">
        <v>2</v>
      </c>
      <c r="PD26" t="s">
        <v>2</v>
      </c>
      <c r="PE26" t="s">
        <v>2</v>
      </c>
      <c r="PF26" t="s">
        <v>2</v>
      </c>
      <c r="PG26" t="s">
        <v>2</v>
      </c>
      <c r="PH26" t="s">
        <v>2</v>
      </c>
      <c r="PI26" t="s">
        <v>2</v>
      </c>
      <c r="PJ26" t="s">
        <v>2</v>
      </c>
      <c r="PK26" t="s">
        <v>2</v>
      </c>
      <c r="PL26" t="s">
        <v>2</v>
      </c>
      <c r="PM26" t="s">
        <v>2</v>
      </c>
      <c r="PN26" t="s">
        <v>2</v>
      </c>
      <c r="PO26" t="s">
        <v>2</v>
      </c>
      <c r="PP26" t="s">
        <v>2</v>
      </c>
      <c r="PQ26" t="s">
        <v>2</v>
      </c>
      <c r="PR26" t="s">
        <v>2</v>
      </c>
      <c r="PS26" t="s">
        <v>2</v>
      </c>
      <c r="PT26" t="s">
        <v>2</v>
      </c>
      <c r="PU26" t="s">
        <v>2</v>
      </c>
      <c r="PV26" t="s">
        <v>2</v>
      </c>
      <c r="PW26" t="s">
        <v>2</v>
      </c>
      <c r="PX26" t="s">
        <v>2</v>
      </c>
      <c r="PY26" t="s">
        <v>2</v>
      </c>
      <c r="PZ26" t="s">
        <v>2</v>
      </c>
      <c r="QA26" t="s">
        <v>2</v>
      </c>
      <c r="QB26" t="s">
        <v>2</v>
      </c>
      <c r="QC26" t="s">
        <v>2</v>
      </c>
      <c r="QD26" t="s">
        <v>2</v>
      </c>
      <c r="QE26" t="s">
        <v>2</v>
      </c>
      <c r="QF26" t="s">
        <v>2</v>
      </c>
      <c r="QG26" t="s">
        <v>2</v>
      </c>
      <c r="QH26" t="s">
        <v>2</v>
      </c>
      <c r="QI26" t="s">
        <v>2</v>
      </c>
      <c r="QJ26" t="s">
        <v>2</v>
      </c>
      <c r="QK26" t="s">
        <v>2</v>
      </c>
      <c r="QL26" t="s">
        <v>2</v>
      </c>
      <c r="QM26" t="s">
        <v>2</v>
      </c>
      <c r="QN26" t="s">
        <v>2</v>
      </c>
      <c r="QO26" t="s">
        <v>2</v>
      </c>
      <c r="QP26" t="s">
        <v>2</v>
      </c>
      <c r="QQ26" t="s">
        <v>2</v>
      </c>
      <c r="QR26" t="s">
        <v>2</v>
      </c>
      <c r="QS26" t="s">
        <v>2</v>
      </c>
      <c r="QT26" t="s">
        <v>2</v>
      </c>
      <c r="QU26" t="s">
        <v>2</v>
      </c>
      <c r="QV26" t="s">
        <v>2</v>
      </c>
    </row>
    <row r="27" spans="1:464" x14ac:dyDescent="0.2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t="s">
        <v>2</v>
      </c>
      <c r="BG27" t="s">
        <v>2</v>
      </c>
      <c r="BH27" t="s">
        <v>2</v>
      </c>
      <c r="BI27" t="s">
        <v>2</v>
      </c>
      <c r="BJ27" t="s">
        <v>2</v>
      </c>
      <c r="BK27" t="s">
        <v>2</v>
      </c>
      <c r="BL27" t="s">
        <v>2</v>
      </c>
      <c r="BM27" t="s">
        <v>2</v>
      </c>
      <c r="BN27" t="s">
        <v>2</v>
      </c>
      <c r="BO27" t="s">
        <v>2</v>
      </c>
      <c r="BP27" t="s">
        <v>2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2</v>
      </c>
      <c r="BX27" t="s">
        <v>2</v>
      </c>
      <c r="BY27" t="s">
        <v>2</v>
      </c>
      <c r="BZ27" t="s">
        <v>2</v>
      </c>
      <c r="CA27" t="s">
        <v>2</v>
      </c>
      <c r="CB27" t="s">
        <v>2</v>
      </c>
      <c r="CC27" t="s">
        <v>2</v>
      </c>
      <c r="CD27" t="s">
        <v>2</v>
      </c>
      <c r="CE27" t="s">
        <v>2</v>
      </c>
      <c r="CF27" t="s">
        <v>2</v>
      </c>
      <c r="CG27" t="s">
        <v>2</v>
      </c>
      <c r="CH27" t="s">
        <v>2</v>
      </c>
      <c r="CI27" t="s">
        <v>2</v>
      </c>
      <c r="CJ27" t="s">
        <v>2</v>
      </c>
      <c r="CK27" t="s">
        <v>2</v>
      </c>
      <c r="CL27" t="s">
        <v>2</v>
      </c>
      <c r="CM27" t="s">
        <v>2</v>
      </c>
      <c r="CN27" t="s">
        <v>2</v>
      </c>
      <c r="CO27" t="s">
        <v>2</v>
      </c>
      <c r="CP27" t="s">
        <v>2</v>
      </c>
      <c r="CQ27" t="s">
        <v>2</v>
      </c>
      <c r="CR27" t="s">
        <v>2</v>
      </c>
      <c r="CS27" t="s">
        <v>2</v>
      </c>
      <c r="CT27" t="s">
        <v>2</v>
      </c>
      <c r="CU27" t="s">
        <v>2</v>
      </c>
      <c r="CV27" t="s">
        <v>2</v>
      </c>
      <c r="CW27" t="s">
        <v>2</v>
      </c>
      <c r="CX27" t="s">
        <v>2</v>
      </c>
      <c r="CY27" t="s">
        <v>2</v>
      </c>
      <c r="CZ27" t="s">
        <v>2</v>
      </c>
      <c r="DA27" t="s">
        <v>2</v>
      </c>
      <c r="DB27" t="s">
        <v>2</v>
      </c>
      <c r="DC27" t="s">
        <v>2</v>
      </c>
      <c r="DD27" t="s">
        <v>2</v>
      </c>
      <c r="DE27" t="s">
        <v>2</v>
      </c>
      <c r="DF27" t="s">
        <v>2</v>
      </c>
      <c r="DG27" t="s">
        <v>2</v>
      </c>
      <c r="DH27" t="s">
        <v>2</v>
      </c>
      <c r="DI27" t="s">
        <v>2</v>
      </c>
      <c r="DJ27" t="s">
        <v>2</v>
      </c>
      <c r="DK27" t="s">
        <v>2</v>
      </c>
      <c r="DL27" t="s">
        <v>2</v>
      </c>
      <c r="DM27" t="s">
        <v>2</v>
      </c>
      <c r="DN27" t="s">
        <v>2</v>
      </c>
      <c r="DO27" t="s">
        <v>2</v>
      </c>
      <c r="DP27" t="s">
        <v>2</v>
      </c>
      <c r="DQ27" t="s">
        <v>2</v>
      </c>
      <c r="DR27" t="s">
        <v>2</v>
      </c>
      <c r="DS27" t="s">
        <v>2</v>
      </c>
      <c r="DT27" t="s">
        <v>2</v>
      </c>
      <c r="DU27" t="s">
        <v>2</v>
      </c>
      <c r="DV27" t="s">
        <v>2</v>
      </c>
      <c r="DW27" t="s">
        <v>2</v>
      </c>
      <c r="DX27" t="s">
        <v>2</v>
      </c>
      <c r="DY27" t="s">
        <v>2</v>
      </c>
      <c r="DZ27" t="s">
        <v>2</v>
      </c>
      <c r="EA27" t="s">
        <v>2</v>
      </c>
      <c r="EB27" t="s">
        <v>2</v>
      </c>
      <c r="EC27" t="s">
        <v>2</v>
      </c>
      <c r="ED27" t="s">
        <v>2</v>
      </c>
      <c r="EE27" t="s">
        <v>2</v>
      </c>
      <c r="EF27" t="s">
        <v>2</v>
      </c>
      <c r="EG27" t="s">
        <v>2</v>
      </c>
      <c r="EH27" t="s">
        <v>2</v>
      </c>
      <c r="EI27" t="s">
        <v>2</v>
      </c>
      <c r="EJ27" t="s">
        <v>2</v>
      </c>
      <c r="EK27" t="s">
        <v>2</v>
      </c>
      <c r="EL27" t="s">
        <v>2</v>
      </c>
      <c r="EM27" t="s">
        <v>2</v>
      </c>
      <c r="EN27" t="s">
        <v>2</v>
      </c>
      <c r="EO27" t="s">
        <v>2</v>
      </c>
      <c r="EP27" t="s">
        <v>2</v>
      </c>
      <c r="EQ27" t="s">
        <v>2</v>
      </c>
      <c r="ER27" t="s">
        <v>2</v>
      </c>
      <c r="ES27" t="s">
        <v>2</v>
      </c>
      <c r="ET27" t="s">
        <v>2</v>
      </c>
      <c r="EU27" t="s">
        <v>2</v>
      </c>
      <c r="EV27" t="s">
        <v>2</v>
      </c>
      <c r="EW27" t="s">
        <v>2</v>
      </c>
      <c r="EX27" t="s">
        <v>2</v>
      </c>
      <c r="EY27" t="s">
        <v>2</v>
      </c>
      <c r="EZ27" t="s">
        <v>2</v>
      </c>
      <c r="FA27" t="s">
        <v>2</v>
      </c>
      <c r="FB27" t="s">
        <v>2</v>
      </c>
      <c r="FC27" t="s">
        <v>2</v>
      </c>
      <c r="FD27" t="s">
        <v>2</v>
      </c>
      <c r="FE27" t="s">
        <v>2</v>
      </c>
      <c r="FF27" t="s">
        <v>2</v>
      </c>
      <c r="FG27" t="s">
        <v>2</v>
      </c>
      <c r="FH27" t="s">
        <v>2</v>
      </c>
      <c r="FI27" t="s">
        <v>2</v>
      </c>
      <c r="FJ27" t="s">
        <v>2</v>
      </c>
      <c r="FK27" t="s">
        <v>2</v>
      </c>
      <c r="FL27" t="s">
        <v>2</v>
      </c>
      <c r="FM27" t="s">
        <v>2</v>
      </c>
      <c r="FN27" t="s">
        <v>2</v>
      </c>
      <c r="FO27" t="s">
        <v>2</v>
      </c>
      <c r="FP27" t="s">
        <v>2</v>
      </c>
      <c r="FQ27" t="s">
        <v>2</v>
      </c>
      <c r="FR27" t="s">
        <v>2</v>
      </c>
      <c r="FS27" t="s">
        <v>2</v>
      </c>
      <c r="FT27" t="s">
        <v>2</v>
      </c>
      <c r="FU27" t="s">
        <v>2</v>
      </c>
      <c r="FV27" t="s">
        <v>2</v>
      </c>
      <c r="FW27" t="s">
        <v>2</v>
      </c>
      <c r="FX27" t="s">
        <v>2</v>
      </c>
      <c r="FY27" t="s">
        <v>2</v>
      </c>
      <c r="FZ27" t="s">
        <v>2</v>
      </c>
      <c r="GA27" t="s">
        <v>2</v>
      </c>
      <c r="GB27" t="s">
        <v>2</v>
      </c>
      <c r="GC27" t="s">
        <v>2</v>
      </c>
      <c r="GD27" t="s">
        <v>2</v>
      </c>
      <c r="GE27" t="s">
        <v>2</v>
      </c>
      <c r="GF27" t="s">
        <v>2</v>
      </c>
      <c r="GG27" t="s">
        <v>2</v>
      </c>
      <c r="GH27" t="s">
        <v>2</v>
      </c>
      <c r="GI27" t="s">
        <v>2</v>
      </c>
      <c r="GJ27" t="s">
        <v>2</v>
      </c>
      <c r="GK27" t="s">
        <v>2</v>
      </c>
      <c r="GL27" t="s">
        <v>2</v>
      </c>
      <c r="GM27" t="s">
        <v>2</v>
      </c>
      <c r="GN27" t="s">
        <v>2</v>
      </c>
      <c r="GO27" t="s">
        <v>2</v>
      </c>
      <c r="GP27" t="s">
        <v>2</v>
      </c>
      <c r="GQ27" t="s">
        <v>2</v>
      </c>
      <c r="GR27" t="s">
        <v>2</v>
      </c>
      <c r="GS27" t="s">
        <v>2</v>
      </c>
      <c r="GT27" t="s">
        <v>2</v>
      </c>
      <c r="GU27" t="s">
        <v>2</v>
      </c>
      <c r="GV27" t="s">
        <v>2</v>
      </c>
      <c r="GW27" t="s">
        <v>2</v>
      </c>
      <c r="GX27" t="s">
        <v>2</v>
      </c>
      <c r="GY27" t="s">
        <v>2</v>
      </c>
      <c r="GZ27" t="s">
        <v>2</v>
      </c>
      <c r="HA27" t="s">
        <v>2</v>
      </c>
      <c r="HB27" t="s">
        <v>2</v>
      </c>
      <c r="HC27" t="s">
        <v>2</v>
      </c>
      <c r="HD27" t="s">
        <v>2</v>
      </c>
      <c r="HE27" t="s">
        <v>2</v>
      </c>
      <c r="HF27" t="s">
        <v>2</v>
      </c>
      <c r="HG27" t="s">
        <v>2</v>
      </c>
      <c r="HH27" t="s">
        <v>2</v>
      </c>
      <c r="HI27" t="s">
        <v>2</v>
      </c>
      <c r="HJ27" t="s">
        <v>2</v>
      </c>
      <c r="HK27" t="s">
        <v>2</v>
      </c>
      <c r="HL27" t="s">
        <v>2</v>
      </c>
      <c r="HM27" t="s">
        <v>2</v>
      </c>
      <c r="HN27" t="s">
        <v>2</v>
      </c>
      <c r="HO27">
        <v>1325.1609572464399</v>
      </c>
      <c r="HP27" t="s">
        <v>2</v>
      </c>
      <c r="HQ27">
        <v>1226.6297057782101</v>
      </c>
      <c r="HR27" t="s">
        <v>2</v>
      </c>
      <c r="HS27" t="s">
        <v>2</v>
      </c>
      <c r="HT27">
        <v>1140.59064199612</v>
      </c>
      <c r="HU27" t="s">
        <v>2</v>
      </c>
      <c r="HV27" t="s">
        <v>2</v>
      </c>
      <c r="HW27" t="s">
        <v>2</v>
      </c>
      <c r="HX27" t="s">
        <v>2</v>
      </c>
      <c r="HY27">
        <v>959.38907679601095</v>
      </c>
      <c r="HZ27">
        <v>915.45157614129096</v>
      </c>
      <c r="IA27">
        <v>899.89688840950805</v>
      </c>
      <c r="IB27">
        <v>853.98126272531204</v>
      </c>
      <c r="IC27">
        <v>790.31251177657396</v>
      </c>
      <c r="ID27">
        <v>762.78751136641995</v>
      </c>
      <c r="IE27">
        <v>705.34376051044103</v>
      </c>
      <c r="IF27">
        <v>667.89219745236903</v>
      </c>
      <c r="IG27">
        <v>508.00000756979</v>
      </c>
      <c r="IH27">
        <v>556.89219579834003</v>
      </c>
      <c r="II27">
        <v>582.99375868728396</v>
      </c>
      <c r="IJ27">
        <v>503.23594499879999</v>
      </c>
      <c r="IK27">
        <v>477.07031960890203</v>
      </c>
      <c r="IL27">
        <v>437.562506520189</v>
      </c>
      <c r="IM27">
        <v>438.29219403106299</v>
      </c>
      <c r="IN27">
        <v>454.06406926608202</v>
      </c>
      <c r="IO27">
        <v>458.95313183893501</v>
      </c>
      <c r="IP27">
        <v>423.37031880870899</v>
      </c>
      <c r="IQ27">
        <v>403.98906851990603</v>
      </c>
      <c r="IR27">
        <v>401.99531849019701</v>
      </c>
      <c r="IS27">
        <v>407.85156857746199</v>
      </c>
      <c r="IT27">
        <v>381.58906818612002</v>
      </c>
      <c r="IU27">
        <v>363.97344292362698</v>
      </c>
      <c r="IV27">
        <v>372.76250555459399</v>
      </c>
      <c r="IW27">
        <v>386.97969326644699</v>
      </c>
      <c r="IX27">
        <v>395.29844339040602</v>
      </c>
      <c r="IY27">
        <v>396.09531840227999</v>
      </c>
      <c r="IZ27">
        <v>394.34844337624997</v>
      </c>
      <c r="JA27">
        <v>402.54375599836902</v>
      </c>
      <c r="JB27">
        <v>407.37344357033697</v>
      </c>
      <c r="JC27">
        <v>403.59844351408498</v>
      </c>
      <c r="JD27">
        <v>399.83438095799698</v>
      </c>
      <c r="JE27">
        <v>397.54531842388701</v>
      </c>
      <c r="JF27">
        <v>415.25156868773001</v>
      </c>
      <c r="JG27">
        <v>412.53594364726501</v>
      </c>
      <c r="JH27">
        <v>412.309381143888</v>
      </c>
      <c r="JI27">
        <v>424.08281881932601</v>
      </c>
      <c r="JJ27">
        <v>434.76250647846598</v>
      </c>
      <c r="JK27">
        <v>422.88750630151497</v>
      </c>
      <c r="JL27">
        <v>408.49063108698499</v>
      </c>
      <c r="JM27">
        <v>401.22656847874202</v>
      </c>
      <c r="JN27">
        <v>410.85000612214202</v>
      </c>
      <c r="JO27">
        <v>414.09063117043098</v>
      </c>
      <c r="JP27">
        <v>428.282818881911</v>
      </c>
      <c r="JQ27">
        <v>440.20938155963103</v>
      </c>
      <c r="JR27">
        <v>446.05938164680299</v>
      </c>
      <c r="JS27">
        <v>449.05938169150602</v>
      </c>
      <c r="JT27">
        <v>457.32813181472</v>
      </c>
      <c r="JU27">
        <v>455.66094428987702</v>
      </c>
      <c r="JV27">
        <v>453.49375675758301</v>
      </c>
      <c r="JW27">
        <v>454.81875677732802</v>
      </c>
      <c r="JX27">
        <v>451.56875672889902</v>
      </c>
      <c r="JY27">
        <v>468.23750697728201</v>
      </c>
      <c r="JZ27">
        <v>461.26094437332398</v>
      </c>
      <c r="KA27">
        <v>468.61719448294002</v>
      </c>
      <c r="KB27">
        <v>472.54844454151998</v>
      </c>
      <c r="KC27">
        <v>478.100007124245</v>
      </c>
      <c r="KD27">
        <v>485.509382234653</v>
      </c>
      <c r="KE27">
        <v>481.97813218203402</v>
      </c>
      <c r="KF27">
        <v>482.189069685177</v>
      </c>
      <c r="KG27">
        <v>462.30156938882999</v>
      </c>
      <c r="KH27">
        <v>455.14688178221701</v>
      </c>
      <c r="KI27">
        <v>456.54375680303201</v>
      </c>
      <c r="KJ27">
        <v>481.60313217644602</v>
      </c>
      <c r="KK27">
        <v>475.79531958990299</v>
      </c>
      <c r="KL27">
        <v>484.54375722026498</v>
      </c>
      <c r="KM27">
        <v>480.90625716606201</v>
      </c>
      <c r="KN27">
        <v>478.43906962929799</v>
      </c>
      <c r="KO27">
        <v>483.63438220671401</v>
      </c>
      <c r="KP27">
        <v>480.42969465895999</v>
      </c>
      <c r="KQ27">
        <v>471.51406952610699</v>
      </c>
      <c r="KR27">
        <v>454.950006779283</v>
      </c>
      <c r="KS27">
        <v>446.32813165080699</v>
      </c>
      <c r="KT27">
        <v>457.21094431297399</v>
      </c>
      <c r="KU27">
        <v>458.857819337514</v>
      </c>
      <c r="KV27">
        <v>441.86875658435702</v>
      </c>
      <c r="KW27">
        <v>433.14219395432201</v>
      </c>
      <c r="KX27" t="s">
        <v>2</v>
      </c>
      <c r="KY27" t="s">
        <v>2</v>
      </c>
      <c r="KZ27" t="s">
        <v>2</v>
      </c>
      <c r="LA27" t="s">
        <v>2</v>
      </c>
      <c r="LB27" t="s">
        <v>2</v>
      </c>
      <c r="LC27" t="s">
        <v>2</v>
      </c>
      <c r="LD27" t="s">
        <v>2</v>
      </c>
      <c r="LE27" t="s">
        <v>2</v>
      </c>
      <c r="LF27" t="s">
        <v>2</v>
      </c>
      <c r="LG27" t="s">
        <v>2</v>
      </c>
      <c r="LH27" t="s">
        <v>2</v>
      </c>
      <c r="LI27" t="s">
        <v>2</v>
      </c>
      <c r="LJ27" t="s">
        <v>2</v>
      </c>
      <c r="LK27" t="s">
        <v>2</v>
      </c>
      <c r="LL27" t="s">
        <v>2</v>
      </c>
      <c r="LM27" t="s">
        <v>2</v>
      </c>
      <c r="LN27" t="s">
        <v>2</v>
      </c>
      <c r="LO27" t="s">
        <v>2</v>
      </c>
      <c r="LP27" t="s">
        <v>2</v>
      </c>
      <c r="LQ27" t="s">
        <v>2</v>
      </c>
      <c r="LR27" t="s">
        <v>2</v>
      </c>
      <c r="LS27" t="s">
        <v>2</v>
      </c>
      <c r="LT27" t="s">
        <v>2</v>
      </c>
      <c r="LU27" t="s">
        <v>2</v>
      </c>
      <c r="LV27" t="s">
        <v>2</v>
      </c>
      <c r="LW27" t="s">
        <v>2</v>
      </c>
      <c r="LX27" t="s">
        <v>2</v>
      </c>
      <c r="LY27" t="s">
        <v>2</v>
      </c>
      <c r="LZ27" t="s">
        <v>2</v>
      </c>
      <c r="MA27" t="s">
        <v>2</v>
      </c>
      <c r="MB27" t="s">
        <v>2</v>
      </c>
      <c r="MC27" t="s">
        <v>2</v>
      </c>
      <c r="MD27" t="s">
        <v>2</v>
      </c>
      <c r="ME27" t="s">
        <v>2</v>
      </c>
      <c r="MF27" t="s">
        <v>2</v>
      </c>
      <c r="MG27" t="s">
        <v>2</v>
      </c>
      <c r="MH27" t="s">
        <v>2</v>
      </c>
      <c r="MI27" t="s">
        <v>2</v>
      </c>
      <c r="MJ27" t="s">
        <v>2</v>
      </c>
      <c r="MK27" t="s">
        <v>2</v>
      </c>
      <c r="ML27" t="s">
        <v>2</v>
      </c>
      <c r="MM27" t="s">
        <v>2</v>
      </c>
      <c r="MN27" t="s">
        <v>2</v>
      </c>
      <c r="MO27" t="s">
        <v>2</v>
      </c>
      <c r="MP27" t="s">
        <v>2</v>
      </c>
      <c r="MQ27" t="s">
        <v>2</v>
      </c>
      <c r="MR27" t="s">
        <v>2</v>
      </c>
      <c r="MS27" t="s">
        <v>2</v>
      </c>
      <c r="MT27" t="s">
        <v>2</v>
      </c>
      <c r="MU27" t="s">
        <v>2</v>
      </c>
      <c r="MV27" t="s">
        <v>2</v>
      </c>
      <c r="MW27" t="s">
        <v>2</v>
      </c>
      <c r="MX27" t="s">
        <v>2</v>
      </c>
      <c r="MY27" t="s">
        <v>2</v>
      </c>
      <c r="MZ27" t="s">
        <v>2</v>
      </c>
      <c r="NA27" t="s">
        <v>2</v>
      </c>
      <c r="NB27" t="s">
        <v>2</v>
      </c>
      <c r="NC27" t="s">
        <v>2</v>
      </c>
      <c r="ND27" t="s">
        <v>2</v>
      </c>
      <c r="NE27" t="s">
        <v>2</v>
      </c>
      <c r="NF27" t="s">
        <v>2</v>
      </c>
      <c r="NG27" t="s">
        <v>2</v>
      </c>
      <c r="NH27" t="s">
        <v>2</v>
      </c>
      <c r="NI27" t="s">
        <v>2</v>
      </c>
      <c r="NJ27" t="s">
        <v>2</v>
      </c>
      <c r="NK27" t="s">
        <v>2</v>
      </c>
      <c r="NL27" t="s">
        <v>2</v>
      </c>
      <c r="NM27" t="s">
        <v>2</v>
      </c>
      <c r="NN27" t="s">
        <v>2</v>
      </c>
      <c r="NO27" t="s">
        <v>2</v>
      </c>
      <c r="NP27" t="s">
        <v>2</v>
      </c>
      <c r="NQ27" t="s">
        <v>2</v>
      </c>
      <c r="NR27" t="s">
        <v>2</v>
      </c>
      <c r="NS27" t="s">
        <v>2</v>
      </c>
      <c r="NT27" t="s">
        <v>2</v>
      </c>
      <c r="NU27" t="s">
        <v>2</v>
      </c>
      <c r="NV27" t="s">
        <v>2</v>
      </c>
      <c r="NW27" t="s">
        <v>2</v>
      </c>
      <c r="NX27" t="s">
        <v>2</v>
      </c>
      <c r="NY27" t="s">
        <v>2</v>
      </c>
      <c r="NZ27" t="s">
        <v>2</v>
      </c>
      <c r="OA27" t="s">
        <v>2</v>
      </c>
      <c r="OB27" t="s">
        <v>2</v>
      </c>
      <c r="OC27" t="s">
        <v>2</v>
      </c>
      <c r="OD27" t="s">
        <v>2</v>
      </c>
      <c r="OE27" t="s">
        <v>2</v>
      </c>
      <c r="OF27" t="s">
        <v>2</v>
      </c>
      <c r="OG27" t="s">
        <v>2</v>
      </c>
      <c r="OH27" t="s">
        <v>2</v>
      </c>
      <c r="OI27" t="s">
        <v>2</v>
      </c>
      <c r="OJ27" t="s">
        <v>2</v>
      </c>
      <c r="OK27" t="s">
        <v>2</v>
      </c>
      <c r="OL27" t="s">
        <v>2</v>
      </c>
      <c r="OM27" t="s">
        <v>2</v>
      </c>
      <c r="ON27" t="s">
        <v>2</v>
      </c>
      <c r="OO27" t="s">
        <v>2</v>
      </c>
      <c r="OP27" t="s">
        <v>2</v>
      </c>
      <c r="OQ27" t="s">
        <v>2</v>
      </c>
      <c r="OR27" t="s">
        <v>2</v>
      </c>
      <c r="OS27" t="s">
        <v>2</v>
      </c>
      <c r="OT27" t="s">
        <v>2</v>
      </c>
      <c r="OU27" t="s">
        <v>2</v>
      </c>
      <c r="OV27" t="s">
        <v>2</v>
      </c>
      <c r="OW27" t="s">
        <v>2</v>
      </c>
      <c r="OX27" t="s">
        <v>2</v>
      </c>
      <c r="OY27" t="s">
        <v>2</v>
      </c>
      <c r="OZ27" t="s">
        <v>2</v>
      </c>
      <c r="PA27" t="s">
        <v>2</v>
      </c>
      <c r="PB27" t="s">
        <v>2</v>
      </c>
      <c r="PC27" t="s">
        <v>2</v>
      </c>
      <c r="PD27" t="s">
        <v>2</v>
      </c>
      <c r="PE27" t="s">
        <v>2</v>
      </c>
      <c r="PF27" t="s">
        <v>2</v>
      </c>
      <c r="PG27" t="s">
        <v>2</v>
      </c>
      <c r="PH27" t="s">
        <v>2</v>
      </c>
      <c r="PI27" t="s">
        <v>2</v>
      </c>
      <c r="PJ27" t="s">
        <v>2</v>
      </c>
      <c r="PK27" t="s">
        <v>2</v>
      </c>
      <c r="PL27" t="s">
        <v>2</v>
      </c>
      <c r="PM27" t="s">
        <v>2</v>
      </c>
      <c r="PN27" t="s">
        <v>2</v>
      </c>
      <c r="PO27" t="s">
        <v>2</v>
      </c>
      <c r="PP27" t="s">
        <v>2</v>
      </c>
      <c r="PQ27" t="s">
        <v>2</v>
      </c>
      <c r="PR27" t="s">
        <v>2</v>
      </c>
      <c r="PS27" t="s">
        <v>2</v>
      </c>
      <c r="PT27" t="s">
        <v>2</v>
      </c>
      <c r="PU27" t="s">
        <v>2</v>
      </c>
      <c r="PV27" t="s">
        <v>2</v>
      </c>
      <c r="PW27" t="s">
        <v>2</v>
      </c>
      <c r="PX27" t="s">
        <v>2</v>
      </c>
      <c r="PY27" t="s">
        <v>2</v>
      </c>
      <c r="PZ27" t="s">
        <v>2</v>
      </c>
      <c r="QA27" t="s">
        <v>2</v>
      </c>
      <c r="QB27" t="s">
        <v>2</v>
      </c>
      <c r="QC27" t="s">
        <v>2</v>
      </c>
      <c r="QD27" t="s">
        <v>2</v>
      </c>
      <c r="QE27" t="s">
        <v>2</v>
      </c>
      <c r="QF27" t="s">
        <v>2</v>
      </c>
      <c r="QG27" t="s">
        <v>2</v>
      </c>
      <c r="QH27" t="s">
        <v>2</v>
      </c>
      <c r="QI27" t="s">
        <v>2</v>
      </c>
      <c r="QJ27" t="s">
        <v>2</v>
      </c>
      <c r="QK27" t="s">
        <v>2</v>
      </c>
      <c r="QL27" t="s">
        <v>2</v>
      </c>
      <c r="QM27" t="s">
        <v>2</v>
      </c>
      <c r="QN27" t="s">
        <v>2</v>
      </c>
      <c r="QO27" t="s">
        <v>2</v>
      </c>
      <c r="QP27" t="s">
        <v>2</v>
      </c>
      <c r="QQ27" t="s">
        <v>2</v>
      </c>
      <c r="QR27" t="s">
        <v>2</v>
      </c>
      <c r="QS27" t="s">
        <v>2</v>
      </c>
      <c r="QT27" t="s">
        <v>2</v>
      </c>
      <c r="QU27" t="s">
        <v>2</v>
      </c>
      <c r="QV27" t="s">
        <v>2</v>
      </c>
    </row>
    <row r="28" spans="1:464" x14ac:dyDescent="0.2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t="s">
        <v>2</v>
      </c>
      <c r="BG28" t="s">
        <v>2</v>
      </c>
      <c r="BH28" t="s">
        <v>2</v>
      </c>
      <c r="BI28" t="s">
        <v>2</v>
      </c>
      <c r="BJ28" t="s">
        <v>2</v>
      </c>
      <c r="BK28" t="s">
        <v>2</v>
      </c>
      <c r="BL28" t="s">
        <v>2</v>
      </c>
      <c r="BM28" t="s">
        <v>2</v>
      </c>
      <c r="BN28" t="s">
        <v>2</v>
      </c>
      <c r="BO28" t="s">
        <v>2</v>
      </c>
      <c r="BP28" t="s">
        <v>2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2</v>
      </c>
      <c r="BX28" t="s">
        <v>2</v>
      </c>
      <c r="BY28" t="s">
        <v>2</v>
      </c>
      <c r="BZ28" t="s">
        <v>2</v>
      </c>
      <c r="CA28" t="s">
        <v>2</v>
      </c>
      <c r="CB28" t="s">
        <v>2</v>
      </c>
      <c r="CC28" t="s">
        <v>2</v>
      </c>
      <c r="CD28" t="s">
        <v>2</v>
      </c>
      <c r="CE28" t="s">
        <v>2</v>
      </c>
      <c r="CF28" t="s">
        <v>2</v>
      </c>
      <c r="CG28" t="s">
        <v>2</v>
      </c>
      <c r="CH28" t="s">
        <v>2</v>
      </c>
      <c r="CI28" t="s">
        <v>2</v>
      </c>
      <c r="CJ28" t="s">
        <v>2</v>
      </c>
      <c r="CK28" t="s">
        <v>2</v>
      </c>
      <c r="CL28" t="s">
        <v>2</v>
      </c>
      <c r="CM28" t="s">
        <v>2</v>
      </c>
      <c r="CN28" t="s">
        <v>2</v>
      </c>
      <c r="CO28" t="s">
        <v>2</v>
      </c>
      <c r="CP28" t="s">
        <v>2</v>
      </c>
      <c r="CQ28" t="s">
        <v>2</v>
      </c>
      <c r="CR28" t="s">
        <v>2</v>
      </c>
      <c r="CS28" t="s">
        <v>2</v>
      </c>
      <c r="CT28" t="s">
        <v>2</v>
      </c>
      <c r="CU28" t="s">
        <v>2</v>
      </c>
      <c r="CV28" t="s">
        <v>2</v>
      </c>
      <c r="CW28" t="s">
        <v>2</v>
      </c>
      <c r="CX28" t="s">
        <v>2</v>
      </c>
      <c r="CY28" t="s">
        <v>2</v>
      </c>
      <c r="CZ28" t="s">
        <v>2</v>
      </c>
      <c r="DA28" t="s">
        <v>2</v>
      </c>
      <c r="DB28" t="s">
        <v>2</v>
      </c>
      <c r="DC28" t="s">
        <v>2</v>
      </c>
      <c r="DD28" t="s">
        <v>2</v>
      </c>
      <c r="DE28" t="s">
        <v>2</v>
      </c>
      <c r="DF28" t="s">
        <v>2</v>
      </c>
      <c r="DG28" t="s">
        <v>2</v>
      </c>
      <c r="DH28" t="s">
        <v>2</v>
      </c>
      <c r="DI28" t="s">
        <v>2</v>
      </c>
      <c r="DJ28" t="s">
        <v>2</v>
      </c>
      <c r="DK28" t="s">
        <v>2</v>
      </c>
      <c r="DL28" t="s">
        <v>2</v>
      </c>
      <c r="DM28" t="s">
        <v>2</v>
      </c>
      <c r="DN28" t="s">
        <v>2</v>
      </c>
      <c r="DO28" t="s">
        <v>2</v>
      </c>
      <c r="DP28" t="s">
        <v>2</v>
      </c>
      <c r="DQ28" t="s">
        <v>2</v>
      </c>
      <c r="DR28" t="s">
        <v>2</v>
      </c>
      <c r="DS28" t="s">
        <v>2</v>
      </c>
      <c r="DT28" t="s">
        <v>2</v>
      </c>
      <c r="DU28" t="s">
        <v>2</v>
      </c>
      <c r="DV28" t="s">
        <v>2</v>
      </c>
      <c r="DW28" t="s">
        <v>2</v>
      </c>
      <c r="DX28" t="s">
        <v>2</v>
      </c>
      <c r="DY28" t="s">
        <v>2</v>
      </c>
      <c r="DZ28" t="s">
        <v>2</v>
      </c>
      <c r="EA28" t="s">
        <v>2</v>
      </c>
      <c r="EB28" t="s">
        <v>2</v>
      </c>
      <c r="EC28" t="s">
        <v>2</v>
      </c>
      <c r="ED28" t="s">
        <v>2</v>
      </c>
      <c r="EE28" t="s">
        <v>2</v>
      </c>
      <c r="EF28" t="s">
        <v>2</v>
      </c>
      <c r="EG28" t="s">
        <v>2</v>
      </c>
      <c r="EH28" t="s">
        <v>2</v>
      </c>
      <c r="EI28" t="s">
        <v>2</v>
      </c>
      <c r="EJ28" t="s">
        <v>2</v>
      </c>
      <c r="EK28" t="s">
        <v>2</v>
      </c>
      <c r="EL28" t="s">
        <v>2</v>
      </c>
      <c r="EM28" t="s">
        <v>2</v>
      </c>
      <c r="EN28" t="s">
        <v>2</v>
      </c>
      <c r="EO28" t="s">
        <v>2</v>
      </c>
      <c r="EP28" t="s">
        <v>2</v>
      </c>
      <c r="EQ28" t="s">
        <v>2</v>
      </c>
      <c r="ER28" t="s">
        <v>2</v>
      </c>
      <c r="ES28" t="s">
        <v>2</v>
      </c>
      <c r="ET28" t="s">
        <v>2</v>
      </c>
      <c r="EU28" t="s">
        <v>2</v>
      </c>
      <c r="EV28" t="s">
        <v>2</v>
      </c>
      <c r="EW28" t="s">
        <v>2</v>
      </c>
      <c r="EX28" t="s">
        <v>2</v>
      </c>
      <c r="EY28" t="s">
        <v>2</v>
      </c>
      <c r="EZ28" t="s">
        <v>2</v>
      </c>
      <c r="FA28" t="s">
        <v>2</v>
      </c>
      <c r="FB28" t="s">
        <v>2</v>
      </c>
      <c r="FC28" t="s">
        <v>2</v>
      </c>
      <c r="FD28" t="s">
        <v>2</v>
      </c>
      <c r="FE28" t="s">
        <v>2</v>
      </c>
      <c r="FF28" t="s">
        <v>2</v>
      </c>
      <c r="FG28" t="s">
        <v>2</v>
      </c>
      <c r="FH28" t="s">
        <v>2</v>
      </c>
      <c r="FI28" t="s">
        <v>2</v>
      </c>
      <c r="FJ28" t="s">
        <v>2</v>
      </c>
      <c r="FK28" t="s">
        <v>2</v>
      </c>
      <c r="FL28" t="s">
        <v>2</v>
      </c>
      <c r="FM28" t="s">
        <v>2</v>
      </c>
      <c r="FN28" t="s">
        <v>2</v>
      </c>
      <c r="FO28" t="s">
        <v>2</v>
      </c>
      <c r="FP28" t="s">
        <v>2</v>
      </c>
      <c r="FQ28" t="s">
        <v>2</v>
      </c>
      <c r="FR28" t="s">
        <v>2</v>
      </c>
      <c r="FS28" t="s">
        <v>2</v>
      </c>
      <c r="FT28" t="s">
        <v>2</v>
      </c>
      <c r="FU28" t="s">
        <v>2</v>
      </c>
      <c r="FV28" t="s">
        <v>2</v>
      </c>
      <c r="FW28" t="s">
        <v>2</v>
      </c>
      <c r="FX28" t="s">
        <v>2</v>
      </c>
      <c r="FY28" t="s">
        <v>2</v>
      </c>
      <c r="FZ28" t="s">
        <v>2</v>
      </c>
      <c r="GA28" t="s">
        <v>2</v>
      </c>
      <c r="GB28" t="s">
        <v>2</v>
      </c>
      <c r="GC28" t="s">
        <v>2</v>
      </c>
      <c r="GD28" t="s">
        <v>2</v>
      </c>
      <c r="GE28" t="s">
        <v>2</v>
      </c>
      <c r="GF28" t="s">
        <v>2</v>
      </c>
      <c r="GG28" t="s">
        <v>2</v>
      </c>
      <c r="GH28" t="s">
        <v>2</v>
      </c>
      <c r="GI28" t="s">
        <v>2</v>
      </c>
      <c r="GJ28" t="s">
        <v>2</v>
      </c>
      <c r="GK28" t="s">
        <v>2</v>
      </c>
      <c r="GL28" t="s">
        <v>2</v>
      </c>
      <c r="GM28" t="s">
        <v>2</v>
      </c>
      <c r="GN28" t="s">
        <v>2</v>
      </c>
      <c r="GO28" t="s">
        <v>2</v>
      </c>
      <c r="GP28" t="s">
        <v>2</v>
      </c>
      <c r="GQ28" t="s">
        <v>2</v>
      </c>
      <c r="GR28" t="s">
        <v>2</v>
      </c>
      <c r="GS28" t="s">
        <v>2</v>
      </c>
      <c r="GT28" t="s">
        <v>2</v>
      </c>
      <c r="GU28" t="s">
        <v>2</v>
      </c>
      <c r="GV28" t="s">
        <v>2</v>
      </c>
      <c r="GW28" t="s">
        <v>2</v>
      </c>
      <c r="GX28" t="s">
        <v>2</v>
      </c>
      <c r="GY28" t="s">
        <v>2</v>
      </c>
      <c r="GZ28" t="s">
        <v>2</v>
      </c>
      <c r="HA28" t="s">
        <v>2</v>
      </c>
      <c r="HB28" t="s">
        <v>2</v>
      </c>
      <c r="HC28" t="s">
        <v>2</v>
      </c>
      <c r="HD28" t="s">
        <v>2</v>
      </c>
      <c r="HE28" t="s">
        <v>2</v>
      </c>
      <c r="HF28" t="s">
        <v>2</v>
      </c>
      <c r="HG28" t="s">
        <v>2</v>
      </c>
      <c r="HH28" t="s">
        <v>2</v>
      </c>
      <c r="HI28" t="s">
        <v>2</v>
      </c>
      <c r="HJ28" t="s">
        <v>2</v>
      </c>
      <c r="HK28" t="s">
        <v>2</v>
      </c>
      <c r="HL28" t="s">
        <v>2</v>
      </c>
      <c r="HM28" t="s">
        <v>2</v>
      </c>
      <c r="HN28">
        <v>1298.7109568522999</v>
      </c>
      <c r="HO28">
        <v>1300.4437693781199</v>
      </c>
      <c r="HP28">
        <v>1251.67033115134</v>
      </c>
      <c r="HQ28">
        <v>1227.7109557943199</v>
      </c>
      <c r="HR28">
        <v>1203.5656429345299</v>
      </c>
      <c r="HS28">
        <v>1181.1203301000601</v>
      </c>
      <c r="HT28">
        <v>1158.7390797665601</v>
      </c>
      <c r="HU28">
        <v>1135.3000169172899</v>
      </c>
      <c r="HV28">
        <v>1090.7031412527399</v>
      </c>
      <c r="HW28">
        <v>1051.7531406723399</v>
      </c>
      <c r="HX28">
        <v>1012.43595258647</v>
      </c>
      <c r="HY28">
        <v>962.66407684481203</v>
      </c>
      <c r="HZ28">
        <v>912.88907610310696</v>
      </c>
      <c r="IA28">
        <v>908.91876354394503</v>
      </c>
      <c r="IB28">
        <v>850.60157517495099</v>
      </c>
      <c r="IC28">
        <v>768.95626145834103</v>
      </c>
      <c r="ID28">
        <v>734.59063594625297</v>
      </c>
      <c r="IE28">
        <v>678.49376011034497</v>
      </c>
      <c r="IF28">
        <v>626.23438433161903</v>
      </c>
      <c r="IG28">
        <v>571.49688351596706</v>
      </c>
      <c r="IH28">
        <v>482.80313219432702</v>
      </c>
      <c r="II28">
        <v>513.21719514753204</v>
      </c>
      <c r="IJ28">
        <v>487.40469476289599</v>
      </c>
      <c r="IK28">
        <v>454.865631778026</v>
      </c>
      <c r="IL28">
        <v>453.87031926319497</v>
      </c>
      <c r="IM28">
        <v>452.69688174570899</v>
      </c>
      <c r="IN28">
        <v>444.49219412345002</v>
      </c>
      <c r="IO28">
        <v>438.82813153904902</v>
      </c>
      <c r="IP28">
        <v>432.43594394379801</v>
      </c>
      <c r="IQ28">
        <v>417.67031872377299</v>
      </c>
      <c r="IR28">
        <v>416.57969370752102</v>
      </c>
      <c r="IS28">
        <v>424.64375632768503</v>
      </c>
      <c r="IT28">
        <v>416.05625619972102</v>
      </c>
      <c r="IU28">
        <v>410.54219361755497</v>
      </c>
      <c r="IV28">
        <v>410.678131119581</v>
      </c>
      <c r="IW28">
        <v>432.239068940864</v>
      </c>
      <c r="IX28">
        <v>421.53125628130499</v>
      </c>
      <c r="IY28">
        <v>412.69063114956998</v>
      </c>
      <c r="IZ28">
        <v>427.12188136461202</v>
      </c>
      <c r="JA28">
        <v>431.83594393485703</v>
      </c>
      <c r="JB28">
        <v>433.39063145802402</v>
      </c>
      <c r="JC28">
        <v>429.709381403169</v>
      </c>
      <c r="JD28">
        <v>426.440631354461</v>
      </c>
      <c r="JE28">
        <v>435.32031898677798</v>
      </c>
      <c r="JF28">
        <v>449.23906919418403</v>
      </c>
      <c r="JG28">
        <v>454.075006766245</v>
      </c>
      <c r="JH28">
        <v>452.29844423977198</v>
      </c>
      <c r="JI28">
        <v>469.53906949667697</v>
      </c>
      <c r="JJ28">
        <v>451.61719422962102</v>
      </c>
      <c r="JK28">
        <v>438.71406903734902</v>
      </c>
      <c r="JL28">
        <v>424.41875632433198</v>
      </c>
      <c r="JM28">
        <v>430.85469392023498</v>
      </c>
      <c r="JN28">
        <v>432.67031894729001</v>
      </c>
      <c r="JO28">
        <v>448.32031918049302</v>
      </c>
      <c r="JP28">
        <v>450.61250671465001</v>
      </c>
      <c r="JQ28">
        <v>418.41719373490201</v>
      </c>
      <c r="JR28">
        <v>441.88750658463698</v>
      </c>
      <c r="JS28">
        <v>441.792194083217</v>
      </c>
      <c r="JT28">
        <v>440.63281906594102</v>
      </c>
      <c r="JU28">
        <v>441.55000657960801</v>
      </c>
      <c r="JV28">
        <v>447.33438166580203</v>
      </c>
      <c r="JW28">
        <v>448.20469417877001</v>
      </c>
      <c r="JX28">
        <v>454.22031926840998</v>
      </c>
      <c r="JY28">
        <v>441.79063158319298</v>
      </c>
      <c r="JZ28">
        <v>444.66563162603398</v>
      </c>
      <c r="KA28">
        <v>439.396881547524</v>
      </c>
      <c r="KB28">
        <v>452.44844424200699</v>
      </c>
      <c r="KC28">
        <v>454.64063177467301</v>
      </c>
      <c r="KD28">
        <v>455.32656928489502</v>
      </c>
      <c r="KE28">
        <v>458.27188182878302</v>
      </c>
      <c r="KF28">
        <v>478.41875712899503</v>
      </c>
      <c r="KG28">
        <v>479.10938213928603</v>
      </c>
      <c r="KH28">
        <v>467.706256969366</v>
      </c>
      <c r="KI28">
        <v>451.24531922407903</v>
      </c>
      <c r="KJ28">
        <v>462.35625688964501</v>
      </c>
      <c r="KK28">
        <v>461.78750688116997</v>
      </c>
      <c r="KL28">
        <v>466.507819451508</v>
      </c>
      <c r="KM28">
        <v>478.131257124711</v>
      </c>
      <c r="KN28">
        <v>475.23281958152103</v>
      </c>
      <c r="KO28">
        <v>481.52500717528198</v>
      </c>
      <c r="KP28">
        <v>467.30781946342898</v>
      </c>
      <c r="KQ28">
        <v>457.22031931311398</v>
      </c>
      <c r="KR28">
        <v>449.65156920033002</v>
      </c>
      <c r="KS28">
        <v>456.112506796606</v>
      </c>
      <c r="KT28">
        <v>471.023444518796</v>
      </c>
      <c r="KU28">
        <v>463.51563190692099</v>
      </c>
      <c r="KV28">
        <v>467.30000696331302</v>
      </c>
      <c r="KW28">
        <v>461.15469437173999</v>
      </c>
      <c r="KX28">
        <v>455.554694288294</v>
      </c>
      <c r="KY28">
        <v>444.89844412950299</v>
      </c>
      <c r="KZ28">
        <v>435.57188149052701</v>
      </c>
      <c r="LA28">
        <v>430.98281892214402</v>
      </c>
      <c r="LB28" t="s">
        <v>2</v>
      </c>
      <c r="LC28" t="s">
        <v>2</v>
      </c>
      <c r="LD28" t="s">
        <v>2</v>
      </c>
      <c r="LE28" t="s">
        <v>2</v>
      </c>
      <c r="LF28" t="s">
        <v>2</v>
      </c>
      <c r="LG28" t="s">
        <v>2</v>
      </c>
      <c r="LH28" t="s">
        <v>2</v>
      </c>
      <c r="LI28" t="s">
        <v>2</v>
      </c>
      <c r="LJ28" t="s">
        <v>2</v>
      </c>
      <c r="LK28" t="s">
        <v>2</v>
      </c>
      <c r="LL28" t="s">
        <v>2</v>
      </c>
      <c r="LM28" t="s">
        <v>2</v>
      </c>
      <c r="LN28" t="s">
        <v>2</v>
      </c>
      <c r="LO28" t="s">
        <v>2</v>
      </c>
      <c r="LP28" t="s">
        <v>2</v>
      </c>
      <c r="LQ28" t="s">
        <v>2</v>
      </c>
      <c r="LR28" t="s">
        <v>2</v>
      </c>
      <c r="LS28" t="s">
        <v>2</v>
      </c>
      <c r="LT28" t="s">
        <v>2</v>
      </c>
      <c r="LU28" t="s">
        <v>2</v>
      </c>
      <c r="LV28" t="s">
        <v>2</v>
      </c>
      <c r="LW28" t="s">
        <v>2</v>
      </c>
      <c r="LX28" t="s">
        <v>2</v>
      </c>
      <c r="LY28">
        <v>404.68125603022099</v>
      </c>
      <c r="LZ28" t="s">
        <v>2</v>
      </c>
      <c r="MA28" t="s">
        <v>2</v>
      </c>
      <c r="MB28" t="s">
        <v>2</v>
      </c>
      <c r="MC28" t="s">
        <v>2</v>
      </c>
      <c r="MD28" t="s">
        <v>2</v>
      </c>
      <c r="ME28" t="s">
        <v>2</v>
      </c>
      <c r="MF28" t="s">
        <v>2</v>
      </c>
      <c r="MG28" t="s">
        <v>2</v>
      </c>
      <c r="MH28" t="s">
        <v>2</v>
      </c>
      <c r="MI28" t="s">
        <v>2</v>
      </c>
      <c r="MJ28" t="s">
        <v>2</v>
      </c>
      <c r="MK28" t="s">
        <v>2</v>
      </c>
      <c r="ML28" t="s">
        <v>2</v>
      </c>
      <c r="MM28" t="s">
        <v>2</v>
      </c>
      <c r="MN28" t="s">
        <v>2</v>
      </c>
      <c r="MO28" t="s">
        <v>2</v>
      </c>
      <c r="MP28" t="s">
        <v>2</v>
      </c>
      <c r="MQ28" t="s">
        <v>2</v>
      </c>
      <c r="MR28" t="s">
        <v>2</v>
      </c>
      <c r="MS28" t="s">
        <v>2</v>
      </c>
      <c r="MT28" t="s">
        <v>2</v>
      </c>
      <c r="MU28" t="s">
        <v>2</v>
      </c>
      <c r="MV28" t="s">
        <v>2</v>
      </c>
      <c r="MW28" t="s">
        <v>2</v>
      </c>
      <c r="MX28" t="s">
        <v>2</v>
      </c>
      <c r="MY28" t="s">
        <v>2</v>
      </c>
      <c r="MZ28" t="s">
        <v>2</v>
      </c>
      <c r="NA28" t="s">
        <v>2</v>
      </c>
      <c r="NB28" t="s">
        <v>2</v>
      </c>
      <c r="NC28" t="s">
        <v>2</v>
      </c>
      <c r="ND28" t="s">
        <v>2</v>
      </c>
      <c r="NE28" t="s">
        <v>2</v>
      </c>
      <c r="NF28" t="s">
        <v>2</v>
      </c>
      <c r="NG28" t="s">
        <v>2</v>
      </c>
      <c r="NH28" t="s">
        <v>2</v>
      </c>
      <c r="NI28" t="s">
        <v>2</v>
      </c>
      <c r="NJ28" t="s">
        <v>2</v>
      </c>
      <c r="NK28" t="s">
        <v>2</v>
      </c>
      <c r="NL28" t="s">
        <v>2</v>
      </c>
      <c r="NM28" t="s">
        <v>2</v>
      </c>
      <c r="NN28" t="s">
        <v>2</v>
      </c>
      <c r="NO28" t="s">
        <v>2</v>
      </c>
      <c r="NP28" t="s">
        <v>2</v>
      </c>
      <c r="NQ28" t="s">
        <v>2</v>
      </c>
      <c r="NR28" t="s">
        <v>2</v>
      </c>
      <c r="NS28" t="s">
        <v>2</v>
      </c>
      <c r="NT28" t="s">
        <v>2</v>
      </c>
      <c r="NU28" t="s">
        <v>2</v>
      </c>
      <c r="NV28" t="s">
        <v>2</v>
      </c>
      <c r="NW28" t="s">
        <v>2</v>
      </c>
      <c r="NX28" t="s">
        <v>2</v>
      </c>
      <c r="NY28" t="s">
        <v>2</v>
      </c>
      <c r="NZ28" t="s">
        <v>2</v>
      </c>
      <c r="OA28" t="s">
        <v>2</v>
      </c>
      <c r="OB28" t="s">
        <v>2</v>
      </c>
      <c r="OC28" t="s">
        <v>2</v>
      </c>
      <c r="OD28" t="s">
        <v>2</v>
      </c>
      <c r="OE28" t="s">
        <v>2</v>
      </c>
      <c r="OF28" t="s">
        <v>2</v>
      </c>
      <c r="OG28" t="s">
        <v>2</v>
      </c>
      <c r="OH28" t="s">
        <v>2</v>
      </c>
      <c r="OI28" t="s">
        <v>2</v>
      </c>
      <c r="OJ28" t="s">
        <v>2</v>
      </c>
      <c r="OK28" t="s">
        <v>2</v>
      </c>
      <c r="OL28" t="s">
        <v>2</v>
      </c>
      <c r="OM28" t="s">
        <v>2</v>
      </c>
      <c r="ON28" t="s">
        <v>2</v>
      </c>
      <c r="OO28" t="s">
        <v>2</v>
      </c>
      <c r="OP28" t="s">
        <v>2</v>
      </c>
      <c r="OQ28" t="s">
        <v>2</v>
      </c>
      <c r="OR28" t="s">
        <v>2</v>
      </c>
      <c r="OS28" t="s">
        <v>2</v>
      </c>
      <c r="OT28" t="s">
        <v>2</v>
      </c>
      <c r="OU28" t="s">
        <v>2</v>
      </c>
      <c r="OV28" t="s">
        <v>2</v>
      </c>
      <c r="OW28" t="s">
        <v>2</v>
      </c>
      <c r="OX28" t="s">
        <v>2</v>
      </c>
      <c r="OY28" t="s">
        <v>2</v>
      </c>
      <c r="OZ28" t="s">
        <v>2</v>
      </c>
      <c r="PA28" t="s">
        <v>2</v>
      </c>
      <c r="PB28" t="s">
        <v>2</v>
      </c>
      <c r="PC28" t="s">
        <v>2</v>
      </c>
      <c r="PD28" t="s">
        <v>2</v>
      </c>
      <c r="PE28" t="s">
        <v>2</v>
      </c>
      <c r="PF28" t="s">
        <v>2</v>
      </c>
      <c r="PG28" t="s">
        <v>2</v>
      </c>
      <c r="PH28" t="s">
        <v>2</v>
      </c>
      <c r="PI28" t="s">
        <v>2</v>
      </c>
      <c r="PJ28" t="s">
        <v>2</v>
      </c>
      <c r="PK28" t="s">
        <v>2</v>
      </c>
      <c r="PL28" t="s">
        <v>2</v>
      </c>
      <c r="PM28" t="s">
        <v>2</v>
      </c>
      <c r="PN28" t="s">
        <v>2</v>
      </c>
      <c r="PO28" t="s">
        <v>2</v>
      </c>
      <c r="PP28" t="s">
        <v>2</v>
      </c>
      <c r="PQ28" t="s">
        <v>2</v>
      </c>
      <c r="PR28" t="s">
        <v>2</v>
      </c>
      <c r="PS28" t="s">
        <v>2</v>
      </c>
      <c r="PT28" t="s">
        <v>2</v>
      </c>
      <c r="PU28" t="s">
        <v>2</v>
      </c>
      <c r="PV28" t="s">
        <v>2</v>
      </c>
      <c r="PW28" t="s">
        <v>2</v>
      </c>
      <c r="PX28" t="s">
        <v>2</v>
      </c>
      <c r="PY28" t="s">
        <v>2</v>
      </c>
      <c r="PZ28" t="s">
        <v>2</v>
      </c>
      <c r="QA28" t="s">
        <v>2</v>
      </c>
      <c r="QB28" t="s">
        <v>2</v>
      </c>
      <c r="QC28" t="s">
        <v>2</v>
      </c>
      <c r="QD28" t="s">
        <v>2</v>
      </c>
      <c r="QE28" t="s">
        <v>2</v>
      </c>
      <c r="QF28" t="s">
        <v>2</v>
      </c>
      <c r="QG28" t="s">
        <v>2</v>
      </c>
      <c r="QH28" t="s">
        <v>2</v>
      </c>
      <c r="QI28" t="s">
        <v>2</v>
      </c>
      <c r="QJ28" t="s">
        <v>2</v>
      </c>
      <c r="QK28" t="s">
        <v>2</v>
      </c>
      <c r="QL28" t="s">
        <v>2</v>
      </c>
      <c r="QM28" t="s">
        <v>2</v>
      </c>
      <c r="QN28" t="s">
        <v>2</v>
      </c>
      <c r="QO28" t="s">
        <v>2</v>
      </c>
      <c r="QP28" t="s">
        <v>2</v>
      </c>
      <c r="QQ28" t="s">
        <v>2</v>
      </c>
      <c r="QR28" t="s">
        <v>2</v>
      </c>
      <c r="QS28" t="s">
        <v>2</v>
      </c>
      <c r="QT28" t="s">
        <v>2</v>
      </c>
      <c r="QU28" t="s">
        <v>2</v>
      </c>
      <c r="QV28" t="s">
        <v>2</v>
      </c>
    </row>
    <row r="29" spans="1:464" x14ac:dyDescent="0.2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 t="s">
        <v>2</v>
      </c>
      <c r="BI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2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  <c r="CX29" t="s">
        <v>2</v>
      </c>
      <c r="CY29" t="s">
        <v>2</v>
      </c>
      <c r="CZ29" t="s">
        <v>2</v>
      </c>
      <c r="DA29" t="s">
        <v>2</v>
      </c>
      <c r="DB29" t="s">
        <v>2</v>
      </c>
      <c r="DC29" t="s">
        <v>2</v>
      </c>
      <c r="DD29" t="s">
        <v>2</v>
      </c>
      <c r="DE29" t="s">
        <v>2</v>
      </c>
      <c r="DF29" t="s">
        <v>2</v>
      </c>
      <c r="DG29" t="s">
        <v>2</v>
      </c>
      <c r="DH29" t="s">
        <v>2</v>
      </c>
      <c r="DI29" t="s">
        <v>2</v>
      </c>
      <c r="DJ29" t="s">
        <v>2</v>
      </c>
      <c r="DK29" t="s">
        <v>2</v>
      </c>
      <c r="DL29" t="s">
        <v>2</v>
      </c>
      <c r="DM29" t="s">
        <v>2</v>
      </c>
      <c r="DN29" t="s">
        <v>2</v>
      </c>
      <c r="DO29" t="s">
        <v>2</v>
      </c>
      <c r="DP29" t="s">
        <v>2</v>
      </c>
      <c r="DQ29" t="s">
        <v>2</v>
      </c>
      <c r="DR29" t="s">
        <v>2</v>
      </c>
      <c r="DS29" t="s">
        <v>2</v>
      </c>
      <c r="DT29" t="s">
        <v>2</v>
      </c>
      <c r="DU29" t="s">
        <v>2</v>
      </c>
      <c r="DV29" t="s">
        <v>2</v>
      </c>
      <c r="DW29" t="s">
        <v>2</v>
      </c>
      <c r="DX29" t="s">
        <v>2</v>
      </c>
      <c r="DY29" t="s">
        <v>2</v>
      </c>
      <c r="DZ29" t="s">
        <v>2</v>
      </c>
      <c r="EA29" t="s">
        <v>2</v>
      </c>
      <c r="EB29" t="s">
        <v>2</v>
      </c>
      <c r="EC29" t="s">
        <v>2</v>
      </c>
      <c r="ED29" t="s">
        <v>2</v>
      </c>
      <c r="EE29" t="s">
        <v>2</v>
      </c>
      <c r="EF29" t="s">
        <v>2</v>
      </c>
      <c r="EG29" t="s">
        <v>2</v>
      </c>
      <c r="EH29" t="s">
        <v>2</v>
      </c>
      <c r="EI29" t="s">
        <v>2</v>
      </c>
      <c r="EJ29" t="s">
        <v>2</v>
      </c>
      <c r="EK29" t="s">
        <v>2</v>
      </c>
      <c r="EL29" t="s">
        <v>2</v>
      </c>
      <c r="EM29" t="s">
        <v>2</v>
      </c>
      <c r="EN29" t="s">
        <v>2</v>
      </c>
      <c r="EO29" t="s">
        <v>2</v>
      </c>
      <c r="EP29" t="s">
        <v>2</v>
      </c>
      <c r="EQ29" t="s">
        <v>2</v>
      </c>
      <c r="ER29" t="s">
        <v>2</v>
      </c>
      <c r="ES29" t="s">
        <v>2</v>
      </c>
      <c r="ET29" t="s">
        <v>2</v>
      </c>
      <c r="EU29" t="s">
        <v>2</v>
      </c>
      <c r="EV29" t="s">
        <v>2</v>
      </c>
      <c r="EW29" t="s">
        <v>2</v>
      </c>
      <c r="EX29" t="s">
        <v>2</v>
      </c>
      <c r="EY29" t="s">
        <v>2</v>
      </c>
      <c r="EZ29" t="s">
        <v>2</v>
      </c>
      <c r="FA29" t="s">
        <v>2</v>
      </c>
      <c r="FB29" t="s">
        <v>2</v>
      </c>
      <c r="FC29" t="s">
        <v>2</v>
      </c>
      <c r="FD29" t="s">
        <v>2</v>
      </c>
      <c r="FE29" t="s">
        <v>2</v>
      </c>
      <c r="FF29" t="s">
        <v>2</v>
      </c>
      <c r="FG29" t="s">
        <v>2</v>
      </c>
      <c r="FH29" t="s">
        <v>2</v>
      </c>
      <c r="FI29" t="s">
        <v>2</v>
      </c>
      <c r="FJ29" t="s">
        <v>2</v>
      </c>
      <c r="FK29" t="s">
        <v>2</v>
      </c>
      <c r="FL29" t="s">
        <v>2</v>
      </c>
      <c r="FM29" t="s">
        <v>2</v>
      </c>
      <c r="FN29" t="s">
        <v>2</v>
      </c>
      <c r="FO29" t="s">
        <v>2</v>
      </c>
      <c r="FP29" t="s">
        <v>2</v>
      </c>
      <c r="FQ29" t="s">
        <v>2</v>
      </c>
      <c r="FR29" t="s">
        <v>2</v>
      </c>
      <c r="FS29" t="s">
        <v>2</v>
      </c>
      <c r="FT29" t="s">
        <v>2</v>
      </c>
      <c r="FU29" t="s">
        <v>2</v>
      </c>
      <c r="FV29" t="s">
        <v>2</v>
      </c>
      <c r="FW29" t="s">
        <v>2</v>
      </c>
      <c r="FX29" t="s">
        <v>2</v>
      </c>
      <c r="FY29" t="s">
        <v>2</v>
      </c>
      <c r="FZ29" t="s">
        <v>2</v>
      </c>
      <c r="GA29" t="s">
        <v>2</v>
      </c>
      <c r="GB29" t="s">
        <v>2</v>
      </c>
      <c r="GC29" t="s">
        <v>2</v>
      </c>
      <c r="GD29" t="s">
        <v>2</v>
      </c>
      <c r="GE29" t="s">
        <v>2</v>
      </c>
      <c r="GF29" t="s">
        <v>2</v>
      </c>
      <c r="GG29" t="s">
        <v>2</v>
      </c>
      <c r="GH29" t="s">
        <v>2</v>
      </c>
      <c r="GI29" t="s">
        <v>2</v>
      </c>
      <c r="GJ29" t="s">
        <v>2</v>
      </c>
      <c r="GK29" t="s">
        <v>2</v>
      </c>
      <c r="GL29" t="s">
        <v>2</v>
      </c>
      <c r="GM29" t="s">
        <v>2</v>
      </c>
      <c r="GN29" t="s">
        <v>2</v>
      </c>
      <c r="GO29" t="s">
        <v>2</v>
      </c>
      <c r="GP29" t="s">
        <v>2</v>
      </c>
      <c r="GQ29" t="s">
        <v>2</v>
      </c>
      <c r="GR29" t="s">
        <v>2</v>
      </c>
      <c r="GS29" t="s">
        <v>2</v>
      </c>
      <c r="GT29" t="s">
        <v>2</v>
      </c>
      <c r="GU29" t="s">
        <v>2</v>
      </c>
      <c r="GV29" t="s">
        <v>2</v>
      </c>
      <c r="GW29" t="s">
        <v>2</v>
      </c>
      <c r="GX29" t="s">
        <v>2</v>
      </c>
      <c r="GY29" t="s">
        <v>2</v>
      </c>
      <c r="GZ29" t="s">
        <v>2</v>
      </c>
      <c r="HA29" t="s">
        <v>2</v>
      </c>
      <c r="HB29" t="s">
        <v>2</v>
      </c>
      <c r="HC29" t="s">
        <v>2</v>
      </c>
      <c r="HD29" t="s">
        <v>2</v>
      </c>
      <c r="HE29" t="s">
        <v>2</v>
      </c>
      <c r="HF29" t="s">
        <v>2</v>
      </c>
      <c r="HG29" t="s">
        <v>2</v>
      </c>
      <c r="HH29" t="s">
        <v>2</v>
      </c>
      <c r="HI29" t="s">
        <v>2</v>
      </c>
      <c r="HJ29" t="s">
        <v>2</v>
      </c>
      <c r="HK29" t="s">
        <v>2</v>
      </c>
      <c r="HL29" t="s">
        <v>2</v>
      </c>
      <c r="HM29">
        <v>1163.3187673348</v>
      </c>
      <c r="HN29">
        <v>1166.04376737541</v>
      </c>
      <c r="HO29" t="s">
        <v>2</v>
      </c>
      <c r="HP29" t="s">
        <v>2</v>
      </c>
      <c r="HQ29" t="s">
        <v>2</v>
      </c>
      <c r="HR29" t="s">
        <v>2</v>
      </c>
      <c r="HS29" t="s">
        <v>2</v>
      </c>
      <c r="HT29">
        <v>1152.59376717499</v>
      </c>
      <c r="HU29">
        <v>1133.6437668926101</v>
      </c>
      <c r="HV29" t="s">
        <v>2</v>
      </c>
      <c r="HW29" t="s">
        <v>2</v>
      </c>
      <c r="HX29">
        <v>963.43438935629104</v>
      </c>
      <c r="HY29">
        <v>907.89688852871802</v>
      </c>
      <c r="HZ29">
        <v>845.94220010552101</v>
      </c>
      <c r="IA29">
        <v>873.65313801844604</v>
      </c>
      <c r="IB29">
        <v>818.23282469261903</v>
      </c>
      <c r="IC29">
        <v>727.42032333940699</v>
      </c>
      <c r="ID29">
        <v>506.11719504173402</v>
      </c>
      <c r="IE29">
        <v>513.30157014878898</v>
      </c>
      <c r="IF29">
        <v>529.54532039083995</v>
      </c>
      <c r="IG29">
        <v>499.87344494869501</v>
      </c>
      <c r="IH29">
        <v>426.79844385979197</v>
      </c>
      <c r="II29">
        <v>442.47813159343798</v>
      </c>
      <c r="IJ29">
        <v>451.21250672359002</v>
      </c>
      <c r="IK29">
        <v>465.45938193588501</v>
      </c>
      <c r="IL29">
        <v>457.17969431250799</v>
      </c>
      <c r="IM29">
        <v>446.73906915693101</v>
      </c>
      <c r="IN29">
        <v>446.35781915125</v>
      </c>
      <c r="IO29">
        <v>449.46563169756001</v>
      </c>
      <c r="IP29">
        <v>449.41250669676799</v>
      </c>
      <c r="IQ29">
        <v>436.835944009363</v>
      </c>
      <c r="IR29">
        <v>436.60625650594</v>
      </c>
      <c r="IS29">
        <v>435.256256485824</v>
      </c>
      <c r="IT29">
        <v>429.88750640582299</v>
      </c>
      <c r="IU29">
        <v>424.306256322656</v>
      </c>
      <c r="IV29">
        <v>427.69531887315702</v>
      </c>
      <c r="IW29">
        <v>437.54375651991</v>
      </c>
      <c r="IX29">
        <v>433.43281895865198</v>
      </c>
      <c r="IY29">
        <v>432.207818940398</v>
      </c>
      <c r="IZ29">
        <v>443.55938160954997</v>
      </c>
      <c r="JA29">
        <v>454.08125676633802</v>
      </c>
      <c r="JB29">
        <v>459.86719435255498</v>
      </c>
      <c r="JC29">
        <v>462.70625689486002</v>
      </c>
      <c r="JD29">
        <v>458.19375682761898</v>
      </c>
      <c r="JE29">
        <v>457.10938181146099</v>
      </c>
      <c r="JF29">
        <v>448.91250668931798</v>
      </c>
      <c r="JG29">
        <v>451.33438172540599</v>
      </c>
      <c r="JH29">
        <v>456.07344429602398</v>
      </c>
      <c r="JI29">
        <v>460.27969435870199</v>
      </c>
      <c r="JJ29">
        <v>473.668757058214</v>
      </c>
      <c r="JK29">
        <v>486.75156975316401</v>
      </c>
      <c r="JL29">
        <v>501.72188247623899</v>
      </c>
      <c r="JM29">
        <v>507.428132561268</v>
      </c>
      <c r="JN29">
        <v>454.55313177336899</v>
      </c>
      <c r="JO29">
        <v>458.81875683693198</v>
      </c>
      <c r="JP29">
        <v>457.99375682463898</v>
      </c>
      <c r="JQ29">
        <v>464.96250692848099</v>
      </c>
      <c r="JR29">
        <v>471.41875702468701</v>
      </c>
      <c r="JS29">
        <v>470.09219450491901</v>
      </c>
      <c r="JT29">
        <v>464.95938192843499</v>
      </c>
      <c r="JU29">
        <v>457.09375681122799</v>
      </c>
      <c r="JV29">
        <v>476.48750710021699</v>
      </c>
      <c r="JW29">
        <v>467.96406947320799</v>
      </c>
      <c r="JX29">
        <v>447.50938166840899</v>
      </c>
      <c r="JY29">
        <v>462.77344439586199</v>
      </c>
      <c r="JZ29">
        <v>505.69688253547099</v>
      </c>
      <c r="KA29">
        <v>470.80469451553699</v>
      </c>
      <c r="KB29">
        <v>461.97188188391698</v>
      </c>
      <c r="KC29">
        <v>451.85469423315999</v>
      </c>
      <c r="KD29">
        <v>468.46406948065902</v>
      </c>
      <c r="KE29">
        <v>476.90938210650398</v>
      </c>
      <c r="KF29">
        <v>485.61094473616703</v>
      </c>
      <c r="KG29">
        <v>477.08125710906501</v>
      </c>
      <c r="KH29">
        <v>466.16406944638601</v>
      </c>
      <c r="KI29">
        <v>454.56406927353203</v>
      </c>
      <c r="KJ29">
        <v>439.82813155395002</v>
      </c>
      <c r="KK29">
        <v>462.94688189844601</v>
      </c>
      <c r="KL29">
        <v>490.98125731619098</v>
      </c>
      <c r="KM29">
        <v>480.99219466734201</v>
      </c>
      <c r="KN29">
        <v>467.41719446505903</v>
      </c>
      <c r="KO29">
        <v>472.74063204438397</v>
      </c>
      <c r="KP29">
        <v>462.681256894488</v>
      </c>
      <c r="KQ29">
        <v>454.72031927586102</v>
      </c>
      <c r="KR29">
        <v>455.47188178706</v>
      </c>
      <c r="KS29">
        <v>473.25938205211401</v>
      </c>
      <c r="KT29">
        <v>478.25156962650402</v>
      </c>
      <c r="KU29">
        <v>472.30938203795802</v>
      </c>
      <c r="KV29">
        <v>463.404694405268</v>
      </c>
      <c r="KW29">
        <v>470.76250701490801</v>
      </c>
      <c r="KX29">
        <v>465.13125693099602</v>
      </c>
      <c r="KY29">
        <v>455.86719429294999</v>
      </c>
      <c r="KZ29">
        <v>451.32813172531303</v>
      </c>
      <c r="LA29">
        <v>456.28594429919002</v>
      </c>
      <c r="LB29">
        <v>446.80313165788499</v>
      </c>
      <c r="LC29">
        <v>430.907818921027</v>
      </c>
      <c r="LD29" t="s">
        <v>2</v>
      </c>
      <c r="LE29" t="s">
        <v>2</v>
      </c>
      <c r="LF29" t="s">
        <v>2</v>
      </c>
      <c r="LG29" t="s">
        <v>2</v>
      </c>
      <c r="LH29" t="s">
        <v>2</v>
      </c>
      <c r="LI29" t="s">
        <v>2</v>
      </c>
      <c r="LJ29" t="s">
        <v>2</v>
      </c>
      <c r="LK29" t="s">
        <v>2</v>
      </c>
      <c r="LL29" t="s">
        <v>2</v>
      </c>
      <c r="LM29" t="s">
        <v>2</v>
      </c>
      <c r="LN29" t="s">
        <v>2</v>
      </c>
      <c r="LO29" t="s">
        <v>2</v>
      </c>
      <c r="LP29" t="s">
        <v>2</v>
      </c>
      <c r="LQ29" t="s">
        <v>2</v>
      </c>
      <c r="LR29" t="s">
        <v>2</v>
      </c>
      <c r="LS29" t="s">
        <v>2</v>
      </c>
      <c r="LT29" t="s">
        <v>2</v>
      </c>
      <c r="LU29" t="s">
        <v>2</v>
      </c>
      <c r="LV29" t="s">
        <v>2</v>
      </c>
      <c r="LW29" t="s">
        <v>2</v>
      </c>
      <c r="LX29" t="s">
        <v>2</v>
      </c>
      <c r="LY29" t="s">
        <v>2</v>
      </c>
      <c r="LZ29" t="s">
        <v>2</v>
      </c>
      <c r="MA29" t="s">
        <v>2</v>
      </c>
      <c r="MB29" t="s">
        <v>2</v>
      </c>
      <c r="MC29" t="s">
        <v>2</v>
      </c>
      <c r="MD29" t="s">
        <v>2</v>
      </c>
      <c r="ME29" t="s">
        <v>2</v>
      </c>
      <c r="MF29" t="s">
        <v>2</v>
      </c>
      <c r="MG29" t="s">
        <v>2</v>
      </c>
      <c r="MH29" t="s">
        <v>2</v>
      </c>
      <c r="MI29" t="s">
        <v>2</v>
      </c>
      <c r="MJ29" t="s">
        <v>2</v>
      </c>
      <c r="MK29" t="s">
        <v>2</v>
      </c>
      <c r="ML29" t="s">
        <v>2</v>
      </c>
      <c r="MM29" t="s">
        <v>2</v>
      </c>
      <c r="MN29" t="s">
        <v>2</v>
      </c>
      <c r="MO29" t="s">
        <v>2</v>
      </c>
      <c r="MP29" t="s">
        <v>2</v>
      </c>
      <c r="MQ29" t="s">
        <v>2</v>
      </c>
      <c r="MR29" t="s">
        <v>2</v>
      </c>
      <c r="MS29" t="s">
        <v>2</v>
      </c>
      <c r="MT29" t="s">
        <v>2</v>
      </c>
      <c r="MU29" t="s">
        <v>2</v>
      </c>
      <c r="MV29" t="s">
        <v>2</v>
      </c>
      <c r="MW29" t="s">
        <v>2</v>
      </c>
      <c r="MX29" t="s">
        <v>2</v>
      </c>
      <c r="MY29" t="s">
        <v>2</v>
      </c>
      <c r="MZ29" t="s">
        <v>2</v>
      </c>
      <c r="NA29" t="s">
        <v>2</v>
      </c>
      <c r="NB29" t="s">
        <v>2</v>
      </c>
      <c r="NC29" t="s">
        <v>2</v>
      </c>
      <c r="ND29" t="s">
        <v>2</v>
      </c>
      <c r="NE29" t="s">
        <v>2</v>
      </c>
      <c r="NF29" t="s">
        <v>2</v>
      </c>
      <c r="NG29" t="s">
        <v>2</v>
      </c>
      <c r="NH29" t="s">
        <v>2</v>
      </c>
      <c r="NI29" t="s">
        <v>2</v>
      </c>
      <c r="NJ29" t="s">
        <v>2</v>
      </c>
      <c r="NK29" t="s">
        <v>2</v>
      </c>
      <c r="NL29" t="s">
        <v>2</v>
      </c>
      <c r="NM29" t="s">
        <v>2</v>
      </c>
      <c r="NN29" t="s">
        <v>2</v>
      </c>
      <c r="NO29" t="s">
        <v>2</v>
      </c>
      <c r="NP29" t="s">
        <v>2</v>
      </c>
      <c r="NQ29" t="s">
        <v>2</v>
      </c>
      <c r="NR29" t="s">
        <v>2</v>
      </c>
      <c r="NS29" t="s">
        <v>2</v>
      </c>
      <c r="NT29" t="s">
        <v>2</v>
      </c>
      <c r="NU29" t="s">
        <v>2</v>
      </c>
      <c r="NV29" t="s">
        <v>2</v>
      </c>
      <c r="NW29" t="s">
        <v>2</v>
      </c>
      <c r="NX29" t="s">
        <v>2</v>
      </c>
      <c r="NY29" t="s">
        <v>2</v>
      </c>
      <c r="NZ29" t="s">
        <v>2</v>
      </c>
      <c r="OA29" t="s">
        <v>2</v>
      </c>
      <c r="OB29" t="s">
        <v>2</v>
      </c>
      <c r="OC29" t="s">
        <v>2</v>
      </c>
      <c r="OD29" t="s">
        <v>2</v>
      </c>
      <c r="OE29" t="s">
        <v>2</v>
      </c>
      <c r="OF29" t="s">
        <v>2</v>
      </c>
      <c r="OG29" t="s">
        <v>2</v>
      </c>
      <c r="OH29" t="s">
        <v>2</v>
      </c>
      <c r="OI29" t="s">
        <v>2</v>
      </c>
      <c r="OJ29" t="s">
        <v>2</v>
      </c>
      <c r="OK29" t="s">
        <v>2</v>
      </c>
      <c r="OL29" t="s">
        <v>2</v>
      </c>
      <c r="OM29" t="s">
        <v>2</v>
      </c>
      <c r="ON29" t="s">
        <v>2</v>
      </c>
      <c r="OO29" t="s">
        <v>2</v>
      </c>
      <c r="OP29" t="s">
        <v>2</v>
      </c>
      <c r="OQ29" t="s">
        <v>2</v>
      </c>
      <c r="OR29" t="s">
        <v>2</v>
      </c>
      <c r="OS29" t="s">
        <v>2</v>
      </c>
      <c r="OT29" t="s">
        <v>2</v>
      </c>
      <c r="OU29" t="s">
        <v>2</v>
      </c>
      <c r="OV29" t="s">
        <v>2</v>
      </c>
      <c r="OW29" t="s">
        <v>2</v>
      </c>
      <c r="OX29" t="s">
        <v>2</v>
      </c>
      <c r="OY29" t="s">
        <v>2</v>
      </c>
      <c r="OZ29" t="s">
        <v>2</v>
      </c>
      <c r="PA29" t="s">
        <v>2</v>
      </c>
      <c r="PB29" t="s">
        <v>2</v>
      </c>
      <c r="PC29" t="s">
        <v>2</v>
      </c>
      <c r="PD29" t="s">
        <v>2</v>
      </c>
      <c r="PE29" t="s">
        <v>2</v>
      </c>
      <c r="PF29" t="s">
        <v>2</v>
      </c>
      <c r="PG29" t="s">
        <v>2</v>
      </c>
      <c r="PH29" t="s">
        <v>2</v>
      </c>
      <c r="PI29" t="s">
        <v>2</v>
      </c>
      <c r="PJ29" t="s">
        <v>2</v>
      </c>
      <c r="PK29" t="s">
        <v>2</v>
      </c>
      <c r="PL29" t="s">
        <v>2</v>
      </c>
      <c r="PM29" t="s">
        <v>2</v>
      </c>
      <c r="PN29" t="s">
        <v>2</v>
      </c>
      <c r="PO29" t="s">
        <v>2</v>
      </c>
      <c r="PP29" t="s">
        <v>2</v>
      </c>
      <c r="PQ29" t="s">
        <v>2</v>
      </c>
      <c r="PR29" t="s">
        <v>2</v>
      </c>
      <c r="PS29" t="s">
        <v>2</v>
      </c>
      <c r="PT29" t="s">
        <v>2</v>
      </c>
      <c r="PU29" t="s">
        <v>2</v>
      </c>
      <c r="PV29" t="s">
        <v>2</v>
      </c>
      <c r="PW29" t="s">
        <v>2</v>
      </c>
      <c r="PX29" t="s">
        <v>2</v>
      </c>
      <c r="PY29" t="s">
        <v>2</v>
      </c>
      <c r="PZ29" t="s">
        <v>2</v>
      </c>
      <c r="QA29" t="s">
        <v>2</v>
      </c>
      <c r="QB29" t="s">
        <v>2</v>
      </c>
      <c r="QC29" t="s">
        <v>2</v>
      </c>
      <c r="QD29" t="s">
        <v>2</v>
      </c>
      <c r="QE29" t="s">
        <v>2</v>
      </c>
      <c r="QF29" t="s">
        <v>2</v>
      </c>
      <c r="QG29" t="s">
        <v>2</v>
      </c>
      <c r="QH29" t="s">
        <v>2</v>
      </c>
      <c r="QI29" t="s">
        <v>2</v>
      </c>
      <c r="QJ29" t="s">
        <v>2</v>
      </c>
      <c r="QK29" t="s">
        <v>2</v>
      </c>
      <c r="QL29" t="s">
        <v>2</v>
      </c>
      <c r="QM29" t="s">
        <v>2</v>
      </c>
      <c r="QN29" t="s">
        <v>2</v>
      </c>
      <c r="QO29" t="s">
        <v>2</v>
      </c>
      <c r="QP29" t="s">
        <v>2</v>
      </c>
      <c r="QQ29" t="s">
        <v>2</v>
      </c>
      <c r="QR29" t="s">
        <v>2</v>
      </c>
      <c r="QS29" t="s">
        <v>2</v>
      </c>
      <c r="QT29" t="s">
        <v>2</v>
      </c>
      <c r="QU29" t="s">
        <v>2</v>
      </c>
      <c r="QV29" t="s">
        <v>2</v>
      </c>
    </row>
    <row r="30" spans="1:464" x14ac:dyDescent="0.2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  <c r="BG30" t="s">
        <v>2</v>
      </c>
      <c r="BH30" t="s">
        <v>2</v>
      </c>
      <c r="BI30" t="s">
        <v>2</v>
      </c>
      <c r="BJ30" t="s">
        <v>2</v>
      </c>
      <c r="BK30" t="s">
        <v>2</v>
      </c>
      <c r="BL30" t="s">
        <v>2</v>
      </c>
      <c r="BM30" t="s">
        <v>2</v>
      </c>
      <c r="BN30" t="s">
        <v>2</v>
      </c>
      <c r="BO30" t="s">
        <v>2</v>
      </c>
      <c r="BP30" t="s">
        <v>2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2</v>
      </c>
      <c r="BX30" t="s">
        <v>2</v>
      </c>
      <c r="BY30" t="s">
        <v>2</v>
      </c>
      <c r="BZ30" t="s">
        <v>2</v>
      </c>
      <c r="CA30" t="s">
        <v>2</v>
      </c>
      <c r="CB30" t="s">
        <v>2</v>
      </c>
      <c r="CC30" t="s">
        <v>2</v>
      </c>
      <c r="CD30" t="s">
        <v>2</v>
      </c>
      <c r="CE30" t="s">
        <v>2</v>
      </c>
      <c r="CF30" t="s">
        <v>2</v>
      </c>
      <c r="CG30" t="s">
        <v>2</v>
      </c>
      <c r="CH30" t="s">
        <v>2</v>
      </c>
      <c r="CI30" t="s">
        <v>2</v>
      </c>
      <c r="CJ30" t="s">
        <v>2</v>
      </c>
      <c r="CK30" t="s">
        <v>2</v>
      </c>
      <c r="CL30" t="s">
        <v>2</v>
      </c>
      <c r="CM30" t="s">
        <v>2</v>
      </c>
      <c r="CN30" t="s">
        <v>2</v>
      </c>
      <c r="CO30" t="s">
        <v>2</v>
      </c>
      <c r="CP30" t="s">
        <v>2</v>
      </c>
      <c r="CQ30" t="s">
        <v>2</v>
      </c>
      <c r="CR30" t="s">
        <v>2</v>
      </c>
      <c r="CS30" t="s">
        <v>2</v>
      </c>
      <c r="CT30" t="s">
        <v>2</v>
      </c>
      <c r="CU30" t="s">
        <v>2</v>
      </c>
      <c r="CV30" t="s">
        <v>2</v>
      </c>
      <c r="CW30" t="s">
        <v>2</v>
      </c>
      <c r="CX30" t="s">
        <v>2</v>
      </c>
      <c r="CY30" t="s">
        <v>2</v>
      </c>
      <c r="CZ30" t="s">
        <v>2</v>
      </c>
      <c r="DA30" t="s">
        <v>2</v>
      </c>
      <c r="DB30" t="s">
        <v>2</v>
      </c>
      <c r="DC30" t="s">
        <v>2</v>
      </c>
      <c r="DD30" t="s">
        <v>2</v>
      </c>
      <c r="DE30" t="s">
        <v>2</v>
      </c>
      <c r="DF30" t="s">
        <v>2</v>
      </c>
      <c r="DG30" t="s">
        <v>2</v>
      </c>
      <c r="DH30" t="s">
        <v>2</v>
      </c>
      <c r="DI30" t="s">
        <v>2</v>
      </c>
      <c r="DJ30" t="s">
        <v>2</v>
      </c>
      <c r="DK30" t="s">
        <v>2</v>
      </c>
      <c r="DL30" t="s">
        <v>2</v>
      </c>
      <c r="DM30" t="s">
        <v>2</v>
      </c>
      <c r="DN30" t="s">
        <v>2</v>
      </c>
      <c r="DO30" t="s">
        <v>2</v>
      </c>
      <c r="DP30" t="s">
        <v>2</v>
      </c>
      <c r="DQ30" t="s">
        <v>2</v>
      </c>
      <c r="DR30" t="s">
        <v>2</v>
      </c>
      <c r="DS30" t="s">
        <v>2</v>
      </c>
      <c r="DT30" t="s">
        <v>2</v>
      </c>
      <c r="DU30" t="s">
        <v>2</v>
      </c>
      <c r="DV30" t="s">
        <v>2</v>
      </c>
      <c r="DW30" t="s">
        <v>2</v>
      </c>
      <c r="DX30" t="s">
        <v>2</v>
      </c>
      <c r="DY30" t="s">
        <v>2</v>
      </c>
      <c r="DZ30" t="s">
        <v>2</v>
      </c>
      <c r="EA30" t="s">
        <v>2</v>
      </c>
      <c r="EB30" t="s">
        <v>2</v>
      </c>
      <c r="EC30" t="s">
        <v>2</v>
      </c>
      <c r="ED30" t="s">
        <v>2</v>
      </c>
      <c r="EE30" t="s">
        <v>2</v>
      </c>
      <c r="EF30" t="s">
        <v>2</v>
      </c>
      <c r="EG30" t="s">
        <v>2</v>
      </c>
      <c r="EH30" t="s">
        <v>2</v>
      </c>
      <c r="EI30" t="s">
        <v>2</v>
      </c>
      <c r="EJ30" t="s">
        <v>2</v>
      </c>
      <c r="EK30" t="s">
        <v>2</v>
      </c>
      <c r="EL30" t="s">
        <v>2</v>
      </c>
      <c r="EM30" t="s">
        <v>2</v>
      </c>
      <c r="EN30" t="s">
        <v>2</v>
      </c>
      <c r="EO30" t="s">
        <v>2</v>
      </c>
      <c r="EP30" t="s">
        <v>2</v>
      </c>
      <c r="EQ30" t="s">
        <v>2</v>
      </c>
      <c r="ER30" t="s">
        <v>2</v>
      </c>
      <c r="ES30" t="s">
        <v>2</v>
      </c>
      <c r="ET30" t="s">
        <v>2</v>
      </c>
      <c r="EU30" t="s">
        <v>2</v>
      </c>
      <c r="EV30" t="s">
        <v>2</v>
      </c>
      <c r="EW30" t="s">
        <v>2</v>
      </c>
      <c r="EX30" t="s">
        <v>2</v>
      </c>
      <c r="EY30" t="s">
        <v>2</v>
      </c>
      <c r="EZ30" t="s">
        <v>2</v>
      </c>
      <c r="FA30" t="s">
        <v>2</v>
      </c>
      <c r="FB30" t="s">
        <v>2</v>
      </c>
      <c r="FC30" t="s">
        <v>2</v>
      </c>
      <c r="FD30" t="s">
        <v>2</v>
      </c>
      <c r="FE30" t="s">
        <v>2</v>
      </c>
      <c r="FF30" t="s">
        <v>2</v>
      </c>
      <c r="FG30" t="s">
        <v>2</v>
      </c>
      <c r="FH30" t="s">
        <v>2</v>
      </c>
      <c r="FI30" t="s">
        <v>2</v>
      </c>
      <c r="FJ30" t="s">
        <v>2</v>
      </c>
      <c r="FK30" t="s">
        <v>2</v>
      </c>
      <c r="FL30" t="s">
        <v>2</v>
      </c>
      <c r="FM30" t="s">
        <v>2</v>
      </c>
      <c r="FN30" t="s">
        <v>2</v>
      </c>
      <c r="FO30" t="s">
        <v>2</v>
      </c>
      <c r="FP30" t="s">
        <v>2</v>
      </c>
      <c r="FQ30" t="s">
        <v>2</v>
      </c>
      <c r="FR30" t="s">
        <v>2</v>
      </c>
      <c r="FS30" t="s">
        <v>2</v>
      </c>
      <c r="FT30" t="s">
        <v>2</v>
      </c>
      <c r="FU30" t="s">
        <v>2</v>
      </c>
      <c r="FV30" t="s">
        <v>2</v>
      </c>
      <c r="FW30" t="s">
        <v>2</v>
      </c>
      <c r="FX30" t="s">
        <v>2</v>
      </c>
      <c r="FY30" t="s">
        <v>2</v>
      </c>
      <c r="FZ30" t="s">
        <v>2</v>
      </c>
      <c r="GA30" t="s">
        <v>2</v>
      </c>
      <c r="GB30" t="s">
        <v>2</v>
      </c>
      <c r="GC30" t="s">
        <v>2</v>
      </c>
      <c r="GD30" t="s">
        <v>2</v>
      </c>
      <c r="GE30" t="s">
        <v>2</v>
      </c>
      <c r="GF30" t="s">
        <v>2</v>
      </c>
      <c r="GG30" t="s">
        <v>2</v>
      </c>
      <c r="GH30" t="s">
        <v>2</v>
      </c>
      <c r="GI30" t="s">
        <v>2</v>
      </c>
      <c r="GJ30" t="s">
        <v>2</v>
      </c>
      <c r="GK30" t="s">
        <v>2</v>
      </c>
      <c r="GL30" t="s">
        <v>2</v>
      </c>
      <c r="GM30" t="s">
        <v>2</v>
      </c>
      <c r="GN30" t="s">
        <v>2</v>
      </c>
      <c r="GO30" t="s">
        <v>2</v>
      </c>
      <c r="GP30" t="s">
        <v>2</v>
      </c>
      <c r="GQ30" t="s">
        <v>2</v>
      </c>
      <c r="GR30" t="s">
        <v>2</v>
      </c>
      <c r="GS30" t="s">
        <v>2</v>
      </c>
      <c r="GT30" t="s">
        <v>2</v>
      </c>
      <c r="GU30" t="s">
        <v>2</v>
      </c>
      <c r="GV30" t="s">
        <v>2</v>
      </c>
      <c r="GW30" t="s">
        <v>2</v>
      </c>
      <c r="GX30" t="s">
        <v>2</v>
      </c>
      <c r="GY30" t="s">
        <v>2</v>
      </c>
      <c r="GZ30" t="s">
        <v>2</v>
      </c>
      <c r="HA30" t="s">
        <v>2</v>
      </c>
      <c r="HB30" t="s">
        <v>2</v>
      </c>
      <c r="HC30" t="s">
        <v>2</v>
      </c>
      <c r="HD30" t="s">
        <v>2</v>
      </c>
      <c r="HE30" t="s">
        <v>2</v>
      </c>
      <c r="HF30" t="s">
        <v>2</v>
      </c>
      <c r="HG30" t="s">
        <v>2</v>
      </c>
      <c r="HH30" t="s">
        <v>2</v>
      </c>
      <c r="HI30" t="s">
        <v>2</v>
      </c>
      <c r="HJ30" t="s">
        <v>2</v>
      </c>
      <c r="HK30" t="s">
        <v>2</v>
      </c>
      <c r="HL30" t="s">
        <v>2</v>
      </c>
      <c r="HM30" t="s">
        <v>2</v>
      </c>
      <c r="HN30" t="s">
        <v>2</v>
      </c>
      <c r="HO30" t="s">
        <v>2</v>
      </c>
      <c r="HP30" t="s">
        <v>2</v>
      </c>
      <c r="HQ30">
        <v>1076.9953285484801</v>
      </c>
      <c r="HR30">
        <v>1078.29220356781</v>
      </c>
      <c r="HS30" t="s">
        <v>2</v>
      </c>
      <c r="HT30">
        <v>1050.3328281511799</v>
      </c>
      <c r="HU30">
        <v>999.94532740034595</v>
      </c>
      <c r="HV30">
        <v>944.51563907438003</v>
      </c>
      <c r="HW30">
        <v>894.81876333383798</v>
      </c>
      <c r="HX30">
        <v>844.24532508023594</v>
      </c>
      <c r="HY30">
        <v>838.04063748777799</v>
      </c>
      <c r="HZ30">
        <v>791.17969928949606</v>
      </c>
      <c r="IA30">
        <v>805.448449502117</v>
      </c>
      <c r="IB30">
        <v>789.06094925792399</v>
      </c>
      <c r="IC30">
        <v>732.90001092106104</v>
      </c>
      <c r="ID30">
        <v>741.83282355416998</v>
      </c>
      <c r="IE30">
        <v>648.17500965856004</v>
      </c>
      <c r="IF30">
        <v>575.71563357883099</v>
      </c>
      <c r="IG30">
        <v>499.16719493817101</v>
      </c>
      <c r="IH30">
        <v>447.61719417001598</v>
      </c>
      <c r="II30">
        <v>439.13438154361199</v>
      </c>
      <c r="IJ30">
        <v>446.40469415194798</v>
      </c>
      <c r="IK30">
        <v>457.51406931749102</v>
      </c>
      <c r="IL30">
        <v>465.52656943688601</v>
      </c>
      <c r="IM30">
        <v>474.87500707618898</v>
      </c>
      <c r="IN30">
        <v>468.49063198105398</v>
      </c>
      <c r="IO30">
        <v>451.97813173499901</v>
      </c>
      <c r="IP30">
        <v>456.48594430217099</v>
      </c>
      <c r="IQ30">
        <v>469.85000700131098</v>
      </c>
      <c r="IR30">
        <v>475.25781958189299</v>
      </c>
      <c r="IS30">
        <v>483.04375719791301</v>
      </c>
      <c r="IT30">
        <v>472.49375704070599</v>
      </c>
      <c r="IU30">
        <v>466.30469444848097</v>
      </c>
      <c r="IV30">
        <v>465.60625693807401</v>
      </c>
      <c r="IW30">
        <v>459.69063184992399</v>
      </c>
      <c r="IX30">
        <v>473.160944550647</v>
      </c>
      <c r="IY30">
        <v>461.370319374953</v>
      </c>
      <c r="IZ30">
        <v>456.53594430291599</v>
      </c>
      <c r="JA30">
        <v>453.22656925360201</v>
      </c>
      <c r="JB30">
        <v>457.80625682184501</v>
      </c>
      <c r="JC30">
        <v>457.62188181909698</v>
      </c>
      <c r="JD30">
        <v>463.59531940810899</v>
      </c>
      <c r="JE30">
        <v>471.00000701844698</v>
      </c>
      <c r="JF30">
        <v>462.72969439521</v>
      </c>
      <c r="JG30">
        <v>459.35938184498798</v>
      </c>
      <c r="JH30">
        <v>460.88281936768902</v>
      </c>
      <c r="JI30">
        <v>462.81250689644401</v>
      </c>
      <c r="JJ30">
        <v>468.74844448489603</v>
      </c>
      <c r="JK30">
        <v>479.40000714361702</v>
      </c>
      <c r="JL30">
        <v>477.63281961728399</v>
      </c>
      <c r="JM30">
        <v>477.28438211209101</v>
      </c>
      <c r="JN30">
        <v>480.27344465663202</v>
      </c>
      <c r="JO30">
        <v>480.57656966114899</v>
      </c>
      <c r="JP30">
        <v>489.45938229351299</v>
      </c>
      <c r="JQ30">
        <v>491.16406981891498</v>
      </c>
      <c r="JR30">
        <v>471.93594453239399</v>
      </c>
      <c r="JS30">
        <v>472.38906953914602</v>
      </c>
      <c r="JT30">
        <v>463.18125690193801</v>
      </c>
      <c r="JU30">
        <v>454.27188176917798</v>
      </c>
      <c r="JV30">
        <v>450.86250671837502</v>
      </c>
      <c r="JW30">
        <v>461.81563188158901</v>
      </c>
      <c r="JX30">
        <v>447.78125667246098</v>
      </c>
      <c r="JY30">
        <v>452.97344424982998</v>
      </c>
      <c r="JZ30">
        <v>471.88125703157903</v>
      </c>
      <c r="KA30">
        <v>490.88438231474697</v>
      </c>
      <c r="KB30">
        <v>536.43594549351803</v>
      </c>
      <c r="KC30">
        <v>526.059382838896</v>
      </c>
      <c r="KD30">
        <v>505.33125753002201</v>
      </c>
      <c r="KE30">
        <v>494.20313236419997</v>
      </c>
      <c r="KF30">
        <v>521.10782026511197</v>
      </c>
      <c r="KG30">
        <v>472.284382037586</v>
      </c>
      <c r="KH30">
        <v>463.95625691348698</v>
      </c>
      <c r="KI30">
        <v>459.09219434100697</v>
      </c>
      <c r="KJ30">
        <v>456.19531929784</v>
      </c>
      <c r="KK30">
        <v>468.61719448294002</v>
      </c>
      <c r="KL30">
        <v>482.59063219116098</v>
      </c>
      <c r="KM30">
        <v>481.98281968210398</v>
      </c>
      <c r="KN30">
        <v>474.76406957453599</v>
      </c>
      <c r="KO30">
        <v>462.74063189537299</v>
      </c>
      <c r="KP30">
        <v>470.59219451236999</v>
      </c>
      <c r="KQ30">
        <v>456.767194306362</v>
      </c>
      <c r="KR30">
        <v>457.76563182123903</v>
      </c>
      <c r="KS30">
        <v>463.12969440117001</v>
      </c>
      <c r="KT30">
        <v>466.93438195786399</v>
      </c>
      <c r="KU30">
        <v>468.695319484104</v>
      </c>
      <c r="KV30">
        <v>473.715632058913</v>
      </c>
      <c r="KW30">
        <v>472.58750704210303</v>
      </c>
      <c r="KX30">
        <v>468.21094447688699</v>
      </c>
      <c r="KY30">
        <v>471.92500703223101</v>
      </c>
      <c r="KZ30">
        <v>478.57656963134701</v>
      </c>
      <c r="LA30">
        <v>467.228131962242</v>
      </c>
      <c r="LB30">
        <v>460.610944363638</v>
      </c>
      <c r="LC30">
        <v>459.446881846292</v>
      </c>
      <c r="LD30">
        <v>453.670319260214</v>
      </c>
      <c r="LE30">
        <v>440.107819058117</v>
      </c>
      <c r="LF30">
        <v>429.037506393157</v>
      </c>
      <c r="LG30">
        <v>416.41563120507601</v>
      </c>
      <c r="LH30" t="s">
        <v>2</v>
      </c>
      <c r="LI30" t="s">
        <v>2</v>
      </c>
      <c r="LJ30" t="s">
        <v>2</v>
      </c>
      <c r="LK30" t="s">
        <v>2</v>
      </c>
      <c r="LL30" t="s">
        <v>2</v>
      </c>
      <c r="LM30" t="s">
        <v>2</v>
      </c>
      <c r="LN30" t="s">
        <v>2</v>
      </c>
      <c r="LO30" t="s">
        <v>2</v>
      </c>
      <c r="LP30" t="s">
        <v>2</v>
      </c>
      <c r="LQ30" t="s">
        <v>2</v>
      </c>
      <c r="LR30" t="s">
        <v>2</v>
      </c>
      <c r="LS30" t="s">
        <v>2</v>
      </c>
      <c r="LT30" t="s">
        <v>2</v>
      </c>
      <c r="LU30" t="s">
        <v>2</v>
      </c>
      <c r="LV30" t="s">
        <v>2</v>
      </c>
      <c r="LW30" t="s">
        <v>2</v>
      </c>
      <c r="LX30" t="s">
        <v>2</v>
      </c>
      <c r="LY30" t="s">
        <v>2</v>
      </c>
      <c r="LZ30" t="s">
        <v>2</v>
      </c>
      <c r="MA30" t="s">
        <v>2</v>
      </c>
      <c r="MB30" t="s">
        <v>2</v>
      </c>
      <c r="MC30" t="s">
        <v>2</v>
      </c>
      <c r="MD30" t="s">
        <v>2</v>
      </c>
      <c r="ME30" t="s">
        <v>2</v>
      </c>
      <c r="MF30" t="s">
        <v>2</v>
      </c>
      <c r="MG30" t="s">
        <v>2</v>
      </c>
      <c r="MH30" t="s">
        <v>2</v>
      </c>
      <c r="MI30" t="s">
        <v>2</v>
      </c>
      <c r="MJ30" t="s">
        <v>2</v>
      </c>
      <c r="MK30" t="s">
        <v>2</v>
      </c>
      <c r="ML30" t="s">
        <v>2</v>
      </c>
      <c r="MM30" t="s">
        <v>2</v>
      </c>
      <c r="MN30" t="s">
        <v>2</v>
      </c>
      <c r="MO30" t="s">
        <v>2</v>
      </c>
      <c r="MP30" t="s">
        <v>2</v>
      </c>
      <c r="MQ30" t="s">
        <v>2</v>
      </c>
      <c r="MR30" t="s">
        <v>2</v>
      </c>
      <c r="MS30" t="s">
        <v>2</v>
      </c>
      <c r="MT30" t="s">
        <v>2</v>
      </c>
      <c r="MU30" t="s">
        <v>2</v>
      </c>
      <c r="MV30" t="s">
        <v>2</v>
      </c>
      <c r="MW30" t="s">
        <v>2</v>
      </c>
      <c r="MX30" t="s">
        <v>2</v>
      </c>
      <c r="MY30" t="s">
        <v>2</v>
      </c>
      <c r="MZ30" t="s">
        <v>2</v>
      </c>
      <c r="NA30" t="s">
        <v>2</v>
      </c>
      <c r="NB30" t="s">
        <v>2</v>
      </c>
      <c r="NC30" t="s">
        <v>2</v>
      </c>
      <c r="ND30" t="s">
        <v>2</v>
      </c>
      <c r="NE30" t="s">
        <v>2</v>
      </c>
      <c r="NF30" t="s">
        <v>2</v>
      </c>
      <c r="NG30" t="s">
        <v>2</v>
      </c>
      <c r="NH30" t="s">
        <v>2</v>
      </c>
      <c r="NI30" t="s">
        <v>2</v>
      </c>
      <c r="NJ30" t="s">
        <v>2</v>
      </c>
      <c r="NK30" t="s">
        <v>2</v>
      </c>
      <c r="NL30" t="s">
        <v>2</v>
      </c>
      <c r="NM30" t="s">
        <v>2</v>
      </c>
      <c r="NN30" t="s">
        <v>2</v>
      </c>
      <c r="NO30" t="s">
        <v>2</v>
      </c>
      <c r="NP30" t="s">
        <v>2</v>
      </c>
      <c r="NQ30" t="s">
        <v>2</v>
      </c>
      <c r="NR30" t="s">
        <v>2</v>
      </c>
      <c r="NS30" t="s">
        <v>2</v>
      </c>
      <c r="NT30" t="s">
        <v>2</v>
      </c>
      <c r="NU30" t="s">
        <v>2</v>
      </c>
      <c r="NV30" t="s">
        <v>2</v>
      </c>
      <c r="NW30" t="s">
        <v>2</v>
      </c>
      <c r="NX30" t="s">
        <v>2</v>
      </c>
      <c r="NY30" t="s">
        <v>2</v>
      </c>
      <c r="NZ30" t="s">
        <v>2</v>
      </c>
      <c r="OA30" t="s">
        <v>2</v>
      </c>
      <c r="OB30" t="s">
        <v>2</v>
      </c>
      <c r="OC30" t="s">
        <v>2</v>
      </c>
      <c r="OD30" t="s">
        <v>2</v>
      </c>
      <c r="OE30" t="s">
        <v>2</v>
      </c>
      <c r="OF30" t="s">
        <v>2</v>
      </c>
      <c r="OG30" t="s">
        <v>2</v>
      </c>
      <c r="OH30" t="s">
        <v>2</v>
      </c>
      <c r="OI30" t="s">
        <v>2</v>
      </c>
      <c r="OJ30" t="s">
        <v>2</v>
      </c>
      <c r="OK30" t="s">
        <v>2</v>
      </c>
      <c r="OL30" t="s">
        <v>2</v>
      </c>
      <c r="OM30" t="s">
        <v>2</v>
      </c>
      <c r="ON30" t="s">
        <v>2</v>
      </c>
      <c r="OO30" t="s">
        <v>2</v>
      </c>
      <c r="OP30" t="s">
        <v>2</v>
      </c>
      <c r="OQ30" t="s">
        <v>2</v>
      </c>
      <c r="OR30" t="s">
        <v>2</v>
      </c>
      <c r="OS30" t="s">
        <v>2</v>
      </c>
      <c r="OT30" t="s">
        <v>2</v>
      </c>
      <c r="OU30" t="s">
        <v>2</v>
      </c>
      <c r="OV30" t="s">
        <v>2</v>
      </c>
      <c r="OW30" t="s">
        <v>2</v>
      </c>
      <c r="OX30" t="s">
        <v>2</v>
      </c>
      <c r="OY30" t="s">
        <v>2</v>
      </c>
      <c r="OZ30" t="s">
        <v>2</v>
      </c>
      <c r="PA30" t="s">
        <v>2</v>
      </c>
      <c r="PB30" t="s">
        <v>2</v>
      </c>
      <c r="PC30" t="s">
        <v>2</v>
      </c>
      <c r="PD30" t="s">
        <v>2</v>
      </c>
      <c r="PE30" t="s">
        <v>2</v>
      </c>
      <c r="PF30" t="s">
        <v>2</v>
      </c>
      <c r="PG30" t="s">
        <v>2</v>
      </c>
      <c r="PH30" t="s">
        <v>2</v>
      </c>
      <c r="PI30" t="s">
        <v>2</v>
      </c>
      <c r="PJ30" t="s">
        <v>2</v>
      </c>
      <c r="PK30" t="s">
        <v>2</v>
      </c>
      <c r="PL30" t="s">
        <v>2</v>
      </c>
      <c r="PM30" t="s">
        <v>2</v>
      </c>
      <c r="PN30" t="s">
        <v>2</v>
      </c>
      <c r="PO30" t="s">
        <v>2</v>
      </c>
      <c r="PP30" t="s">
        <v>2</v>
      </c>
      <c r="PQ30" t="s">
        <v>2</v>
      </c>
      <c r="PR30" t="s">
        <v>2</v>
      </c>
      <c r="PS30" t="s">
        <v>2</v>
      </c>
      <c r="PT30" t="s">
        <v>2</v>
      </c>
      <c r="PU30" t="s">
        <v>2</v>
      </c>
      <c r="PV30" t="s">
        <v>2</v>
      </c>
      <c r="PW30" t="s">
        <v>2</v>
      </c>
      <c r="PX30" t="s">
        <v>2</v>
      </c>
      <c r="PY30" t="s">
        <v>2</v>
      </c>
      <c r="PZ30" t="s">
        <v>2</v>
      </c>
      <c r="QA30" t="s">
        <v>2</v>
      </c>
      <c r="QB30" t="s">
        <v>2</v>
      </c>
      <c r="QC30" t="s">
        <v>2</v>
      </c>
      <c r="QD30" t="s">
        <v>2</v>
      </c>
      <c r="QE30" t="s">
        <v>2</v>
      </c>
      <c r="QF30" t="s">
        <v>2</v>
      </c>
      <c r="QG30" t="s">
        <v>2</v>
      </c>
      <c r="QH30" t="s">
        <v>2</v>
      </c>
      <c r="QI30" t="s">
        <v>2</v>
      </c>
      <c r="QJ30" t="s">
        <v>2</v>
      </c>
      <c r="QK30" t="s">
        <v>2</v>
      </c>
      <c r="QL30" t="s">
        <v>2</v>
      </c>
      <c r="QM30" t="s">
        <v>2</v>
      </c>
      <c r="QN30" t="s">
        <v>2</v>
      </c>
      <c r="QO30" t="s">
        <v>2</v>
      </c>
      <c r="QP30" t="s">
        <v>2</v>
      </c>
      <c r="QQ30" t="s">
        <v>2</v>
      </c>
      <c r="QR30" t="s">
        <v>2</v>
      </c>
      <c r="QS30" t="s">
        <v>2</v>
      </c>
      <c r="QT30" t="s">
        <v>2</v>
      </c>
      <c r="QU30" t="s">
        <v>2</v>
      </c>
      <c r="QV30" t="s">
        <v>2</v>
      </c>
    </row>
    <row r="31" spans="1:464" x14ac:dyDescent="0.25">
      <c r="A31" t="s">
        <v>2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2</v>
      </c>
      <c r="BH31" t="s">
        <v>2</v>
      </c>
      <c r="BI31" t="s">
        <v>2</v>
      </c>
      <c r="BJ31" t="s">
        <v>2</v>
      </c>
      <c r="BK31" t="s">
        <v>2</v>
      </c>
      <c r="BL31" t="s">
        <v>2</v>
      </c>
      <c r="BM31" t="s">
        <v>2</v>
      </c>
      <c r="BN31" t="s">
        <v>2</v>
      </c>
      <c r="BO31" t="s">
        <v>2</v>
      </c>
      <c r="BP31" t="s">
        <v>2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2</v>
      </c>
      <c r="BX31" t="s">
        <v>2</v>
      </c>
      <c r="BY31" t="s">
        <v>2</v>
      </c>
      <c r="BZ31" t="s">
        <v>2</v>
      </c>
      <c r="CA31" t="s">
        <v>2</v>
      </c>
      <c r="CB31" t="s">
        <v>2</v>
      </c>
      <c r="CC31" t="s">
        <v>2</v>
      </c>
      <c r="CD31" t="s">
        <v>2</v>
      </c>
      <c r="CE31" t="s">
        <v>2</v>
      </c>
      <c r="CF31" t="s">
        <v>2</v>
      </c>
      <c r="CG31" t="s">
        <v>2</v>
      </c>
      <c r="CH31" t="s">
        <v>2</v>
      </c>
      <c r="CI31" t="s">
        <v>2</v>
      </c>
      <c r="CJ31" t="s">
        <v>2</v>
      </c>
      <c r="CK31" t="s">
        <v>2</v>
      </c>
      <c r="CL31" t="s">
        <v>2</v>
      </c>
      <c r="CM31" t="s">
        <v>2</v>
      </c>
      <c r="CN31" t="s">
        <v>2</v>
      </c>
      <c r="CO31" t="s">
        <v>2</v>
      </c>
      <c r="CP31" t="s">
        <v>2</v>
      </c>
      <c r="CQ31" t="s">
        <v>2</v>
      </c>
      <c r="CR31" t="s">
        <v>2</v>
      </c>
      <c r="CS31" t="s">
        <v>2</v>
      </c>
      <c r="CT31" t="s">
        <v>2</v>
      </c>
      <c r="CU31" t="s">
        <v>2</v>
      </c>
      <c r="CV31" t="s">
        <v>2</v>
      </c>
      <c r="CW31" t="s">
        <v>2</v>
      </c>
      <c r="CX31" t="s">
        <v>2</v>
      </c>
      <c r="CY31" t="s">
        <v>2</v>
      </c>
      <c r="CZ31" t="s">
        <v>2</v>
      </c>
      <c r="DA31" t="s">
        <v>2</v>
      </c>
      <c r="DB31" t="s">
        <v>2</v>
      </c>
      <c r="DC31" t="s">
        <v>2</v>
      </c>
      <c r="DD31" t="s">
        <v>2</v>
      </c>
      <c r="DE31" t="s">
        <v>2</v>
      </c>
      <c r="DF31" t="s">
        <v>2</v>
      </c>
      <c r="DG31" t="s">
        <v>2</v>
      </c>
      <c r="DH31" t="s">
        <v>2</v>
      </c>
      <c r="DI31" t="s">
        <v>2</v>
      </c>
      <c r="DJ31" t="s">
        <v>2</v>
      </c>
      <c r="DK31" t="s">
        <v>2</v>
      </c>
      <c r="DL31" t="s">
        <v>2</v>
      </c>
      <c r="DM31" t="s">
        <v>2</v>
      </c>
      <c r="DN31" t="s">
        <v>2</v>
      </c>
      <c r="DO31" t="s">
        <v>2</v>
      </c>
      <c r="DP31" t="s">
        <v>2</v>
      </c>
      <c r="DQ31" t="s">
        <v>2</v>
      </c>
      <c r="DR31" t="s">
        <v>2</v>
      </c>
      <c r="DS31" t="s">
        <v>2</v>
      </c>
      <c r="DT31" t="s">
        <v>2</v>
      </c>
      <c r="DU31" t="s">
        <v>2</v>
      </c>
      <c r="DV31" t="s">
        <v>2</v>
      </c>
      <c r="DW31" t="s">
        <v>2</v>
      </c>
      <c r="DX31" t="s">
        <v>2</v>
      </c>
      <c r="DY31" t="s">
        <v>2</v>
      </c>
      <c r="DZ31" t="s">
        <v>2</v>
      </c>
      <c r="EA31" t="s">
        <v>2</v>
      </c>
      <c r="EB31" t="s">
        <v>2</v>
      </c>
      <c r="EC31" t="s">
        <v>2</v>
      </c>
      <c r="ED31" t="s">
        <v>2</v>
      </c>
      <c r="EE31" t="s">
        <v>2</v>
      </c>
      <c r="EF31" t="s">
        <v>2</v>
      </c>
      <c r="EG31" t="s">
        <v>2</v>
      </c>
      <c r="EH31" t="s">
        <v>2</v>
      </c>
      <c r="EI31" t="s">
        <v>2</v>
      </c>
      <c r="EJ31" t="s">
        <v>2</v>
      </c>
      <c r="EK31" t="s">
        <v>2</v>
      </c>
      <c r="EL31" t="s">
        <v>2</v>
      </c>
      <c r="EM31" t="s">
        <v>2</v>
      </c>
      <c r="EN31" t="s">
        <v>2</v>
      </c>
      <c r="EO31" t="s">
        <v>2</v>
      </c>
      <c r="EP31" t="s">
        <v>2</v>
      </c>
      <c r="EQ31" t="s">
        <v>2</v>
      </c>
      <c r="ER31" t="s">
        <v>2</v>
      </c>
      <c r="ES31" t="s">
        <v>2</v>
      </c>
      <c r="ET31" t="s">
        <v>2</v>
      </c>
      <c r="EU31" t="s">
        <v>2</v>
      </c>
      <c r="EV31" t="s">
        <v>2</v>
      </c>
      <c r="EW31" t="s">
        <v>2</v>
      </c>
      <c r="EX31" t="s">
        <v>2</v>
      </c>
      <c r="EY31" t="s">
        <v>2</v>
      </c>
      <c r="EZ31" t="s">
        <v>2</v>
      </c>
      <c r="FA31" t="s">
        <v>2</v>
      </c>
      <c r="FB31" t="s">
        <v>2</v>
      </c>
      <c r="FC31" t="s">
        <v>2</v>
      </c>
      <c r="FD31" t="s">
        <v>2</v>
      </c>
      <c r="FE31" t="s">
        <v>2</v>
      </c>
      <c r="FF31" t="s">
        <v>2</v>
      </c>
      <c r="FG31" t="s">
        <v>2</v>
      </c>
      <c r="FH31" t="s">
        <v>2</v>
      </c>
      <c r="FI31" t="s">
        <v>2</v>
      </c>
      <c r="FJ31" t="s">
        <v>2</v>
      </c>
      <c r="FK31" t="s">
        <v>2</v>
      </c>
      <c r="FL31" t="s">
        <v>2</v>
      </c>
      <c r="FM31" t="s">
        <v>2</v>
      </c>
      <c r="FN31" t="s">
        <v>2</v>
      </c>
      <c r="FO31" t="s">
        <v>2</v>
      </c>
      <c r="FP31" t="s">
        <v>2</v>
      </c>
      <c r="FQ31" t="s">
        <v>2</v>
      </c>
      <c r="FR31" t="s">
        <v>2</v>
      </c>
      <c r="FS31" t="s">
        <v>2</v>
      </c>
      <c r="FT31" t="s">
        <v>2</v>
      </c>
      <c r="FU31" t="s">
        <v>2</v>
      </c>
      <c r="FV31" t="s">
        <v>2</v>
      </c>
      <c r="FW31" t="s">
        <v>2</v>
      </c>
      <c r="FX31" t="s">
        <v>2</v>
      </c>
      <c r="FY31" t="s">
        <v>2</v>
      </c>
      <c r="FZ31" t="s">
        <v>2</v>
      </c>
      <c r="GA31" t="s">
        <v>2</v>
      </c>
      <c r="GB31" t="s">
        <v>2</v>
      </c>
      <c r="GC31" t="s">
        <v>2</v>
      </c>
      <c r="GD31" t="s">
        <v>2</v>
      </c>
      <c r="GE31" t="s">
        <v>2</v>
      </c>
      <c r="GF31" t="s">
        <v>2</v>
      </c>
      <c r="GG31" t="s">
        <v>2</v>
      </c>
      <c r="GH31" t="s">
        <v>2</v>
      </c>
      <c r="GI31" t="s">
        <v>2</v>
      </c>
      <c r="GJ31" t="s">
        <v>2</v>
      </c>
      <c r="GK31" t="s">
        <v>2</v>
      </c>
      <c r="GL31" t="s">
        <v>2</v>
      </c>
      <c r="GM31" t="s">
        <v>2</v>
      </c>
      <c r="GN31" t="s">
        <v>2</v>
      </c>
      <c r="GO31" t="s">
        <v>2</v>
      </c>
      <c r="GP31" t="s">
        <v>2</v>
      </c>
      <c r="GQ31" t="s">
        <v>2</v>
      </c>
      <c r="GR31" t="s">
        <v>2</v>
      </c>
      <c r="GS31" t="s">
        <v>2</v>
      </c>
      <c r="GT31" t="s">
        <v>2</v>
      </c>
      <c r="GU31" t="s">
        <v>2</v>
      </c>
      <c r="GV31" t="s">
        <v>2</v>
      </c>
      <c r="GW31" t="s">
        <v>2</v>
      </c>
      <c r="GX31" t="s">
        <v>2</v>
      </c>
      <c r="GY31" t="s">
        <v>2</v>
      </c>
      <c r="GZ31" t="s">
        <v>2</v>
      </c>
      <c r="HA31" t="s">
        <v>2</v>
      </c>
      <c r="HB31" t="s">
        <v>2</v>
      </c>
      <c r="HC31" t="s">
        <v>2</v>
      </c>
      <c r="HD31" t="s">
        <v>2</v>
      </c>
      <c r="HE31" t="s">
        <v>2</v>
      </c>
      <c r="HF31" t="s">
        <v>2</v>
      </c>
      <c r="HG31" t="s">
        <v>2</v>
      </c>
      <c r="HH31" t="s">
        <v>2</v>
      </c>
      <c r="HI31" t="s">
        <v>2</v>
      </c>
      <c r="HJ31" t="s">
        <v>2</v>
      </c>
      <c r="HK31" t="s">
        <v>2</v>
      </c>
      <c r="HL31" t="s">
        <v>2</v>
      </c>
      <c r="HM31" t="s">
        <v>2</v>
      </c>
      <c r="HN31" t="s">
        <v>2</v>
      </c>
      <c r="HO31">
        <v>1092.2781412762099</v>
      </c>
      <c r="HP31" t="s">
        <v>2</v>
      </c>
      <c r="HQ31">
        <v>1046.67970309674</v>
      </c>
      <c r="HR31">
        <v>1017.0812651556899</v>
      </c>
      <c r="HS31">
        <v>971.31095197366096</v>
      </c>
      <c r="HT31">
        <v>924.70782627921994</v>
      </c>
      <c r="HU31">
        <v>873.42970051511702</v>
      </c>
      <c r="HV31">
        <v>824.80157479050104</v>
      </c>
      <c r="HW31">
        <v>788.57813675072998</v>
      </c>
      <c r="HX31">
        <v>747.43751113768701</v>
      </c>
      <c r="HY31">
        <v>741.03594854229596</v>
      </c>
      <c r="HZ31">
        <v>740.35782353219099</v>
      </c>
      <c r="IA31">
        <v>743.96563608595204</v>
      </c>
      <c r="IB31">
        <v>728.35938585340102</v>
      </c>
      <c r="IC31">
        <v>767.24688643286902</v>
      </c>
      <c r="ID31">
        <v>642.44532207318105</v>
      </c>
      <c r="IE31">
        <v>569.68594598898198</v>
      </c>
      <c r="IF31">
        <v>539.77813304332096</v>
      </c>
      <c r="IG31">
        <v>519.38907023950003</v>
      </c>
      <c r="IH31">
        <v>491.287507320754</v>
      </c>
      <c r="II31">
        <v>487.52188226464199</v>
      </c>
      <c r="IJ31">
        <v>484.32031971693499</v>
      </c>
      <c r="IK31">
        <v>482.27500718645803</v>
      </c>
      <c r="IL31">
        <v>477.525007115677</v>
      </c>
      <c r="IM31">
        <v>486.585944750696</v>
      </c>
      <c r="IN31">
        <v>475.25781958189299</v>
      </c>
      <c r="IO31">
        <v>482.95000719651603</v>
      </c>
      <c r="IP31">
        <v>484.029694712604</v>
      </c>
      <c r="IQ31">
        <v>483.37969470291898</v>
      </c>
      <c r="IR31">
        <v>488.60313228075398</v>
      </c>
      <c r="IS31">
        <v>493.52031985402601</v>
      </c>
      <c r="IT31">
        <v>488.76563228317502</v>
      </c>
      <c r="IU31">
        <v>486.39531974785501</v>
      </c>
      <c r="IV31">
        <v>487.56406976527097</v>
      </c>
      <c r="IW31">
        <v>479.13906963972801</v>
      </c>
      <c r="IX31">
        <v>482.714069693</v>
      </c>
      <c r="IY31">
        <v>489.36094479204598</v>
      </c>
      <c r="IZ31">
        <v>487.38594476261602</v>
      </c>
      <c r="JA31">
        <v>466.76250695530302</v>
      </c>
      <c r="JB31">
        <v>459.25625684345101</v>
      </c>
      <c r="JC31">
        <v>456.735944305896</v>
      </c>
      <c r="JD31">
        <v>458.07031932578002</v>
      </c>
      <c r="JE31">
        <v>464.803131926106</v>
      </c>
      <c r="JF31">
        <v>476.62969460233597</v>
      </c>
      <c r="JG31">
        <v>473.157819550601</v>
      </c>
      <c r="JH31">
        <v>465.83906944154302</v>
      </c>
      <c r="JI31">
        <v>447.07188166189002</v>
      </c>
      <c r="JJ31">
        <v>454.75156927632599</v>
      </c>
      <c r="JK31">
        <v>468.69063198403501</v>
      </c>
      <c r="JL31">
        <v>463.71719440992501</v>
      </c>
      <c r="JM31">
        <v>461.33125687437098</v>
      </c>
      <c r="JN31">
        <v>470.05156950431399</v>
      </c>
      <c r="JO31">
        <v>481.82031967968197</v>
      </c>
      <c r="JP31">
        <v>485.27188223111398</v>
      </c>
      <c r="JQ31">
        <v>485.64063223660901</v>
      </c>
      <c r="JR31">
        <v>483.29844470170798</v>
      </c>
      <c r="JS31">
        <v>483.16094469965901</v>
      </c>
      <c r="JT31">
        <v>490.70000731200003</v>
      </c>
      <c r="JU31">
        <v>481.939069681452</v>
      </c>
      <c r="JV31">
        <v>473.70938205881998</v>
      </c>
      <c r="JW31">
        <v>463.65469440899301</v>
      </c>
      <c r="JX31">
        <v>468.75156948494299</v>
      </c>
      <c r="JY31">
        <v>496.67188240098801</v>
      </c>
      <c r="JZ31">
        <v>493.97500736080099</v>
      </c>
      <c r="KA31">
        <v>494.90156987460801</v>
      </c>
      <c r="KB31">
        <v>501.14531996764703</v>
      </c>
      <c r="KC31">
        <v>514.05782016005799</v>
      </c>
      <c r="KD31">
        <v>535.02188297244697</v>
      </c>
      <c r="KE31">
        <v>529.53907039074704</v>
      </c>
      <c r="KF31">
        <v>526.225007841364</v>
      </c>
      <c r="KG31">
        <v>553.57657074893405</v>
      </c>
      <c r="KH31">
        <v>484.20625721523498</v>
      </c>
      <c r="KI31">
        <v>467.19375696172898</v>
      </c>
      <c r="KJ31">
        <v>493.914069859893</v>
      </c>
      <c r="KK31">
        <v>546.30469564057398</v>
      </c>
      <c r="KL31">
        <v>549.46875818772196</v>
      </c>
      <c r="KM31">
        <v>499.14688243786799</v>
      </c>
      <c r="KN31">
        <v>486.88906975521201</v>
      </c>
      <c r="KO31">
        <v>586.98750874679502</v>
      </c>
      <c r="KP31">
        <v>520.59844525752101</v>
      </c>
      <c r="KQ31">
        <v>454.66250677499897</v>
      </c>
      <c r="KR31">
        <v>457.84688182244997</v>
      </c>
      <c r="KS31">
        <v>468.50781948130998</v>
      </c>
      <c r="KT31">
        <v>474.04844456387201</v>
      </c>
      <c r="KU31">
        <v>475.44531958468701</v>
      </c>
      <c r="KV31">
        <v>480.71406966319802</v>
      </c>
      <c r="KW31">
        <v>477.68281961802899</v>
      </c>
      <c r="KX31">
        <v>476.74375710403501</v>
      </c>
      <c r="KY31">
        <v>470.60625701257999</v>
      </c>
      <c r="KZ31">
        <v>469.676569498726</v>
      </c>
      <c r="LA31">
        <v>467.918756972533</v>
      </c>
      <c r="LB31">
        <v>468.35313197900501</v>
      </c>
      <c r="LC31">
        <v>462.62969439372</v>
      </c>
      <c r="LD31">
        <v>459.16719434212399</v>
      </c>
      <c r="LE31">
        <v>451.36563172587199</v>
      </c>
      <c r="LF31">
        <v>441.353131576674</v>
      </c>
      <c r="LG31">
        <v>446.07188164698903</v>
      </c>
      <c r="LH31">
        <v>441.89688158477702</v>
      </c>
      <c r="LI31">
        <v>443.192194104078</v>
      </c>
      <c r="LJ31">
        <v>435.53125648992102</v>
      </c>
      <c r="LK31">
        <v>424.40313132409898</v>
      </c>
      <c r="LL31" t="s">
        <v>2</v>
      </c>
      <c r="LM31" t="s">
        <v>2</v>
      </c>
      <c r="LN31" t="s">
        <v>2</v>
      </c>
      <c r="LO31" t="s">
        <v>2</v>
      </c>
      <c r="LP31" t="s">
        <v>2</v>
      </c>
      <c r="LQ31" t="s">
        <v>2</v>
      </c>
      <c r="LR31" t="s">
        <v>2</v>
      </c>
      <c r="LS31" t="s">
        <v>2</v>
      </c>
      <c r="LT31" t="s">
        <v>2</v>
      </c>
      <c r="LU31" t="s">
        <v>2</v>
      </c>
      <c r="LV31" t="s">
        <v>2</v>
      </c>
      <c r="LW31" t="s">
        <v>2</v>
      </c>
      <c r="LX31" t="s">
        <v>2</v>
      </c>
      <c r="LY31" t="s">
        <v>2</v>
      </c>
      <c r="LZ31" t="s">
        <v>2</v>
      </c>
      <c r="MA31" t="s">
        <v>2</v>
      </c>
      <c r="MB31" t="s">
        <v>2</v>
      </c>
      <c r="MC31" t="s">
        <v>2</v>
      </c>
      <c r="MD31" t="s">
        <v>2</v>
      </c>
      <c r="ME31" t="s">
        <v>2</v>
      </c>
      <c r="MF31" t="s">
        <v>2</v>
      </c>
      <c r="MG31" t="s">
        <v>2</v>
      </c>
      <c r="MH31" t="s">
        <v>2</v>
      </c>
      <c r="MI31" t="s">
        <v>2</v>
      </c>
      <c r="MJ31" t="s">
        <v>2</v>
      </c>
      <c r="MK31" t="s">
        <v>2</v>
      </c>
      <c r="ML31" t="s">
        <v>2</v>
      </c>
      <c r="MM31" t="s">
        <v>2</v>
      </c>
      <c r="MN31" t="s">
        <v>2</v>
      </c>
      <c r="MO31" t="s">
        <v>2</v>
      </c>
      <c r="MP31" t="s">
        <v>2</v>
      </c>
      <c r="MQ31" t="s">
        <v>2</v>
      </c>
      <c r="MR31" t="s">
        <v>2</v>
      </c>
      <c r="MS31" t="s">
        <v>2</v>
      </c>
      <c r="MT31" t="s">
        <v>2</v>
      </c>
      <c r="MU31" t="s">
        <v>2</v>
      </c>
      <c r="MV31" t="s">
        <v>2</v>
      </c>
      <c r="MW31" t="s">
        <v>2</v>
      </c>
      <c r="MX31" t="s">
        <v>2</v>
      </c>
      <c r="MY31" t="s">
        <v>2</v>
      </c>
      <c r="MZ31" t="s">
        <v>2</v>
      </c>
      <c r="NA31" t="s">
        <v>2</v>
      </c>
      <c r="NB31" t="s">
        <v>2</v>
      </c>
      <c r="NC31" t="s">
        <v>2</v>
      </c>
      <c r="ND31" t="s">
        <v>2</v>
      </c>
      <c r="NE31" t="s">
        <v>2</v>
      </c>
      <c r="NF31" t="s">
        <v>2</v>
      </c>
      <c r="NG31" t="s">
        <v>2</v>
      </c>
      <c r="NH31" t="s">
        <v>2</v>
      </c>
      <c r="NI31" t="s">
        <v>2</v>
      </c>
      <c r="NJ31" t="s">
        <v>2</v>
      </c>
      <c r="NK31" t="s">
        <v>2</v>
      </c>
      <c r="NL31" t="s">
        <v>2</v>
      </c>
      <c r="NM31" t="s">
        <v>2</v>
      </c>
      <c r="NN31" t="s">
        <v>2</v>
      </c>
      <c r="NO31" t="s">
        <v>2</v>
      </c>
      <c r="NP31" t="s">
        <v>2</v>
      </c>
      <c r="NQ31" t="s">
        <v>2</v>
      </c>
      <c r="NR31" t="s">
        <v>2</v>
      </c>
      <c r="NS31" t="s">
        <v>2</v>
      </c>
      <c r="NT31" t="s">
        <v>2</v>
      </c>
      <c r="NU31" t="s">
        <v>2</v>
      </c>
      <c r="NV31" t="s">
        <v>2</v>
      </c>
      <c r="NW31" t="s">
        <v>2</v>
      </c>
      <c r="NX31" t="s">
        <v>2</v>
      </c>
      <c r="NY31" t="s">
        <v>2</v>
      </c>
      <c r="NZ31" t="s">
        <v>2</v>
      </c>
      <c r="OA31" t="s">
        <v>2</v>
      </c>
      <c r="OB31" t="s">
        <v>2</v>
      </c>
      <c r="OC31" t="s">
        <v>2</v>
      </c>
      <c r="OD31" t="s">
        <v>2</v>
      </c>
      <c r="OE31" t="s">
        <v>2</v>
      </c>
      <c r="OF31" t="s">
        <v>2</v>
      </c>
      <c r="OG31" t="s">
        <v>2</v>
      </c>
      <c r="OH31" t="s">
        <v>2</v>
      </c>
      <c r="OI31" t="s">
        <v>2</v>
      </c>
      <c r="OJ31" t="s">
        <v>2</v>
      </c>
      <c r="OK31" t="s">
        <v>2</v>
      </c>
      <c r="OL31" t="s">
        <v>2</v>
      </c>
      <c r="OM31" t="s">
        <v>2</v>
      </c>
      <c r="ON31" t="s">
        <v>2</v>
      </c>
      <c r="OO31" t="s">
        <v>2</v>
      </c>
      <c r="OP31" t="s">
        <v>2</v>
      </c>
      <c r="OQ31" t="s">
        <v>2</v>
      </c>
      <c r="OR31" t="s">
        <v>2</v>
      </c>
      <c r="OS31" t="s">
        <v>2</v>
      </c>
      <c r="OT31" t="s">
        <v>2</v>
      </c>
      <c r="OU31" t="s">
        <v>2</v>
      </c>
      <c r="OV31" t="s">
        <v>2</v>
      </c>
      <c r="OW31" t="s">
        <v>2</v>
      </c>
      <c r="OX31" t="s">
        <v>2</v>
      </c>
      <c r="OY31" t="s">
        <v>2</v>
      </c>
      <c r="OZ31" t="s">
        <v>2</v>
      </c>
      <c r="PA31" t="s">
        <v>2</v>
      </c>
      <c r="PB31" t="s">
        <v>2</v>
      </c>
      <c r="PC31" t="s">
        <v>2</v>
      </c>
      <c r="PD31" t="s">
        <v>2</v>
      </c>
      <c r="PE31" t="s">
        <v>2</v>
      </c>
      <c r="PF31" t="s">
        <v>2</v>
      </c>
      <c r="PG31" t="s">
        <v>2</v>
      </c>
      <c r="PH31" t="s">
        <v>2</v>
      </c>
      <c r="PI31" t="s">
        <v>2</v>
      </c>
      <c r="PJ31" t="s">
        <v>2</v>
      </c>
      <c r="PK31" t="s">
        <v>2</v>
      </c>
      <c r="PL31" t="s">
        <v>2</v>
      </c>
      <c r="PM31" t="s">
        <v>2</v>
      </c>
      <c r="PN31" t="s">
        <v>2</v>
      </c>
      <c r="PO31" t="s">
        <v>2</v>
      </c>
      <c r="PP31" t="s">
        <v>2</v>
      </c>
      <c r="PQ31" t="s">
        <v>2</v>
      </c>
      <c r="PR31" t="s">
        <v>2</v>
      </c>
      <c r="PS31" t="s">
        <v>2</v>
      </c>
      <c r="PT31" t="s">
        <v>2</v>
      </c>
      <c r="PU31" t="s">
        <v>2</v>
      </c>
      <c r="PV31" t="s">
        <v>2</v>
      </c>
      <c r="PW31" t="s">
        <v>2</v>
      </c>
      <c r="PX31" t="s">
        <v>2</v>
      </c>
      <c r="PY31" t="s">
        <v>2</v>
      </c>
      <c r="PZ31" t="s">
        <v>2</v>
      </c>
      <c r="QA31" t="s">
        <v>2</v>
      </c>
      <c r="QB31" t="s">
        <v>2</v>
      </c>
      <c r="QC31" t="s">
        <v>2</v>
      </c>
      <c r="QD31" t="s">
        <v>2</v>
      </c>
      <c r="QE31" t="s">
        <v>2</v>
      </c>
      <c r="QF31" t="s">
        <v>2</v>
      </c>
      <c r="QG31" t="s">
        <v>2</v>
      </c>
      <c r="QH31" t="s">
        <v>2</v>
      </c>
      <c r="QI31" t="s">
        <v>2</v>
      </c>
      <c r="QJ31" t="s">
        <v>2</v>
      </c>
      <c r="QK31" t="s">
        <v>2</v>
      </c>
      <c r="QL31" t="s">
        <v>2</v>
      </c>
      <c r="QM31" t="s">
        <v>2</v>
      </c>
      <c r="QN31" t="s">
        <v>2</v>
      </c>
      <c r="QO31" t="s">
        <v>2</v>
      </c>
      <c r="QP31" t="s">
        <v>2</v>
      </c>
      <c r="QQ31" t="s">
        <v>2</v>
      </c>
      <c r="QR31" t="s">
        <v>2</v>
      </c>
      <c r="QS31" t="s">
        <v>2</v>
      </c>
      <c r="QT31" t="s">
        <v>2</v>
      </c>
      <c r="QU31" t="s">
        <v>2</v>
      </c>
      <c r="QV31" t="s">
        <v>2</v>
      </c>
    </row>
    <row r="32" spans="1:464" x14ac:dyDescent="0.25">
      <c r="A32" t="s">
        <v>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 t="s">
        <v>2</v>
      </c>
      <c r="CJ32" t="s">
        <v>2</v>
      </c>
      <c r="CK32" t="s">
        <v>2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  <c r="CX32" t="s">
        <v>2</v>
      </c>
      <c r="CY32" t="s">
        <v>2</v>
      </c>
      <c r="CZ32" t="s">
        <v>2</v>
      </c>
      <c r="DA32" t="s">
        <v>2</v>
      </c>
      <c r="DB32" t="s">
        <v>2</v>
      </c>
      <c r="DC32" t="s">
        <v>2</v>
      </c>
      <c r="DD32" t="s">
        <v>2</v>
      </c>
      <c r="DE32" t="s">
        <v>2</v>
      </c>
      <c r="DF32" t="s">
        <v>2</v>
      </c>
      <c r="DG32" t="s">
        <v>2</v>
      </c>
      <c r="DH32" t="s">
        <v>2</v>
      </c>
      <c r="DI32" t="s">
        <v>2</v>
      </c>
      <c r="DJ32" t="s">
        <v>2</v>
      </c>
      <c r="DK32" t="s">
        <v>2</v>
      </c>
      <c r="DL32" t="s">
        <v>2</v>
      </c>
      <c r="DM32" t="s">
        <v>2</v>
      </c>
      <c r="DN32" t="s">
        <v>2</v>
      </c>
      <c r="DO32" t="s">
        <v>2</v>
      </c>
      <c r="DP32" t="s">
        <v>2</v>
      </c>
      <c r="DQ32" t="s">
        <v>2</v>
      </c>
      <c r="DR32" t="s">
        <v>2</v>
      </c>
      <c r="DS32" t="s">
        <v>2</v>
      </c>
      <c r="DT32" t="s">
        <v>2</v>
      </c>
      <c r="DU32" t="s">
        <v>2</v>
      </c>
      <c r="DV32" t="s">
        <v>2</v>
      </c>
      <c r="DW32" t="s">
        <v>2</v>
      </c>
      <c r="DX32" t="s">
        <v>2</v>
      </c>
      <c r="DY32" t="s">
        <v>2</v>
      </c>
      <c r="DZ32" t="s">
        <v>2</v>
      </c>
      <c r="EA32" t="s">
        <v>2</v>
      </c>
      <c r="EB32" t="s">
        <v>2</v>
      </c>
      <c r="EC32" t="s">
        <v>2</v>
      </c>
      <c r="ED32" t="s">
        <v>2</v>
      </c>
      <c r="EE32" t="s">
        <v>2</v>
      </c>
      <c r="EF32" t="s">
        <v>2</v>
      </c>
      <c r="EG32" t="s">
        <v>2</v>
      </c>
      <c r="EH32" t="s">
        <v>2</v>
      </c>
      <c r="EI32" t="s">
        <v>2</v>
      </c>
      <c r="EJ32" t="s">
        <v>2</v>
      </c>
      <c r="EK32" t="s">
        <v>2</v>
      </c>
      <c r="EL32" t="s">
        <v>2</v>
      </c>
      <c r="EM32" t="s">
        <v>2</v>
      </c>
      <c r="EN32" t="s">
        <v>2</v>
      </c>
      <c r="EO32" t="s">
        <v>2</v>
      </c>
      <c r="EP32" t="s">
        <v>2</v>
      </c>
      <c r="EQ32" t="s">
        <v>2</v>
      </c>
      <c r="ER32" t="s">
        <v>2</v>
      </c>
      <c r="ES32" t="s">
        <v>2</v>
      </c>
      <c r="ET32" t="s">
        <v>2</v>
      </c>
      <c r="EU32" t="s">
        <v>2</v>
      </c>
      <c r="EV32" t="s">
        <v>2</v>
      </c>
      <c r="EW32" t="s">
        <v>2</v>
      </c>
      <c r="EX32" t="s">
        <v>2</v>
      </c>
      <c r="EY32" t="s">
        <v>2</v>
      </c>
      <c r="EZ32" t="s">
        <v>2</v>
      </c>
      <c r="FA32" t="s">
        <v>2</v>
      </c>
      <c r="FB32" t="s">
        <v>2</v>
      </c>
      <c r="FC32" t="s">
        <v>2</v>
      </c>
      <c r="FD32" t="s">
        <v>2</v>
      </c>
      <c r="FE32" t="s">
        <v>2</v>
      </c>
      <c r="FF32" t="s">
        <v>2</v>
      </c>
      <c r="FG32" t="s">
        <v>2</v>
      </c>
      <c r="FH32" t="s">
        <v>2</v>
      </c>
      <c r="FI32" t="s">
        <v>2</v>
      </c>
      <c r="FJ32" t="s">
        <v>2</v>
      </c>
      <c r="FK32" t="s">
        <v>2</v>
      </c>
      <c r="FL32" t="s">
        <v>2</v>
      </c>
      <c r="FM32" t="s">
        <v>2</v>
      </c>
      <c r="FN32" t="s">
        <v>2</v>
      </c>
      <c r="FO32" t="s">
        <v>2</v>
      </c>
      <c r="FP32" t="s">
        <v>2</v>
      </c>
      <c r="FQ32" t="s">
        <v>2</v>
      </c>
      <c r="FR32" t="s">
        <v>2</v>
      </c>
      <c r="FS32" t="s">
        <v>2</v>
      </c>
      <c r="FT32" t="s">
        <v>2</v>
      </c>
      <c r="FU32" t="s">
        <v>2</v>
      </c>
      <c r="FV32" t="s">
        <v>2</v>
      </c>
      <c r="FW32" t="s">
        <v>2</v>
      </c>
      <c r="FX32" t="s">
        <v>2</v>
      </c>
      <c r="FY32" t="s">
        <v>2</v>
      </c>
      <c r="FZ32" t="s">
        <v>2</v>
      </c>
      <c r="GA32" t="s">
        <v>2</v>
      </c>
      <c r="GB32" t="s">
        <v>2</v>
      </c>
      <c r="GC32" t="s">
        <v>2</v>
      </c>
      <c r="GD32" t="s">
        <v>2</v>
      </c>
      <c r="GE32" t="s">
        <v>2</v>
      </c>
      <c r="GF32" t="s">
        <v>2</v>
      </c>
      <c r="GG32" t="s">
        <v>2</v>
      </c>
      <c r="GH32" t="s">
        <v>2</v>
      </c>
      <c r="GI32" t="s">
        <v>2</v>
      </c>
      <c r="GJ32" t="s">
        <v>2</v>
      </c>
      <c r="GK32" t="s">
        <v>2</v>
      </c>
      <c r="GL32" t="s">
        <v>2</v>
      </c>
      <c r="GM32" t="s">
        <v>2</v>
      </c>
      <c r="GN32" t="s">
        <v>2</v>
      </c>
      <c r="GO32" t="s">
        <v>2</v>
      </c>
      <c r="GP32" t="s">
        <v>2</v>
      </c>
      <c r="GQ32" t="s">
        <v>2</v>
      </c>
      <c r="GR32" t="s">
        <v>2</v>
      </c>
      <c r="GS32" t="s">
        <v>2</v>
      </c>
      <c r="GT32" t="s">
        <v>2</v>
      </c>
      <c r="GU32" t="s">
        <v>2</v>
      </c>
      <c r="GV32" t="s">
        <v>2</v>
      </c>
      <c r="GW32" t="s">
        <v>2</v>
      </c>
      <c r="GX32" t="s">
        <v>2</v>
      </c>
      <c r="GY32" t="s">
        <v>2</v>
      </c>
      <c r="GZ32" t="s">
        <v>2</v>
      </c>
      <c r="HA32" t="s">
        <v>2</v>
      </c>
      <c r="HB32" t="s">
        <v>2</v>
      </c>
      <c r="HC32" t="s">
        <v>2</v>
      </c>
      <c r="HD32" t="s">
        <v>2</v>
      </c>
      <c r="HE32" t="s">
        <v>2</v>
      </c>
      <c r="HF32" t="s">
        <v>2</v>
      </c>
      <c r="HG32" t="s">
        <v>2</v>
      </c>
      <c r="HH32" t="s">
        <v>2</v>
      </c>
      <c r="HI32" t="s">
        <v>2</v>
      </c>
      <c r="HJ32" t="s">
        <v>2</v>
      </c>
      <c r="HK32" t="s">
        <v>2</v>
      </c>
      <c r="HL32" t="s">
        <v>2</v>
      </c>
      <c r="HM32" t="s">
        <v>2</v>
      </c>
      <c r="HN32">
        <v>1093.8031412989401</v>
      </c>
      <c r="HO32">
        <v>1061.4609533170001</v>
      </c>
      <c r="HP32">
        <v>1036.9453279516899</v>
      </c>
      <c r="HQ32">
        <v>987.22657721082203</v>
      </c>
      <c r="HR32">
        <v>933.52657641063001</v>
      </c>
      <c r="HS32">
        <v>884.30001317709696</v>
      </c>
      <c r="HT32">
        <v>837.218762475532</v>
      </c>
      <c r="HU32">
        <v>793.71251182723802</v>
      </c>
      <c r="HV32">
        <v>753.57344872911904</v>
      </c>
      <c r="HW32">
        <v>691.28594780096296</v>
      </c>
      <c r="HX32">
        <v>684.04844769311603</v>
      </c>
      <c r="HY32">
        <v>663.75938489078499</v>
      </c>
      <c r="HZ32">
        <v>640.85938454954896</v>
      </c>
      <c r="IA32">
        <v>660.53594734275305</v>
      </c>
      <c r="IB32">
        <v>641.49844705907196</v>
      </c>
      <c r="IC32">
        <v>606.92969654395699</v>
      </c>
      <c r="ID32">
        <v>572.76407103484996</v>
      </c>
      <c r="IE32">
        <v>561.58438336825895</v>
      </c>
      <c r="IF32">
        <v>543.68907060159802</v>
      </c>
      <c r="IG32">
        <v>521.31250776816205</v>
      </c>
      <c r="IH32">
        <v>511.16094511689198</v>
      </c>
      <c r="II32">
        <v>489.61406979581801</v>
      </c>
      <c r="IJ32">
        <v>487.146882259054</v>
      </c>
      <c r="IK32">
        <v>493.64063235581898</v>
      </c>
      <c r="IL32">
        <v>493.57813235488698</v>
      </c>
      <c r="IM32">
        <v>487.27344476093998</v>
      </c>
      <c r="IN32">
        <v>487.01094475702899</v>
      </c>
      <c r="IO32">
        <v>480.95781966683001</v>
      </c>
      <c r="IP32">
        <v>485.17656972969399</v>
      </c>
      <c r="IQ32">
        <v>487.146882259054</v>
      </c>
      <c r="IR32">
        <v>483.17969469993801</v>
      </c>
      <c r="IS32">
        <v>487.70625726738899</v>
      </c>
      <c r="IT32">
        <v>486.65469475172</v>
      </c>
      <c r="IU32">
        <v>507.05938255577399</v>
      </c>
      <c r="IV32">
        <v>503.74219500634399</v>
      </c>
      <c r="IW32">
        <v>496.35000739619102</v>
      </c>
      <c r="IX32">
        <v>504.88907002343302</v>
      </c>
      <c r="IY32">
        <v>501.60156997444602</v>
      </c>
      <c r="IZ32">
        <v>501.23281996895099</v>
      </c>
      <c r="JA32">
        <v>489.56875729514297</v>
      </c>
      <c r="JB32">
        <v>475.44219458464102</v>
      </c>
      <c r="JC32">
        <v>464.81094442622299</v>
      </c>
      <c r="JD32">
        <v>466.11875694571103</v>
      </c>
      <c r="JE32">
        <v>463.73281941015699</v>
      </c>
      <c r="JF32">
        <v>471.810944530531</v>
      </c>
      <c r="JG32">
        <v>471.32031952322001</v>
      </c>
      <c r="JH32">
        <v>471.34063202352303</v>
      </c>
      <c r="JI32">
        <v>466.22344444727099</v>
      </c>
      <c r="JJ32">
        <v>459.94844435376598</v>
      </c>
      <c r="JK32">
        <v>462.49219439167098</v>
      </c>
      <c r="JL32">
        <v>471.23438202193898</v>
      </c>
      <c r="JM32">
        <v>480.02188215288299</v>
      </c>
      <c r="JN32">
        <v>502.01250748056901</v>
      </c>
      <c r="JO32">
        <v>512.47813263651904</v>
      </c>
      <c r="JP32">
        <v>505.42032003135</v>
      </c>
      <c r="JQ32">
        <v>487.67813226697001</v>
      </c>
      <c r="JR32">
        <v>492.57344483991602</v>
      </c>
      <c r="JS32">
        <v>502.62344498967298</v>
      </c>
      <c r="JT32">
        <v>516.94688270310905</v>
      </c>
      <c r="JU32">
        <v>537.57344551046799</v>
      </c>
      <c r="JV32">
        <v>529.85000789538003</v>
      </c>
      <c r="JW32">
        <v>522.93907029239904</v>
      </c>
      <c r="JX32">
        <v>510.32188260438897</v>
      </c>
      <c r="JY32">
        <v>518.17032022133901</v>
      </c>
      <c r="JZ32">
        <v>506.52657004783401</v>
      </c>
      <c r="KA32">
        <v>499.94688244978897</v>
      </c>
      <c r="KB32">
        <v>499.71563244634302</v>
      </c>
      <c r="KC32">
        <v>496.58125739963702</v>
      </c>
      <c r="KD32">
        <v>486.704694752465</v>
      </c>
      <c r="KE32">
        <v>488.573444780312</v>
      </c>
      <c r="KF32">
        <v>528.79375787964102</v>
      </c>
      <c r="KG32">
        <v>499.25313243945101</v>
      </c>
      <c r="KH32">
        <v>494.51094486878702</v>
      </c>
      <c r="KI32">
        <v>513.17813264694996</v>
      </c>
      <c r="KJ32">
        <v>565.95782093342905</v>
      </c>
      <c r="KK32">
        <v>596.18125888379302</v>
      </c>
      <c r="KL32">
        <v>588.19219626474705</v>
      </c>
      <c r="KM32">
        <v>496.28438239521302</v>
      </c>
      <c r="KN32">
        <v>474.140632065246</v>
      </c>
      <c r="KO32">
        <v>494.11094486282701</v>
      </c>
      <c r="KP32">
        <v>497.57813241449202</v>
      </c>
      <c r="KQ32">
        <v>476.45625709975099</v>
      </c>
      <c r="KR32">
        <v>488.76719478319899</v>
      </c>
      <c r="KS32">
        <v>477.77188211935601</v>
      </c>
      <c r="KT32">
        <v>482.810944694444</v>
      </c>
      <c r="KU32">
        <v>471.72031952918002</v>
      </c>
      <c r="KV32">
        <v>466.66875695390598</v>
      </c>
      <c r="KW32">
        <v>471.04219451907602</v>
      </c>
      <c r="KX32">
        <v>483.52813220513099</v>
      </c>
      <c r="KY32">
        <v>476.92656960675998</v>
      </c>
      <c r="KZ32">
        <v>473.70781955879698</v>
      </c>
      <c r="LA32">
        <v>470.27656950766698</v>
      </c>
      <c r="LB32">
        <v>472.85625704610698</v>
      </c>
      <c r="LC32">
        <v>465.89688194240398</v>
      </c>
      <c r="LD32">
        <v>454.800006777048</v>
      </c>
      <c r="LE32">
        <v>447.85156917350798</v>
      </c>
      <c r="LF32">
        <v>450.48750671278702</v>
      </c>
      <c r="LG32">
        <v>463.44531940587302</v>
      </c>
      <c r="LH32">
        <v>458.02031932503502</v>
      </c>
      <c r="LI32">
        <v>452.30781923991202</v>
      </c>
      <c r="LJ32">
        <v>443.60781911027198</v>
      </c>
      <c r="LK32">
        <v>437.83281902421697</v>
      </c>
      <c r="LL32">
        <v>419.182818746311</v>
      </c>
      <c r="LM32">
        <v>396.37188090640097</v>
      </c>
      <c r="LN32">
        <v>387.11563076847199</v>
      </c>
      <c r="LO32" t="s">
        <v>2</v>
      </c>
      <c r="LP32" t="s">
        <v>2</v>
      </c>
      <c r="LQ32" t="s">
        <v>2</v>
      </c>
      <c r="LR32" t="s">
        <v>2</v>
      </c>
      <c r="LS32" t="s">
        <v>2</v>
      </c>
      <c r="LT32" t="s">
        <v>2</v>
      </c>
      <c r="LU32" t="s">
        <v>2</v>
      </c>
      <c r="LV32" t="s">
        <v>2</v>
      </c>
      <c r="LW32" t="s">
        <v>2</v>
      </c>
      <c r="LX32" t="s">
        <v>2</v>
      </c>
      <c r="LY32" t="s">
        <v>2</v>
      </c>
      <c r="LZ32" t="s">
        <v>2</v>
      </c>
      <c r="MA32">
        <v>371.68906803859898</v>
      </c>
      <c r="MB32">
        <v>368.710942994221</v>
      </c>
      <c r="MC32" t="s">
        <v>2</v>
      </c>
      <c r="MD32" t="s">
        <v>2</v>
      </c>
      <c r="ME32" t="s">
        <v>2</v>
      </c>
      <c r="MF32" t="s">
        <v>2</v>
      </c>
      <c r="MG32" t="s">
        <v>2</v>
      </c>
      <c r="MH32" t="s">
        <v>2</v>
      </c>
      <c r="MI32" t="s">
        <v>2</v>
      </c>
      <c r="MJ32" t="s">
        <v>2</v>
      </c>
      <c r="MK32" t="s">
        <v>2</v>
      </c>
      <c r="ML32" t="s">
        <v>2</v>
      </c>
      <c r="MM32" t="s">
        <v>2</v>
      </c>
      <c r="MN32" t="s">
        <v>2</v>
      </c>
      <c r="MO32" t="s">
        <v>2</v>
      </c>
      <c r="MP32" t="s">
        <v>2</v>
      </c>
      <c r="MQ32" t="s">
        <v>2</v>
      </c>
      <c r="MR32" t="s">
        <v>2</v>
      </c>
      <c r="MS32" t="s">
        <v>2</v>
      </c>
      <c r="MT32" t="s">
        <v>2</v>
      </c>
      <c r="MU32" t="s">
        <v>2</v>
      </c>
      <c r="MV32" t="s">
        <v>2</v>
      </c>
      <c r="MW32" t="s">
        <v>2</v>
      </c>
      <c r="MX32" t="s">
        <v>2</v>
      </c>
      <c r="MY32" t="s">
        <v>2</v>
      </c>
      <c r="MZ32" t="s">
        <v>2</v>
      </c>
      <c r="NA32" t="s">
        <v>2</v>
      </c>
      <c r="NB32" t="s">
        <v>2</v>
      </c>
      <c r="NC32" t="s">
        <v>2</v>
      </c>
      <c r="ND32" t="s">
        <v>2</v>
      </c>
      <c r="NE32" t="s">
        <v>2</v>
      </c>
      <c r="NF32" t="s">
        <v>2</v>
      </c>
      <c r="NG32" t="s">
        <v>2</v>
      </c>
      <c r="NH32" t="s">
        <v>2</v>
      </c>
      <c r="NI32" t="s">
        <v>2</v>
      </c>
      <c r="NJ32" t="s">
        <v>2</v>
      </c>
      <c r="NK32" t="s">
        <v>2</v>
      </c>
      <c r="NL32" t="s">
        <v>2</v>
      </c>
      <c r="NM32" t="s">
        <v>2</v>
      </c>
      <c r="NN32" t="s">
        <v>2</v>
      </c>
      <c r="NO32" t="s">
        <v>2</v>
      </c>
      <c r="NP32" t="s">
        <v>2</v>
      </c>
      <c r="NQ32" t="s">
        <v>2</v>
      </c>
      <c r="NR32" t="s">
        <v>2</v>
      </c>
      <c r="NS32" t="s">
        <v>2</v>
      </c>
      <c r="NT32" t="s">
        <v>2</v>
      </c>
      <c r="NU32" t="s">
        <v>2</v>
      </c>
      <c r="NV32" t="s">
        <v>2</v>
      </c>
      <c r="NW32" t="s">
        <v>2</v>
      </c>
      <c r="NX32" t="s">
        <v>2</v>
      </c>
      <c r="NY32" t="s">
        <v>2</v>
      </c>
      <c r="NZ32" t="s">
        <v>2</v>
      </c>
      <c r="OA32" t="s">
        <v>2</v>
      </c>
      <c r="OB32" t="s">
        <v>2</v>
      </c>
      <c r="OC32" t="s">
        <v>2</v>
      </c>
      <c r="OD32" t="s">
        <v>2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2</v>
      </c>
      <c r="OK32" t="s">
        <v>2</v>
      </c>
      <c r="OL32" t="s">
        <v>2</v>
      </c>
      <c r="OM32" t="s">
        <v>2</v>
      </c>
      <c r="ON32" t="s">
        <v>2</v>
      </c>
      <c r="OO32" t="s">
        <v>2</v>
      </c>
      <c r="OP32" t="s">
        <v>2</v>
      </c>
      <c r="OQ32" t="s">
        <v>2</v>
      </c>
      <c r="OR32" t="s">
        <v>2</v>
      </c>
      <c r="OS32" t="s">
        <v>2</v>
      </c>
      <c r="OT32" t="s">
        <v>2</v>
      </c>
      <c r="OU32" t="s">
        <v>2</v>
      </c>
      <c r="OV32" t="s">
        <v>2</v>
      </c>
      <c r="OW32" t="s">
        <v>2</v>
      </c>
      <c r="OX32" t="s">
        <v>2</v>
      </c>
      <c r="OY32" t="s">
        <v>2</v>
      </c>
      <c r="OZ32" t="s">
        <v>2</v>
      </c>
      <c r="PA32" t="s">
        <v>2</v>
      </c>
      <c r="PB32" t="s">
        <v>2</v>
      </c>
      <c r="PC32" t="s">
        <v>2</v>
      </c>
      <c r="PD32" t="s">
        <v>2</v>
      </c>
      <c r="PE32" t="s">
        <v>2</v>
      </c>
      <c r="PF32" t="s">
        <v>2</v>
      </c>
      <c r="PG32" t="s">
        <v>2</v>
      </c>
      <c r="PH32" t="s">
        <v>2</v>
      </c>
      <c r="PI32" t="s">
        <v>2</v>
      </c>
      <c r="PJ32" t="s">
        <v>2</v>
      </c>
      <c r="PK32" t="s">
        <v>2</v>
      </c>
      <c r="PL32" t="s">
        <v>2</v>
      </c>
      <c r="PM32" t="s">
        <v>2</v>
      </c>
      <c r="PN32" t="s">
        <v>2</v>
      </c>
      <c r="PO32" t="s">
        <v>2</v>
      </c>
      <c r="PP32" t="s">
        <v>2</v>
      </c>
      <c r="PQ32" t="s">
        <v>2</v>
      </c>
      <c r="PR32" t="s">
        <v>2</v>
      </c>
      <c r="PS32" t="s">
        <v>2</v>
      </c>
      <c r="PT32" t="s">
        <v>2</v>
      </c>
      <c r="PU32" t="s">
        <v>2</v>
      </c>
      <c r="PV32" t="s">
        <v>2</v>
      </c>
      <c r="PW32" t="s">
        <v>2</v>
      </c>
      <c r="PX32" t="s">
        <v>2</v>
      </c>
      <c r="PY32" t="s">
        <v>2</v>
      </c>
      <c r="PZ32" t="s">
        <v>2</v>
      </c>
      <c r="QA32" t="s">
        <v>2</v>
      </c>
      <c r="QB32" t="s">
        <v>2</v>
      </c>
      <c r="QC32" t="s">
        <v>2</v>
      </c>
      <c r="QD32" t="s">
        <v>2</v>
      </c>
      <c r="QE32" t="s">
        <v>2</v>
      </c>
      <c r="QF32" t="s">
        <v>2</v>
      </c>
      <c r="QG32" t="s">
        <v>2</v>
      </c>
      <c r="QH32" t="s">
        <v>2</v>
      </c>
      <c r="QI32" t="s">
        <v>2</v>
      </c>
      <c r="QJ32" t="s">
        <v>2</v>
      </c>
      <c r="QK32" t="s">
        <v>2</v>
      </c>
      <c r="QL32" t="s">
        <v>2</v>
      </c>
      <c r="QM32" t="s">
        <v>2</v>
      </c>
      <c r="QN32" t="s">
        <v>2</v>
      </c>
      <c r="QO32" t="s">
        <v>2</v>
      </c>
      <c r="QP32" t="s">
        <v>2</v>
      </c>
      <c r="QQ32" t="s">
        <v>2</v>
      </c>
      <c r="QR32" t="s">
        <v>2</v>
      </c>
      <c r="QS32" t="s">
        <v>2</v>
      </c>
      <c r="QT32" t="s">
        <v>2</v>
      </c>
      <c r="QU32" t="s">
        <v>2</v>
      </c>
      <c r="QV32" t="s">
        <v>2</v>
      </c>
    </row>
    <row r="33" spans="1:464" x14ac:dyDescent="0.25">
      <c r="A33" t="s">
        <v>2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 t="s">
        <v>2</v>
      </c>
      <c r="AY33" t="s">
        <v>2</v>
      </c>
      <c r="AZ33" t="s">
        <v>2</v>
      </c>
      <c r="BA33" t="s">
        <v>2</v>
      </c>
      <c r="BB33" t="s">
        <v>2</v>
      </c>
      <c r="BC33" t="s">
        <v>2</v>
      </c>
      <c r="BD33" t="s">
        <v>2</v>
      </c>
      <c r="BE33" t="s">
        <v>2</v>
      </c>
      <c r="BF33" t="s">
        <v>2</v>
      </c>
      <c r="BG33" t="s">
        <v>2</v>
      </c>
      <c r="BH33" t="s">
        <v>2</v>
      </c>
      <c r="BI33" t="s">
        <v>2</v>
      </c>
      <c r="BJ33" t="s">
        <v>2</v>
      </c>
      <c r="BK33" t="s">
        <v>2</v>
      </c>
      <c r="BL33" t="s">
        <v>2</v>
      </c>
      <c r="BM33" t="s">
        <v>2</v>
      </c>
      <c r="BN33" t="s">
        <v>2</v>
      </c>
      <c r="BO33" t="s">
        <v>2</v>
      </c>
      <c r="BP33" t="s">
        <v>2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  <c r="BW33" t="s">
        <v>2</v>
      </c>
      <c r="BX33" t="s">
        <v>2</v>
      </c>
      <c r="BY33" t="s">
        <v>2</v>
      </c>
      <c r="BZ33" t="s">
        <v>2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2</v>
      </c>
      <c r="CH33" t="s">
        <v>2</v>
      </c>
      <c r="CI33" t="s">
        <v>2</v>
      </c>
      <c r="CJ33" t="s">
        <v>2</v>
      </c>
      <c r="CK33" t="s">
        <v>2</v>
      </c>
      <c r="CL33" t="s">
        <v>2</v>
      </c>
      <c r="CM33" t="s">
        <v>2</v>
      </c>
      <c r="CN33" t="s">
        <v>2</v>
      </c>
      <c r="CO33" t="s">
        <v>2</v>
      </c>
      <c r="CP33" t="s">
        <v>2</v>
      </c>
      <c r="CQ33" t="s">
        <v>2</v>
      </c>
      <c r="CR33" t="s">
        <v>2</v>
      </c>
      <c r="CS33" t="s">
        <v>2</v>
      </c>
      <c r="CT33" t="s">
        <v>2</v>
      </c>
      <c r="CU33" t="s">
        <v>2</v>
      </c>
      <c r="CV33" t="s">
        <v>2</v>
      </c>
      <c r="CW33" t="s">
        <v>2</v>
      </c>
      <c r="CX33" t="s">
        <v>2</v>
      </c>
      <c r="CY33" t="s">
        <v>2</v>
      </c>
      <c r="CZ33" t="s">
        <v>2</v>
      </c>
      <c r="DA33" t="s">
        <v>2</v>
      </c>
      <c r="DB33" t="s">
        <v>2</v>
      </c>
      <c r="DC33" t="s">
        <v>2</v>
      </c>
      <c r="DD33" t="s">
        <v>2</v>
      </c>
      <c r="DE33" t="s">
        <v>2</v>
      </c>
      <c r="DF33" t="s">
        <v>2</v>
      </c>
      <c r="DG33" t="s">
        <v>2</v>
      </c>
      <c r="DH33" t="s">
        <v>2</v>
      </c>
      <c r="DI33" t="s">
        <v>2</v>
      </c>
      <c r="DJ33" t="s">
        <v>2</v>
      </c>
      <c r="DK33" t="s">
        <v>2</v>
      </c>
      <c r="DL33" t="s">
        <v>2</v>
      </c>
      <c r="DM33" t="s">
        <v>2</v>
      </c>
      <c r="DN33" t="s">
        <v>2</v>
      </c>
      <c r="DO33" t="s">
        <v>2</v>
      </c>
      <c r="DP33" t="s">
        <v>2</v>
      </c>
      <c r="DQ33" t="s">
        <v>2</v>
      </c>
      <c r="DR33" t="s">
        <v>2</v>
      </c>
      <c r="DS33" t="s">
        <v>2</v>
      </c>
      <c r="DT33" t="s">
        <v>2</v>
      </c>
      <c r="DU33" t="s">
        <v>2</v>
      </c>
      <c r="DV33" t="s">
        <v>2</v>
      </c>
      <c r="DW33" t="s">
        <v>2</v>
      </c>
      <c r="DX33" t="s">
        <v>2</v>
      </c>
      <c r="DY33" t="s">
        <v>2</v>
      </c>
      <c r="DZ33" t="s">
        <v>2</v>
      </c>
      <c r="EA33" t="s">
        <v>2</v>
      </c>
      <c r="EB33" t="s">
        <v>2</v>
      </c>
      <c r="EC33" t="s">
        <v>2</v>
      </c>
      <c r="ED33" t="s">
        <v>2</v>
      </c>
      <c r="EE33" t="s">
        <v>2</v>
      </c>
      <c r="EF33" t="s">
        <v>2</v>
      </c>
      <c r="EG33" t="s">
        <v>2</v>
      </c>
      <c r="EH33" t="s">
        <v>2</v>
      </c>
      <c r="EI33" t="s">
        <v>2</v>
      </c>
      <c r="EJ33" t="s">
        <v>2</v>
      </c>
      <c r="EK33" t="s">
        <v>2</v>
      </c>
      <c r="EL33" t="s">
        <v>2</v>
      </c>
      <c r="EM33" t="s">
        <v>2</v>
      </c>
      <c r="EN33" t="s">
        <v>2</v>
      </c>
      <c r="EO33" t="s">
        <v>2</v>
      </c>
      <c r="EP33" t="s">
        <v>2</v>
      </c>
      <c r="EQ33" t="s">
        <v>2</v>
      </c>
      <c r="ER33" t="s">
        <v>2</v>
      </c>
      <c r="ES33" t="s">
        <v>2</v>
      </c>
      <c r="ET33" t="s">
        <v>2</v>
      </c>
      <c r="EU33" t="s">
        <v>2</v>
      </c>
      <c r="EV33" t="s">
        <v>2</v>
      </c>
      <c r="EW33" t="s">
        <v>2</v>
      </c>
      <c r="EX33" t="s">
        <v>2</v>
      </c>
      <c r="EY33" t="s">
        <v>2</v>
      </c>
      <c r="EZ33" t="s">
        <v>2</v>
      </c>
      <c r="FA33" t="s">
        <v>2</v>
      </c>
      <c r="FB33" t="s">
        <v>2</v>
      </c>
      <c r="FC33" t="s">
        <v>2</v>
      </c>
      <c r="FD33" t="s">
        <v>2</v>
      </c>
      <c r="FE33" t="s">
        <v>2</v>
      </c>
      <c r="FF33" t="s">
        <v>2</v>
      </c>
      <c r="FG33" t="s">
        <v>2</v>
      </c>
      <c r="FH33" t="s">
        <v>2</v>
      </c>
      <c r="FI33" t="s">
        <v>2</v>
      </c>
      <c r="FJ33" t="s">
        <v>2</v>
      </c>
      <c r="FK33" t="s">
        <v>2</v>
      </c>
      <c r="FL33" t="s">
        <v>2</v>
      </c>
      <c r="FM33" t="s">
        <v>2</v>
      </c>
      <c r="FN33" t="s">
        <v>2</v>
      </c>
      <c r="FO33" t="s">
        <v>2</v>
      </c>
      <c r="FP33" t="s">
        <v>2</v>
      </c>
      <c r="FQ33" t="s">
        <v>2</v>
      </c>
      <c r="FR33" t="s">
        <v>2</v>
      </c>
      <c r="FS33" t="s">
        <v>2</v>
      </c>
      <c r="FT33" t="s">
        <v>2</v>
      </c>
      <c r="FU33" t="s">
        <v>2</v>
      </c>
      <c r="FV33" t="s">
        <v>2</v>
      </c>
      <c r="FW33" t="s">
        <v>2</v>
      </c>
      <c r="FX33" t="s">
        <v>2</v>
      </c>
      <c r="FY33" t="s">
        <v>2</v>
      </c>
      <c r="FZ33" t="s">
        <v>2</v>
      </c>
      <c r="GA33" t="s">
        <v>2</v>
      </c>
      <c r="GB33" t="s">
        <v>2</v>
      </c>
      <c r="GC33" t="s">
        <v>2</v>
      </c>
      <c r="GD33" t="s">
        <v>2</v>
      </c>
      <c r="GE33" t="s">
        <v>2</v>
      </c>
      <c r="GF33" t="s">
        <v>2</v>
      </c>
      <c r="GG33" t="s">
        <v>2</v>
      </c>
      <c r="GH33" t="s">
        <v>2</v>
      </c>
      <c r="GI33" t="s">
        <v>2</v>
      </c>
      <c r="GJ33" t="s">
        <v>2</v>
      </c>
      <c r="GK33" t="s">
        <v>2</v>
      </c>
      <c r="GL33" t="s">
        <v>2</v>
      </c>
      <c r="GM33" t="s">
        <v>2</v>
      </c>
      <c r="GN33" t="s">
        <v>2</v>
      </c>
      <c r="GO33" t="s">
        <v>2</v>
      </c>
      <c r="GP33" t="s">
        <v>2</v>
      </c>
      <c r="GQ33" t="s">
        <v>2</v>
      </c>
      <c r="GR33" t="s">
        <v>2</v>
      </c>
      <c r="GS33" t="s">
        <v>2</v>
      </c>
      <c r="GT33" t="s">
        <v>2</v>
      </c>
      <c r="GU33" t="s">
        <v>2</v>
      </c>
      <c r="GV33" t="s">
        <v>2</v>
      </c>
      <c r="GW33" t="s">
        <v>2</v>
      </c>
      <c r="GX33" t="s">
        <v>2</v>
      </c>
      <c r="GY33" t="s">
        <v>2</v>
      </c>
      <c r="GZ33" t="s">
        <v>2</v>
      </c>
      <c r="HA33" t="s">
        <v>2</v>
      </c>
      <c r="HB33" t="s">
        <v>2</v>
      </c>
      <c r="HC33" t="s">
        <v>2</v>
      </c>
      <c r="HD33" t="s">
        <v>2</v>
      </c>
      <c r="HE33" t="s">
        <v>2</v>
      </c>
      <c r="HF33" t="s">
        <v>2</v>
      </c>
      <c r="HG33" t="s">
        <v>2</v>
      </c>
      <c r="HH33" t="s">
        <v>2</v>
      </c>
      <c r="HI33" t="s">
        <v>2</v>
      </c>
      <c r="HJ33" t="s">
        <v>2</v>
      </c>
      <c r="HK33" t="s">
        <v>2</v>
      </c>
      <c r="HL33" t="s">
        <v>2</v>
      </c>
      <c r="HM33" t="s">
        <v>2</v>
      </c>
      <c r="HN33">
        <v>1096.98595384636</v>
      </c>
      <c r="HO33">
        <v>1103.92814144981</v>
      </c>
      <c r="HP33">
        <v>1057.6109532596299</v>
      </c>
      <c r="HQ33">
        <v>1028.8187653305899</v>
      </c>
      <c r="HR33">
        <v>944.81563907885004</v>
      </c>
      <c r="HS33">
        <v>892.228138295235</v>
      </c>
      <c r="HT33">
        <v>836.83751246985105</v>
      </c>
      <c r="HU33">
        <v>766.89376142760705</v>
      </c>
      <c r="HV33">
        <v>734.28282344166701</v>
      </c>
      <c r="HW33">
        <v>736.29063597158495</v>
      </c>
      <c r="HX33">
        <v>732.37813591328495</v>
      </c>
      <c r="HY33">
        <v>786.30157421680599</v>
      </c>
      <c r="HZ33">
        <v>715.09376065572701</v>
      </c>
      <c r="IA33">
        <v>658.98438481963206</v>
      </c>
      <c r="IB33">
        <v>576.82657109538604</v>
      </c>
      <c r="IC33">
        <v>548.06407066679105</v>
      </c>
      <c r="ID33">
        <v>537.45157050865203</v>
      </c>
      <c r="IE33">
        <v>539.85938304453202</v>
      </c>
      <c r="IF33">
        <v>527.35625785822106</v>
      </c>
      <c r="IG33">
        <v>517.98750771861501</v>
      </c>
      <c r="IH33">
        <v>511.38750762026802</v>
      </c>
      <c r="II33">
        <v>510.24063260317803</v>
      </c>
      <c r="IJ33">
        <v>519.20157023670595</v>
      </c>
      <c r="IK33">
        <v>515.44532018073403</v>
      </c>
      <c r="IL33">
        <v>519.09532023512304</v>
      </c>
      <c r="IM33">
        <v>512.32032013416801</v>
      </c>
      <c r="IN33">
        <v>506.43907004652999</v>
      </c>
      <c r="IO33">
        <v>513.53282015223499</v>
      </c>
      <c r="IP33">
        <v>508.50000757724001</v>
      </c>
      <c r="IQ33">
        <v>498.51875742850802</v>
      </c>
      <c r="IR33">
        <v>491.643757326063</v>
      </c>
      <c r="IS33">
        <v>481.13750716950699</v>
      </c>
      <c r="IT33">
        <v>486.85469475470001</v>
      </c>
      <c r="IU33">
        <v>491.34063232154602</v>
      </c>
      <c r="IV33">
        <v>491.29688232089399</v>
      </c>
      <c r="IW33">
        <v>488.67031978175498</v>
      </c>
      <c r="IX33">
        <v>497.10781990748399</v>
      </c>
      <c r="IY33">
        <v>507.00782005500503</v>
      </c>
      <c r="IZ33">
        <v>516.01563268923201</v>
      </c>
      <c r="JA33">
        <v>498.196882423712</v>
      </c>
      <c r="JB33">
        <v>490.90938231512001</v>
      </c>
      <c r="JC33">
        <v>490.25938230543397</v>
      </c>
      <c r="JD33">
        <v>483.86563221016002</v>
      </c>
      <c r="JE33">
        <v>478.67500713281299</v>
      </c>
      <c r="JF33">
        <v>484.045319712837</v>
      </c>
      <c r="JG33">
        <v>496.29844489542302</v>
      </c>
      <c r="JH33">
        <v>495.60625738510902</v>
      </c>
      <c r="JI33">
        <v>483.96094471158</v>
      </c>
      <c r="JJ33">
        <v>490.50781980913598</v>
      </c>
      <c r="JK33">
        <v>491.945319830556</v>
      </c>
      <c r="JL33">
        <v>491.26094482035802</v>
      </c>
      <c r="JM33">
        <v>497.26250740978901</v>
      </c>
      <c r="JN33">
        <v>511.63907012401597</v>
      </c>
      <c r="JO33">
        <v>511.96407012885902</v>
      </c>
      <c r="JP33">
        <v>518.94688273291104</v>
      </c>
      <c r="JQ33">
        <v>529.69688289309897</v>
      </c>
      <c r="JR33">
        <v>543.95157060551003</v>
      </c>
      <c r="JS33">
        <v>546.67969564616203</v>
      </c>
      <c r="JT33">
        <v>551.07188321161095</v>
      </c>
      <c r="JU33">
        <v>547.85469566367101</v>
      </c>
      <c r="JV33">
        <v>543.55782059964304</v>
      </c>
      <c r="JW33">
        <v>543.15625809365895</v>
      </c>
      <c r="JX33">
        <v>562.26407087838697</v>
      </c>
      <c r="JY33">
        <v>544.03438310674403</v>
      </c>
      <c r="JZ33">
        <v>545.25782062497501</v>
      </c>
      <c r="KA33">
        <v>544.253133110004</v>
      </c>
      <c r="KB33">
        <v>552.70469573594198</v>
      </c>
      <c r="KC33">
        <v>534.81563296937395</v>
      </c>
      <c r="KD33">
        <v>514.52969516709004</v>
      </c>
      <c r="KE33">
        <v>504.55157001840399</v>
      </c>
      <c r="KF33">
        <v>501.39063247130298</v>
      </c>
      <c r="KG33">
        <v>501.14375746762403</v>
      </c>
      <c r="KH33">
        <v>519.34375773882505</v>
      </c>
      <c r="KI33">
        <v>511.873445127509</v>
      </c>
      <c r="KJ33">
        <v>510.06094510050002</v>
      </c>
      <c r="KK33">
        <v>500.94375746464402</v>
      </c>
      <c r="KL33">
        <v>489.17344478925202</v>
      </c>
      <c r="KM33">
        <v>484.19219471502601</v>
      </c>
      <c r="KN33">
        <v>487.54531976499101</v>
      </c>
      <c r="KO33">
        <v>497.63125741528302</v>
      </c>
      <c r="KP33">
        <v>493.14531984843802</v>
      </c>
      <c r="KQ33">
        <v>482.14531968452502</v>
      </c>
      <c r="KR33">
        <v>482.91094469593401</v>
      </c>
      <c r="KS33">
        <v>495.90938238962599</v>
      </c>
      <c r="KT33">
        <v>487.89375727018302</v>
      </c>
      <c r="KU33">
        <v>476.782819604618</v>
      </c>
      <c r="KV33">
        <v>470.45938201039098</v>
      </c>
      <c r="KW33">
        <v>467.79375697067002</v>
      </c>
      <c r="KX33">
        <v>465.73281943996</v>
      </c>
      <c r="KY33">
        <v>463.65625690901697</v>
      </c>
      <c r="KZ33">
        <v>458.334381829714</v>
      </c>
      <c r="LA33">
        <v>457.71250682044803</v>
      </c>
      <c r="LB33">
        <v>454.981256779749</v>
      </c>
      <c r="LC33">
        <v>450.34531921066798</v>
      </c>
      <c r="LD33">
        <v>454.879694278236</v>
      </c>
      <c r="LE33">
        <v>443.77656911278598</v>
      </c>
      <c r="LF33">
        <v>450.30625671008602</v>
      </c>
      <c r="LG33">
        <v>450.61094421462599</v>
      </c>
      <c r="LH33">
        <v>447.93438167474199</v>
      </c>
      <c r="LI33">
        <v>439.33906904666202</v>
      </c>
      <c r="LJ33">
        <v>436.72031900764</v>
      </c>
      <c r="LK33">
        <v>441.320319076185</v>
      </c>
      <c r="LL33">
        <v>433.318756456953</v>
      </c>
      <c r="LM33">
        <v>417.70781872433099</v>
      </c>
      <c r="LN33">
        <v>405.689068545238</v>
      </c>
      <c r="LO33" t="s">
        <v>2</v>
      </c>
      <c r="LP33" t="s">
        <v>2</v>
      </c>
      <c r="LQ33" t="s">
        <v>2</v>
      </c>
      <c r="LR33" t="s">
        <v>2</v>
      </c>
      <c r="LS33" t="s">
        <v>2</v>
      </c>
      <c r="LT33" t="s">
        <v>2</v>
      </c>
      <c r="LU33" t="s">
        <v>2</v>
      </c>
      <c r="LV33" t="s">
        <v>2</v>
      </c>
      <c r="LW33" t="s">
        <v>2</v>
      </c>
      <c r="LX33" t="s">
        <v>2</v>
      </c>
      <c r="LY33" t="s">
        <v>2</v>
      </c>
      <c r="LZ33">
        <v>380.83594317489798</v>
      </c>
      <c r="MA33">
        <v>385.86563074984599</v>
      </c>
      <c r="MB33">
        <v>389.70156830700603</v>
      </c>
      <c r="MC33">
        <v>381.25000568106799</v>
      </c>
      <c r="MD33" t="s">
        <v>2</v>
      </c>
      <c r="ME33" t="s">
        <v>2</v>
      </c>
      <c r="MF33" t="s">
        <v>2</v>
      </c>
      <c r="MG33" t="s">
        <v>2</v>
      </c>
      <c r="MH33" t="s">
        <v>2</v>
      </c>
      <c r="MI33" t="s">
        <v>2</v>
      </c>
      <c r="MJ33" t="s">
        <v>2</v>
      </c>
      <c r="MK33" t="s">
        <v>2</v>
      </c>
      <c r="ML33" t="s">
        <v>2</v>
      </c>
      <c r="MM33" t="s">
        <v>2</v>
      </c>
      <c r="MN33" t="s">
        <v>2</v>
      </c>
      <c r="MO33" t="s">
        <v>2</v>
      </c>
      <c r="MP33" t="s">
        <v>2</v>
      </c>
      <c r="MQ33" t="s">
        <v>2</v>
      </c>
      <c r="MR33" t="s">
        <v>2</v>
      </c>
      <c r="MS33" t="s">
        <v>2</v>
      </c>
      <c r="MT33" t="s">
        <v>2</v>
      </c>
      <c r="MU33" t="s">
        <v>2</v>
      </c>
      <c r="MV33" t="s">
        <v>2</v>
      </c>
      <c r="MW33" t="s">
        <v>2</v>
      </c>
      <c r="MX33" t="s">
        <v>2</v>
      </c>
      <c r="MY33" t="s">
        <v>2</v>
      </c>
      <c r="MZ33" t="s">
        <v>2</v>
      </c>
      <c r="NA33" t="s">
        <v>2</v>
      </c>
      <c r="NB33" t="s">
        <v>2</v>
      </c>
      <c r="NC33" t="s">
        <v>2</v>
      </c>
      <c r="ND33" t="s">
        <v>2</v>
      </c>
      <c r="NE33" t="s">
        <v>2</v>
      </c>
      <c r="NF33" t="s">
        <v>2</v>
      </c>
      <c r="NG33" t="s">
        <v>2</v>
      </c>
      <c r="NH33" t="s">
        <v>2</v>
      </c>
      <c r="NI33" t="s">
        <v>2</v>
      </c>
      <c r="NJ33" t="s">
        <v>2</v>
      </c>
      <c r="NK33" t="s">
        <v>2</v>
      </c>
      <c r="NL33" t="s">
        <v>2</v>
      </c>
      <c r="NM33" t="s">
        <v>2</v>
      </c>
      <c r="NN33" t="s">
        <v>2</v>
      </c>
      <c r="NO33" t="s">
        <v>2</v>
      </c>
      <c r="NP33" t="s">
        <v>2</v>
      </c>
      <c r="NQ33" t="s">
        <v>2</v>
      </c>
      <c r="NR33" t="s">
        <v>2</v>
      </c>
      <c r="NS33" t="s">
        <v>2</v>
      </c>
      <c r="NT33" t="s">
        <v>2</v>
      </c>
      <c r="NU33" t="s">
        <v>2</v>
      </c>
      <c r="NV33" t="s">
        <v>2</v>
      </c>
      <c r="NW33" t="s">
        <v>2</v>
      </c>
      <c r="NX33" t="s">
        <v>2</v>
      </c>
      <c r="NY33" t="s">
        <v>2</v>
      </c>
      <c r="NZ33" t="s">
        <v>2</v>
      </c>
      <c r="OA33" t="s">
        <v>2</v>
      </c>
      <c r="OB33" t="s">
        <v>2</v>
      </c>
      <c r="OC33" t="s">
        <v>2</v>
      </c>
      <c r="OD33" t="s">
        <v>2</v>
      </c>
      <c r="OE33" t="s">
        <v>2</v>
      </c>
      <c r="OF33" t="s">
        <v>2</v>
      </c>
      <c r="OG33" t="s">
        <v>2</v>
      </c>
      <c r="OH33" t="s">
        <v>2</v>
      </c>
      <c r="OI33" t="s">
        <v>2</v>
      </c>
      <c r="OJ33" t="s">
        <v>2</v>
      </c>
      <c r="OK33" t="s">
        <v>2</v>
      </c>
      <c r="OL33" t="s">
        <v>2</v>
      </c>
      <c r="OM33" t="s">
        <v>2</v>
      </c>
      <c r="ON33" t="s">
        <v>2</v>
      </c>
      <c r="OO33" t="s">
        <v>2</v>
      </c>
      <c r="OP33" t="s">
        <v>2</v>
      </c>
      <c r="OQ33" t="s">
        <v>2</v>
      </c>
      <c r="OR33" t="s">
        <v>2</v>
      </c>
      <c r="OS33" t="s">
        <v>2</v>
      </c>
      <c r="OT33" t="s">
        <v>2</v>
      </c>
      <c r="OU33" t="s">
        <v>2</v>
      </c>
      <c r="OV33" t="s">
        <v>2</v>
      </c>
      <c r="OW33" t="s">
        <v>2</v>
      </c>
      <c r="OX33" t="s">
        <v>2</v>
      </c>
      <c r="OY33" t="s">
        <v>2</v>
      </c>
      <c r="OZ33" t="s">
        <v>2</v>
      </c>
      <c r="PA33" t="s">
        <v>2</v>
      </c>
      <c r="PB33" t="s">
        <v>2</v>
      </c>
      <c r="PC33" t="s">
        <v>2</v>
      </c>
      <c r="PD33" t="s">
        <v>2</v>
      </c>
      <c r="PE33" t="s">
        <v>2</v>
      </c>
      <c r="PF33" t="s">
        <v>2</v>
      </c>
      <c r="PG33" t="s">
        <v>2</v>
      </c>
      <c r="PH33" t="s">
        <v>2</v>
      </c>
      <c r="PI33" t="s">
        <v>2</v>
      </c>
      <c r="PJ33" t="s">
        <v>2</v>
      </c>
      <c r="PK33" t="s">
        <v>2</v>
      </c>
      <c r="PL33" t="s">
        <v>2</v>
      </c>
      <c r="PM33" t="s">
        <v>2</v>
      </c>
      <c r="PN33" t="s">
        <v>2</v>
      </c>
      <c r="PO33" t="s">
        <v>2</v>
      </c>
      <c r="PP33" t="s">
        <v>2</v>
      </c>
      <c r="PQ33" t="s">
        <v>2</v>
      </c>
      <c r="PR33" t="s">
        <v>2</v>
      </c>
      <c r="PS33" t="s">
        <v>2</v>
      </c>
      <c r="PT33" t="s">
        <v>2</v>
      </c>
      <c r="PU33" t="s">
        <v>2</v>
      </c>
      <c r="PV33" t="s">
        <v>2</v>
      </c>
      <c r="PW33" t="s">
        <v>2</v>
      </c>
      <c r="PX33" t="s">
        <v>2</v>
      </c>
      <c r="PY33" t="s">
        <v>2</v>
      </c>
      <c r="PZ33" t="s">
        <v>2</v>
      </c>
      <c r="QA33" t="s">
        <v>2</v>
      </c>
      <c r="QB33" t="s">
        <v>2</v>
      </c>
      <c r="QC33" t="s">
        <v>2</v>
      </c>
      <c r="QD33" t="s">
        <v>2</v>
      </c>
      <c r="QE33" t="s">
        <v>2</v>
      </c>
      <c r="QF33" t="s">
        <v>2</v>
      </c>
      <c r="QG33" t="s">
        <v>2</v>
      </c>
      <c r="QH33" t="s">
        <v>2</v>
      </c>
      <c r="QI33" t="s">
        <v>2</v>
      </c>
      <c r="QJ33" t="s">
        <v>2</v>
      </c>
      <c r="QK33" t="s">
        <v>2</v>
      </c>
      <c r="QL33" t="s">
        <v>2</v>
      </c>
      <c r="QM33" t="s">
        <v>2</v>
      </c>
      <c r="QN33" t="s">
        <v>2</v>
      </c>
      <c r="QO33" t="s">
        <v>2</v>
      </c>
      <c r="QP33" t="s">
        <v>2</v>
      </c>
      <c r="QQ33" t="s">
        <v>2</v>
      </c>
      <c r="QR33" t="s">
        <v>2</v>
      </c>
      <c r="QS33" t="s">
        <v>2</v>
      </c>
      <c r="QT33" t="s">
        <v>2</v>
      </c>
      <c r="QU33" t="s">
        <v>2</v>
      </c>
      <c r="QV33" t="s">
        <v>2</v>
      </c>
    </row>
    <row r="34" spans="1:464" x14ac:dyDescent="0.25">
      <c r="A34" t="s">
        <v>2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2</v>
      </c>
      <c r="CI34" t="s">
        <v>2</v>
      </c>
      <c r="CJ34" t="s">
        <v>2</v>
      </c>
      <c r="CK34" t="s">
        <v>2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  <c r="CX34" t="s">
        <v>2</v>
      </c>
      <c r="CY34" t="s">
        <v>2</v>
      </c>
      <c r="CZ34" t="s">
        <v>2</v>
      </c>
      <c r="DA34" t="s">
        <v>2</v>
      </c>
      <c r="DB34" t="s">
        <v>2</v>
      </c>
      <c r="DC34" t="s">
        <v>2</v>
      </c>
      <c r="DD34" t="s">
        <v>2</v>
      </c>
      <c r="DE34" t="s">
        <v>2</v>
      </c>
      <c r="DF34" t="s">
        <v>2</v>
      </c>
      <c r="DG34" t="s">
        <v>2</v>
      </c>
      <c r="DH34" t="s">
        <v>2</v>
      </c>
      <c r="DI34" t="s">
        <v>2</v>
      </c>
      <c r="DJ34" t="s">
        <v>2</v>
      </c>
      <c r="DK34" t="s">
        <v>2</v>
      </c>
      <c r="DL34" t="s">
        <v>2</v>
      </c>
      <c r="DM34" t="s">
        <v>2</v>
      </c>
      <c r="DN34" t="s">
        <v>2</v>
      </c>
      <c r="DO34" t="s">
        <v>2</v>
      </c>
      <c r="DP34" t="s">
        <v>2</v>
      </c>
      <c r="DQ34" t="s">
        <v>2</v>
      </c>
      <c r="DR34" t="s">
        <v>2</v>
      </c>
      <c r="DS34" t="s">
        <v>2</v>
      </c>
      <c r="DT34" t="s">
        <v>2</v>
      </c>
      <c r="DU34" t="s">
        <v>2</v>
      </c>
      <c r="DV34" t="s">
        <v>2</v>
      </c>
      <c r="DW34" t="s">
        <v>2</v>
      </c>
      <c r="DX34" t="s">
        <v>2</v>
      </c>
      <c r="DY34" t="s">
        <v>2</v>
      </c>
      <c r="DZ34" t="s">
        <v>2</v>
      </c>
      <c r="EA34" t="s">
        <v>2</v>
      </c>
      <c r="EB34" t="s">
        <v>2</v>
      </c>
      <c r="EC34" t="s">
        <v>2</v>
      </c>
      <c r="ED34" t="s">
        <v>2</v>
      </c>
      <c r="EE34" t="s">
        <v>2</v>
      </c>
      <c r="EF34" t="s">
        <v>2</v>
      </c>
      <c r="EG34" t="s">
        <v>2</v>
      </c>
      <c r="EH34" t="s">
        <v>2</v>
      </c>
      <c r="EI34" t="s">
        <v>2</v>
      </c>
      <c r="EJ34" t="s">
        <v>2</v>
      </c>
      <c r="EK34" t="s">
        <v>2</v>
      </c>
      <c r="EL34" t="s">
        <v>2</v>
      </c>
      <c r="EM34" t="s">
        <v>2</v>
      </c>
      <c r="EN34" t="s">
        <v>2</v>
      </c>
      <c r="EO34" t="s">
        <v>2</v>
      </c>
      <c r="EP34" t="s">
        <v>2</v>
      </c>
      <c r="EQ34" t="s">
        <v>2</v>
      </c>
      <c r="ER34" t="s">
        <v>2</v>
      </c>
      <c r="ES34" t="s">
        <v>2</v>
      </c>
      <c r="ET34" t="s">
        <v>2</v>
      </c>
      <c r="EU34" t="s">
        <v>2</v>
      </c>
      <c r="EV34" t="s">
        <v>2</v>
      </c>
      <c r="EW34" t="s">
        <v>2</v>
      </c>
      <c r="EX34" t="s">
        <v>2</v>
      </c>
      <c r="EY34" t="s">
        <v>2</v>
      </c>
      <c r="EZ34" t="s">
        <v>2</v>
      </c>
      <c r="FA34" t="s">
        <v>2</v>
      </c>
      <c r="FB34" t="s">
        <v>2</v>
      </c>
      <c r="FC34" t="s">
        <v>2</v>
      </c>
      <c r="FD34" t="s">
        <v>2</v>
      </c>
      <c r="FE34" t="s">
        <v>2</v>
      </c>
      <c r="FF34" t="s">
        <v>2</v>
      </c>
      <c r="FG34" t="s">
        <v>2</v>
      </c>
      <c r="FH34" t="s">
        <v>2</v>
      </c>
      <c r="FI34" t="s">
        <v>2</v>
      </c>
      <c r="FJ34" t="s">
        <v>2</v>
      </c>
      <c r="FK34" t="s">
        <v>2</v>
      </c>
      <c r="FL34" t="s">
        <v>2</v>
      </c>
      <c r="FM34" t="s">
        <v>2</v>
      </c>
      <c r="FN34" t="s">
        <v>2</v>
      </c>
      <c r="FO34" t="s">
        <v>2</v>
      </c>
      <c r="FP34" t="s">
        <v>2</v>
      </c>
      <c r="FQ34" t="s">
        <v>2</v>
      </c>
      <c r="FR34" t="s">
        <v>2</v>
      </c>
      <c r="FS34" t="s">
        <v>2</v>
      </c>
      <c r="FT34" t="s">
        <v>2</v>
      </c>
      <c r="FU34" t="s">
        <v>2</v>
      </c>
      <c r="FV34" t="s">
        <v>2</v>
      </c>
      <c r="FW34" t="s">
        <v>2</v>
      </c>
      <c r="FX34" t="s">
        <v>2</v>
      </c>
      <c r="FY34" t="s">
        <v>2</v>
      </c>
      <c r="FZ34" t="s">
        <v>2</v>
      </c>
      <c r="GA34" t="s">
        <v>2</v>
      </c>
      <c r="GB34" t="s">
        <v>2</v>
      </c>
      <c r="GC34" t="s">
        <v>2</v>
      </c>
      <c r="GD34" t="s">
        <v>2</v>
      </c>
      <c r="GE34" t="s">
        <v>2</v>
      </c>
      <c r="GF34" t="s">
        <v>2</v>
      </c>
      <c r="GG34" t="s">
        <v>2</v>
      </c>
      <c r="GH34" t="s">
        <v>2</v>
      </c>
      <c r="GI34" t="s">
        <v>2</v>
      </c>
      <c r="GJ34" t="s">
        <v>2</v>
      </c>
      <c r="GK34" t="s">
        <v>2</v>
      </c>
      <c r="GL34" t="s">
        <v>2</v>
      </c>
      <c r="GM34" t="s">
        <v>2</v>
      </c>
      <c r="GN34" t="s">
        <v>2</v>
      </c>
      <c r="GO34" t="s">
        <v>2</v>
      </c>
      <c r="GP34" t="s">
        <v>2</v>
      </c>
      <c r="GQ34" t="s">
        <v>2</v>
      </c>
      <c r="GR34" t="s">
        <v>2</v>
      </c>
      <c r="GS34" t="s">
        <v>2</v>
      </c>
      <c r="GT34" t="s">
        <v>2</v>
      </c>
      <c r="GU34" t="s">
        <v>2</v>
      </c>
      <c r="GV34" t="s">
        <v>2</v>
      </c>
      <c r="GW34" t="s">
        <v>2</v>
      </c>
      <c r="GX34" t="s">
        <v>2</v>
      </c>
      <c r="GY34" t="s">
        <v>2</v>
      </c>
      <c r="GZ34" t="s">
        <v>2</v>
      </c>
      <c r="HA34" t="s">
        <v>2</v>
      </c>
      <c r="HB34" t="s">
        <v>2</v>
      </c>
      <c r="HC34" t="s">
        <v>2</v>
      </c>
      <c r="HD34" t="s">
        <v>2</v>
      </c>
      <c r="HE34" t="s">
        <v>2</v>
      </c>
      <c r="HF34" t="s">
        <v>2</v>
      </c>
      <c r="HG34" t="s">
        <v>2</v>
      </c>
      <c r="HH34" t="s">
        <v>2</v>
      </c>
      <c r="HI34" t="s">
        <v>2</v>
      </c>
      <c r="HJ34" t="s">
        <v>2</v>
      </c>
      <c r="HK34" t="s">
        <v>2</v>
      </c>
      <c r="HL34">
        <v>1488.68127218308</v>
      </c>
      <c r="HM34">
        <v>1283.96095663251</v>
      </c>
      <c r="HN34">
        <v>1183.7797051396899</v>
      </c>
      <c r="HO34">
        <v>1094.18439130462</v>
      </c>
      <c r="HP34">
        <v>1023.6750152539501</v>
      </c>
      <c r="HQ34">
        <v>958.38751428108696</v>
      </c>
      <c r="HR34">
        <v>877.27970057248604</v>
      </c>
      <c r="HS34">
        <v>846.78282511804696</v>
      </c>
      <c r="HT34">
        <v>840.08595001825597</v>
      </c>
      <c r="HU34">
        <v>790.60313678090495</v>
      </c>
      <c r="HV34">
        <v>773.60626152763098</v>
      </c>
      <c r="HW34">
        <v>725.51876081107196</v>
      </c>
      <c r="HX34">
        <v>713.33126062946405</v>
      </c>
      <c r="HY34">
        <v>694.779697853024</v>
      </c>
      <c r="HZ34">
        <v>666.832822436583</v>
      </c>
      <c r="IA34">
        <v>607.97344655950997</v>
      </c>
      <c r="IB34">
        <v>582.44844617915805</v>
      </c>
      <c r="IC34">
        <v>597.98282141063805</v>
      </c>
      <c r="ID34">
        <v>566.915633447701</v>
      </c>
      <c r="IE34">
        <v>539.31094553635899</v>
      </c>
      <c r="IF34">
        <v>530.19688290054899</v>
      </c>
      <c r="IG34">
        <v>524.60000781714905</v>
      </c>
      <c r="IH34">
        <v>528.031257868279</v>
      </c>
      <c r="II34">
        <v>526.96094535232999</v>
      </c>
      <c r="IJ34">
        <v>528.87657038087502</v>
      </c>
      <c r="IK34">
        <v>525.19844532606703</v>
      </c>
      <c r="IL34">
        <v>514.942195173237</v>
      </c>
      <c r="IM34">
        <v>501.91250747907901</v>
      </c>
      <c r="IN34">
        <v>491.41250732261699</v>
      </c>
      <c r="IO34">
        <v>498.229694924201</v>
      </c>
      <c r="IP34">
        <v>508.75313258101198</v>
      </c>
      <c r="IQ34">
        <v>515.40469518012799</v>
      </c>
      <c r="IR34">
        <v>501.60469497449202</v>
      </c>
      <c r="IS34">
        <v>489.954694800894</v>
      </c>
      <c r="IT34">
        <v>503.89375750860199</v>
      </c>
      <c r="IU34">
        <v>514.20000766217697</v>
      </c>
      <c r="IV34">
        <v>504.08594501146598</v>
      </c>
      <c r="IW34" t="s">
        <v>2</v>
      </c>
      <c r="IX34" t="s">
        <v>2</v>
      </c>
      <c r="IY34" t="s">
        <v>2</v>
      </c>
      <c r="IZ34" t="s">
        <v>2</v>
      </c>
      <c r="JA34">
        <v>503.29375749966101</v>
      </c>
      <c r="JB34">
        <v>491.97188233095198</v>
      </c>
      <c r="JC34">
        <v>490.00938230170902</v>
      </c>
      <c r="JD34">
        <v>500.19688245351398</v>
      </c>
      <c r="JE34">
        <v>495.518757383805</v>
      </c>
      <c r="JF34">
        <v>503.20625749835699</v>
      </c>
      <c r="JG34">
        <v>512.92188264313199</v>
      </c>
      <c r="JH34">
        <v>499.79219494748401</v>
      </c>
      <c r="JI34">
        <v>495.33438238105703</v>
      </c>
      <c r="JJ34">
        <v>500.68594496080198</v>
      </c>
      <c r="JK34">
        <v>491.05781981733202</v>
      </c>
      <c r="JL34">
        <v>477.69688211823802</v>
      </c>
      <c r="JM34">
        <v>485.25313223083498</v>
      </c>
      <c r="JN34">
        <v>499.43906994222198</v>
      </c>
      <c r="JO34">
        <v>518.57188272732299</v>
      </c>
      <c r="JP34">
        <v>524.16407031065296</v>
      </c>
      <c r="JQ34">
        <v>509.01250758487703</v>
      </c>
      <c r="JR34">
        <v>512.62032013863802</v>
      </c>
      <c r="JS34">
        <v>517.87969521700904</v>
      </c>
      <c r="JT34">
        <v>538.67969552695297</v>
      </c>
      <c r="JU34">
        <v>538.07813301798899</v>
      </c>
      <c r="JV34">
        <v>531.57657042110804</v>
      </c>
      <c r="JW34">
        <v>533.78438295400701</v>
      </c>
      <c r="JX34">
        <v>537.27813300606795</v>
      </c>
      <c r="JY34">
        <v>545.87813313421805</v>
      </c>
      <c r="JZ34">
        <v>562.69532088481401</v>
      </c>
      <c r="KA34">
        <v>557.95938331424304</v>
      </c>
      <c r="KB34">
        <v>571.295321012964</v>
      </c>
      <c r="KC34">
        <v>531.30938291712698</v>
      </c>
      <c r="KD34">
        <v>502.57031998888101</v>
      </c>
      <c r="KE34">
        <v>477.607819616911</v>
      </c>
      <c r="KF34" t="s">
        <v>2</v>
      </c>
      <c r="KG34" t="s">
        <v>2</v>
      </c>
      <c r="KH34">
        <v>524.75469531945396</v>
      </c>
      <c r="KI34">
        <v>528.24219537142199</v>
      </c>
      <c r="KJ34">
        <v>493.56719485472399</v>
      </c>
      <c r="KK34">
        <v>485.65938223688897</v>
      </c>
      <c r="KL34">
        <v>478.50156963022903</v>
      </c>
      <c r="KM34">
        <v>468.00313197379</v>
      </c>
      <c r="KN34">
        <v>473.80000706017</v>
      </c>
      <c r="KO34">
        <v>493.64531985588798</v>
      </c>
      <c r="KP34">
        <v>491.66406982636499</v>
      </c>
      <c r="KQ34">
        <v>475.91094459162599</v>
      </c>
      <c r="KR34">
        <v>466.509381951531</v>
      </c>
      <c r="KS34">
        <v>461.35625687474402</v>
      </c>
      <c r="KT34">
        <v>471.76875702990202</v>
      </c>
      <c r="KU34">
        <v>470.398444509483</v>
      </c>
      <c r="KV34">
        <v>467.60938196792301</v>
      </c>
      <c r="KW34">
        <v>470.61250701267301</v>
      </c>
      <c r="KX34">
        <v>465.14063193113498</v>
      </c>
      <c r="KY34">
        <v>456.160944297328</v>
      </c>
      <c r="KZ34">
        <v>448.77813168731501</v>
      </c>
      <c r="LA34">
        <v>446.45469415269298</v>
      </c>
      <c r="LB34">
        <v>440.88906906975899</v>
      </c>
      <c r="LC34">
        <v>447.55781916913099</v>
      </c>
      <c r="LD34">
        <v>447.27969416498701</v>
      </c>
      <c r="LE34">
        <v>450.59531921439299</v>
      </c>
      <c r="LF34">
        <v>451.32500672526697</v>
      </c>
      <c r="LG34">
        <v>442.29844409075997</v>
      </c>
      <c r="LH34">
        <v>438.035944027244</v>
      </c>
      <c r="LI34">
        <v>435.93906899599801</v>
      </c>
      <c r="LJ34">
        <v>435.392193987849</v>
      </c>
      <c r="LK34">
        <v>422.62188129755702</v>
      </c>
      <c r="LL34">
        <v>417.27656871790498</v>
      </c>
      <c r="LM34">
        <v>416.53438120684598</v>
      </c>
      <c r="LN34">
        <v>404.39531852596002</v>
      </c>
      <c r="LO34">
        <v>395.53125589387503</v>
      </c>
      <c r="LP34" t="s">
        <v>2</v>
      </c>
      <c r="LQ34" t="s">
        <v>2</v>
      </c>
      <c r="LR34" t="s">
        <v>2</v>
      </c>
      <c r="LS34" t="s">
        <v>2</v>
      </c>
      <c r="LT34" t="s">
        <v>2</v>
      </c>
      <c r="LU34" t="s">
        <v>2</v>
      </c>
      <c r="LV34" t="s">
        <v>2</v>
      </c>
      <c r="LW34" t="s">
        <v>2</v>
      </c>
      <c r="LX34" t="s">
        <v>2</v>
      </c>
      <c r="LY34" t="s">
        <v>2</v>
      </c>
      <c r="LZ34" t="s">
        <v>2</v>
      </c>
      <c r="MA34" t="s">
        <v>2</v>
      </c>
      <c r="MB34" t="s">
        <v>2</v>
      </c>
      <c r="MC34" t="s">
        <v>2</v>
      </c>
      <c r="MD34" t="s">
        <v>2</v>
      </c>
      <c r="ME34" t="s">
        <v>2</v>
      </c>
      <c r="MF34" t="s">
        <v>2</v>
      </c>
      <c r="MG34" t="s">
        <v>2</v>
      </c>
      <c r="MH34" t="s">
        <v>2</v>
      </c>
      <c r="MI34" t="s">
        <v>2</v>
      </c>
      <c r="MJ34" t="s">
        <v>2</v>
      </c>
      <c r="MK34" t="s">
        <v>2</v>
      </c>
      <c r="ML34" t="s">
        <v>2</v>
      </c>
      <c r="MM34" t="s">
        <v>2</v>
      </c>
      <c r="MN34" t="s">
        <v>2</v>
      </c>
      <c r="MO34" t="s">
        <v>2</v>
      </c>
      <c r="MP34" t="s">
        <v>2</v>
      </c>
      <c r="MQ34" t="s">
        <v>2</v>
      </c>
      <c r="MR34" t="s">
        <v>2</v>
      </c>
      <c r="MS34" t="s">
        <v>2</v>
      </c>
      <c r="MT34" t="s">
        <v>2</v>
      </c>
      <c r="MU34" t="s">
        <v>2</v>
      </c>
      <c r="MV34" t="s">
        <v>2</v>
      </c>
      <c r="MW34" t="s">
        <v>2</v>
      </c>
      <c r="MX34" t="s">
        <v>2</v>
      </c>
      <c r="MY34" t="s">
        <v>2</v>
      </c>
      <c r="MZ34" t="s">
        <v>2</v>
      </c>
      <c r="NA34" t="s">
        <v>2</v>
      </c>
      <c r="NB34" t="s">
        <v>2</v>
      </c>
      <c r="NC34" t="s">
        <v>2</v>
      </c>
      <c r="ND34" t="s">
        <v>2</v>
      </c>
      <c r="NE34" t="s">
        <v>2</v>
      </c>
      <c r="NF34" t="s">
        <v>2</v>
      </c>
      <c r="NG34" t="s">
        <v>2</v>
      </c>
      <c r="NH34" t="s">
        <v>2</v>
      </c>
      <c r="NI34" t="s">
        <v>2</v>
      </c>
      <c r="NJ34" t="s">
        <v>2</v>
      </c>
      <c r="NK34" t="s">
        <v>2</v>
      </c>
      <c r="NL34" t="s">
        <v>2</v>
      </c>
      <c r="NM34" t="s">
        <v>2</v>
      </c>
      <c r="NN34" t="s">
        <v>2</v>
      </c>
      <c r="NO34" t="s">
        <v>2</v>
      </c>
      <c r="NP34" t="s">
        <v>2</v>
      </c>
      <c r="NQ34" t="s">
        <v>2</v>
      </c>
      <c r="NR34" t="s">
        <v>2</v>
      </c>
      <c r="NS34" t="s">
        <v>2</v>
      </c>
      <c r="NT34" t="s">
        <v>2</v>
      </c>
      <c r="NU34" t="s">
        <v>2</v>
      </c>
      <c r="NV34" t="s">
        <v>2</v>
      </c>
      <c r="NW34" t="s">
        <v>2</v>
      </c>
      <c r="NX34" t="s">
        <v>2</v>
      </c>
      <c r="NY34" t="s">
        <v>2</v>
      </c>
      <c r="NZ34" t="s">
        <v>2</v>
      </c>
      <c r="OA34" t="s">
        <v>2</v>
      </c>
      <c r="OB34" t="s">
        <v>2</v>
      </c>
      <c r="OC34" t="s">
        <v>2</v>
      </c>
      <c r="OD34" t="s">
        <v>2</v>
      </c>
      <c r="OE34" t="s">
        <v>2</v>
      </c>
      <c r="OF34" t="s">
        <v>2</v>
      </c>
      <c r="OG34" t="s">
        <v>2</v>
      </c>
      <c r="OH34" t="s">
        <v>2</v>
      </c>
      <c r="OI34" t="s">
        <v>2</v>
      </c>
      <c r="OJ34" t="s">
        <v>2</v>
      </c>
      <c r="OK34" t="s">
        <v>2</v>
      </c>
      <c r="OL34" t="s">
        <v>2</v>
      </c>
      <c r="OM34" t="s">
        <v>2</v>
      </c>
      <c r="ON34" t="s">
        <v>2</v>
      </c>
      <c r="OO34" t="s">
        <v>2</v>
      </c>
      <c r="OP34" t="s">
        <v>2</v>
      </c>
      <c r="OQ34" t="s">
        <v>2</v>
      </c>
      <c r="OR34" t="s">
        <v>2</v>
      </c>
      <c r="OS34" t="s">
        <v>2</v>
      </c>
      <c r="OT34" t="s">
        <v>2</v>
      </c>
      <c r="OU34" t="s">
        <v>2</v>
      </c>
      <c r="OV34" t="s">
        <v>2</v>
      </c>
      <c r="OW34" t="s">
        <v>2</v>
      </c>
      <c r="OX34" t="s">
        <v>2</v>
      </c>
      <c r="OY34" t="s">
        <v>2</v>
      </c>
      <c r="OZ34" t="s">
        <v>2</v>
      </c>
      <c r="PA34" t="s">
        <v>2</v>
      </c>
      <c r="PB34" t="s">
        <v>2</v>
      </c>
      <c r="PC34" t="s">
        <v>2</v>
      </c>
      <c r="PD34" t="s">
        <v>2</v>
      </c>
      <c r="PE34" t="s">
        <v>2</v>
      </c>
      <c r="PF34" t="s">
        <v>2</v>
      </c>
      <c r="PG34" t="s">
        <v>2</v>
      </c>
      <c r="PH34" t="s">
        <v>2</v>
      </c>
      <c r="PI34" t="s">
        <v>2</v>
      </c>
      <c r="PJ34" t="s">
        <v>2</v>
      </c>
      <c r="PK34" t="s">
        <v>2</v>
      </c>
      <c r="PL34" t="s">
        <v>2</v>
      </c>
      <c r="PM34" t="s">
        <v>2</v>
      </c>
      <c r="PN34" t="s">
        <v>2</v>
      </c>
      <c r="PO34" t="s">
        <v>2</v>
      </c>
      <c r="PP34" t="s">
        <v>2</v>
      </c>
      <c r="PQ34" t="s">
        <v>2</v>
      </c>
      <c r="PR34" t="s">
        <v>2</v>
      </c>
      <c r="PS34" t="s">
        <v>2</v>
      </c>
      <c r="PT34" t="s">
        <v>2</v>
      </c>
      <c r="PU34" t="s">
        <v>2</v>
      </c>
      <c r="PV34" t="s">
        <v>2</v>
      </c>
      <c r="PW34" t="s">
        <v>2</v>
      </c>
      <c r="PX34" t="s">
        <v>2</v>
      </c>
      <c r="PY34" t="s">
        <v>2</v>
      </c>
      <c r="PZ34" t="s">
        <v>2</v>
      </c>
      <c r="QA34" t="s">
        <v>2</v>
      </c>
      <c r="QB34" t="s">
        <v>2</v>
      </c>
      <c r="QC34" t="s">
        <v>2</v>
      </c>
      <c r="QD34" t="s">
        <v>2</v>
      </c>
      <c r="QE34" t="s">
        <v>2</v>
      </c>
      <c r="QF34" t="s">
        <v>2</v>
      </c>
      <c r="QG34" t="s">
        <v>2</v>
      </c>
      <c r="QH34" t="s">
        <v>2</v>
      </c>
      <c r="QI34" t="s">
        <v>2</v>
      </c>
      <c r="QJ34" t="s">
        <v>2</v>
      </c>
      <c r="QK34" t="s">
        <v>2</v>
      </c>
      <c r="QL34" t="s">
        <v>2</v>
      </c>
      <c r="QM34" t="s">
        <v>2</v>
      </c>
      <c r="QN34" t="s">
        <v>2</v>
      </c>
      <c r="QO34" t="s">
        <v>2</v>
      </c>
      <c r="QP34" t="s">
        <v>2</v>
      </c>
      <c r="QQ34" t="s">
        <v>2</v>
      </c>
      <c r="QR34" t="s">
        <v>2</v>
      </c>
      <c r="QS34" t="s">
        <v>2</v>
      </c>
      <c r="QT34" t="s">
        <v>2</v>
      </c>
      <c r="QU34" t="s">
        <v>2</v>
      </c>
      <c r="QV34" t="s">
        <v>2</v>
      </c>
    </row>
    <row r="35" spans="1:464" x14ac:dyDescent="0.25">
      <c r="A35" t="s">
        <v>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L35" t="s">
        <v>2</v>
      </c>
      <c r="BM35" t="s">
        <v>2</v>
      </c>
      <c r="BN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T35" t="s">
        <v>2</v>
      </c>
      <c r="BU35" t="s">
        <v>2</v>
      </c>
      <c r="BV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D35" t="s">
        <v>2</v>
      </c>
      <c r="CE35" t="s">
        <v>2</v>
      </c>
      <c r="CF35" t="s">
        <v>2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  <c r="CX35" t="s">
        <v>2</v>
      </c>
      <c r="CY35" t="s">
        <v>2</v>
      </c>
      <c r="CZ35" t="s">
        <v>2</v>
      </c>
      <c r="DA35" t="s">
        <v>2</v>
      </c>
      <c r="DB35" t="s">
        <v>2</v>
      </c>
      <c r="DC35" t="s">
        <v>2</v>
      </c>
      <c r="DD35" t="s">
        <v>2</v>
      </c>
      <c r="DE35" t="s">
        <v>2</v>
      </c>
      <c r="DF35" t="s">
        <v>2</v>
      </c>
      <c r="DG35" t="s">
        <v>2</v>
      </c>
      <c r="DH35" t="s">
        <v>2</v>
      </c>
      <c r="DI35" t="s">
        <v>2</v>
      </c>
      <c r="DJ35" t="s">
        <v>2</v>
      </c>
      <c r="DK35" t="s">
        <v>2</v>
      </c>
      <c r="DL35" t="s">
        <v>2</v>
      </c>
      <c r="DM35" t="s">
        <v>2</v>
      </c>
      <c r="DN35" t="s">
        <v>2</v>
      </c>
      <c r="DO35" t="s">
        <v>2</v>
      </c>
      <c r="DP35" t="s">
        <v>2</v>
      </c>
      <c r="DQ35" t="s">
        <v>2</v>
      </c>
      <c r="DR35" t="s">
        <v>2</v>
      </c>
      <c r="DS35" t="s">
        <v>2</v>
      </c>
      <c r="DT35" t="s">
        <v>2</v>
      </c>
      <c r="DU35" t="s">
        <v>2</v>
      </c>
      <c r="DV35" t="s">
        <v>2</v>
      </c>
      <c r="DW35" t="s">
        <v>2</v>
      </c>
      <c r="DX35" t="s">
        <v>2</v>
      </c>
      <c r="DY35" t="s">
        <v>2</v>
      </c>
      <c r="DZ35" t="s">
        <v>2</v>
      </c>
      <c r="EA35" t="s">
        <v>2</v>
      </c>
      <c r="EB35" t="s">
        <v>2</v>
      </c>
      <c r="EC35" t="s">
        <v>2</v>
      </c>
      <c r="ED35" t="s">
        <v>2</v>
      </c>
      <c r="EE35" t="s">
        <v>2</v>
      </c>
      <c r="EF35" t="s">
        <v>2</v>
      </c>
      <c r="EG35" t="s">
        <v>2</v>
      </c>
      <c r="EH35" t="s">
        <v>2</v>
      </c>
      <c r="EI35" t="s">
        <v>2</v>
      </c>
      <c r="EJ35" t="s">
        <v>2</v>
      </c>
      <c r="EK35" t="s">
        <v>2</v>
      </c>
      <c r="EL35" t="s">
        <v>2</v>
      </c>
      <c r="EM35" t="s">
        <v>2</v>
      </c>
      <c r="EN35" t="s">
        <v>2</v>
      </c>
      <c r="EO35" t="s">
        <v>2</v>
      </c>
      <c r="EP35" t="s">
        <v>2</v>
      </c>
      <c r="EQ35" t="s">
        <v>2</v>
      </c>
      <c r="ER35" t="s">
        <v>2</v>
      </c>
      <c r="ES35" t="s">
        <v>2</v>
      </c>
      <c r="ET35" t="s">
        <v>2</v>
      </c>
      <c r="EU35" t="s">
        <v>2</v>
      </c>
      <c r="EV35" t="s">
        <v>2</v>
      </c>
      <c r="EW35" t="s">
        <v>2</v>
      </c>
      <c r="EX35" t="s">
        <v>2</v>
      </c>
      <c r="EY35" t="s">
        <v>2</v>
      </c>
      <c r="EZ35" t="s">
        <v>2</v>
      </c>
      <c r="FA35" t="s">
        <v>2</v>
      </c>
      <c r="FB35" t="s">
        <v>2</v>
      </c>
      <c r="FC35" t="s">
        <v>2</v>
      </c>
      <c r="FD35" t="s">
        <v>2</v>
      </c>
      <c r="FE35" t="s">
        <v>2</v>
      </c>
      <c r="FF35" t="s">
        <v>2</v>
      </c>
      <c r="FG35" t="s">
        <v>2</v>
      </c>
      <c r="FH35" t="s">
        <v>2</v>
      </c>
      <c r="FI35" t="s">
        <v>2</v>
      </c>
      <c r="FJ35" t="s">
        <v>2</v>
      </c>
      <c r="FK35" t="s">
        <v>2</v>
      </c>
      <c r="FL35" t="s">
        <v>2</v>
      </c>
      <c r="FM35" t="s">
        <v>2</v>
      </c>
      <c r="FN35" t="s">
        <v>2</v>
      </c>
      <c r="FO35" t="s">
        <v>2</v>
      </c>
      <c r="FP35" t="s">
        <v>2</v>
      </c>
      <c r="FQ35" t="s">
        <v>2</v>
      </c>
      <c r="FR35" t="s">
        <v>2</v>
      </c>
      <c r="FS35" t="s">
        <v>2</v>
      </c>
      <c r="FT35" t="s">
        <v>2</v>
      </c>
      <c r="FU35" t="s">
        <v>2</v>
      </c>
      <c r="FV35" t="s">
        <v>2</v>
      </c>
      <c r="FW35" t="s">
        <v>2</v>
      </c>
      <c r="FX35" t="s">
        <v>2</v>
      </c>
      <c r="FY35" t="s">
        <v>2</v>
      </c>
      <c r="FZ35" t="s">
        <v>2</v>
      </c>
      <c r="GA35" t="s">
        <v>2</v>
      </c>
      <c r="GB35" t="s">
        <v>2</v>
      </c>
      <c r="GC35" t="s">
        <v>2</v>
      </c>
      <c r="GD35" t="s">
        <v>2</v>
      </c>
      <c r="GE35" t="s">
        <v>2</v>
      </c>
      <c r="GF35" t="s">
        <v>2</v>
      </c>
      <c r="GG35" t="s">
        <v>2</v>
      </c>
      <c r="GH35" t="s">
        <v>2</v>
      </c>
      <c r="GI35" t="s">
        <v>2</v>
      </c>
      <c r="GJ35" t="s">
        <v>2</v>
      </c>
      <c r="GK35" t="s">
        <v>2</v>
      </c>
      <c r="GL35" t="s">
        <v>2</v>
      </c>
      <c r="GM35" t="s">
        <v>2</v>
      </c>
      <c r="GN35" t="s">
        <v>2</v>
      </c>
      <c r="GO35" t="s">
        <v>2</v>
      </c>
      <c r="GP35" t="s">
        <v>2</v>
      </c>
      <c r="GQ35" t="s">
        <v>2</v>
      </c>
      <c r="GR35" t="s">
        <v>2</v>
      </c>
      <c r="GS35" t="s">
        <v>2</v>
      </c>
      <c r="GT35" t="s">
        <v>2</v>
      </c>
      <c r="GU35" t="s">
        <v>2</v>
      </c>
      <c r="GV35" t="s">
        <v>2</v>
      </c>
      <c r="GW35" t="s">
        <v>2</v>
      </c>
      <c r="GX35" t="s">
        <v>2</v>
      </c>
      <c r="GY35" t="s">
        <v>2</v>
      </c>
      <c r="GZ35" t="s">
        <v>2</v>
      </c>
      <c r="HA35" t="s">
        <v>2</v>
      </c>
      <c r="HB35" t="s">
        <v>2</v>
      </c>
      <c r="HC35" t="s">
        <v>2</v>
      </c>
      <c r="HD35" t="s">
        <v>2</v>
      </c>
      <c r="HE35" t="s">
        <v>2</v>
      </c>
      <c r="HF35" t="s">
        <v>2</v>
      </c>
      <c r="HG35" t="s">
        <v>2</v>
      </c>
      <c r="HH35" t="s">
        <v>2</v>
      </c>
      <c r="HI35">
        <v>2188.38909510954</v>
      </c>
      <c r="HJ35">
        <v>1916.53909105866</v>
      </c>
      <c r="HK35">
        <v>1687.6047126472699</v>
      </c>
      <c r="HL35">
        <v>1460.60470926471</v>
      </c>
      <c r="HM35">
        <v>1310.6047070295299</v>
      </c>
      <c r="HN35">
        <v>1188.0859552038601</v>
      </c>
      <c r="HO35">
        <v>1055.0453282214</v>
      </c>
      <c r="HP35">
        <v>928.67657633835904</v>
      </c>
      <c r="HQ35">
        <v>867.40626292536001</v>
      </c>
      <c r="HR35">
        <v>863.048450360424</v>
      </c>
      <c r="HS35">
        <v>811.67501209490001</v>
      </c>
      <c r="HT35">
        <v>755.72657376120299</v>
      </c>
      <c r="HU35">
        <v>691.26719780068402</v>
      </c>
      <c r="HV35">
        <v>680.86407264566503</v>
      </c>
      <c r="HW35">
        <v>674.72813505423301</v>
      </c>
      <c r="HX35">
        <v>689.23907277046203</v>
      </c>
      <c r="HY35">
        <v>631.57500941120099</v>
      </c>
      <c r="HZ35">
        <v>597.94844641012605</v>
      </c>
      <c r="IA35">
        <v>584.335946207284</v>
      </c>
      <c r="IB35">
        <v>567.94688346306805</v>
      </c>
      <c r="IC35">
        <v>548.73438317677903</v>
      </c>
      <c r="ID35">
        <v>536.06407048797701</v>
      </c>
      <c r="IE35">
        <v>530.26407040155004</v>
      </c>
      <c r="IF35">
        <v>542.73750808741897</v>
      </c>
      <c r="IG35">
        <v>546.69688314641803</v>
      </c>
      <c r="IH35">
        <v>550.57188320416003</v>
      </c>
      <c r="II35">
        <v>541.645320571144</v>
      </c>
      <c r="IJ35">
        <v>538.27657052094605</v>
      </c>
      <c r="IK35">
        <v>524.70000781863905</v>
      </c>
      <c r="IL35">
        <v>517.55938271223602</v>
      </c>
      <c r="IM35">
        <v>512.59063263819598</v>
      </c>
      <c r="IN35">
        <v>501.11094496713503</v>
      </c>
      <c r="IO35">
        <v>503.582820003969</v>
      </c>
      <c r="IP35">
        <v>508.63125757919602</v>
      </c>
      <c r="IQ35">
        <v>505.82969503744999</v>
      </c>
      <c r="IR35">
        <v>503.05469499609899</v>
      </c>
      <c r="IS35">
        <v>491.21406981965998</v>
      </c>
      <c r="IT35">
        <v>491.34375732159202</v>
      </c>
      <c r="IU35">
        <v>497.75156991707598</v>
      </c>
      <c r="IV35" t="s">
        <v>2</v>
      </c>
      <c r="IW35" t="s">
        <v>2</v>
      </c>
      <c r="IX35" t="s">
        <v>2</v>
      </c>
      <c r="IY35" t="s">
        <v>2</v>
      </c>
      <c r="IZ35" t="s">
        <v>2</v>
      </c>
      <c r="JA35" t="s">
        <v>2</v>
      </c>
      <c r="JB35" t="s">
        <v>2</v>
      </c>
      <c r="JC35">
        <v>513.14532014646102</v>
      </c>
      <c r="JD35">
        <v>496.157819893328</v>
      </c>
      <c r="JE35">
        <v>495.47656988317601</v>
      </c>
      <c r="JF35">
        <v>509.68438259488897</v>
      </c>
      <c r="JG35">
        <v>505.07344502618099</v>
      </c>
      <c r="JH35">
        <v>503.52344500308402</v>
      </c>
      <c r="JI35">
        <v>516.28125769319001</v>
      </c>
      <c r="JJ35">
        <v>512.75000764056995</v>
      </c>
      <c r="JK35">
        <v>518.30782022338803</v>
      </c>
      <c r="JL35">
        <v>497.89375741919503</v>
      </c>
      <c r="JM35">
        <v>487.15938225923998</v>
      </c>
      <c r="JN35">
        <v>489.40156979265203</v>
      </c>
      <c r="JO35">
        <v>487.29844476131302</v>
      </c>
      <c r="JP35">
        <v>499.17813243833399</v>
      </c>
      <c r="JQ35">
        <v>497.92344491963701</v>
      </c>
      <c r="JR35">
        <v>493.29688235069602</v>
      </c>
      <c r="JS35">
        <v>515.03282017458696</v>
      </c>
      <c r="JT35">
        <v>513.36407014972099</v>
      </c>
      <c r="JU35">
        <v>530.74532040872202</v>
      </c>
      <c r="JV35">
        <v>531.364070417942</v>
      </c>
      <c r="JW35">
        <v>534.11719545896597</v>
      </c>
      <c r="JX35">
        <v>494.07656986231501</v>
      </c>
      <c r="JY35">
        <v>483.29375720163802</v>
      </c>
      <c r="JZ35">
        <v>493.209382349392</v>
      </c>
      <c r="KA35">
        <v>506.52344504778699</v>
      </c>
      <c r="KB35">
        <v>502.19219498324702</v>
      </c>
      <c r="KC35">
        <v>480.95000716671399</v>
      </c>
      <c r="KD35">
        <v>478.22656962613098</v>
      </c>
      <c r="KE35">
        <v>472.04531953402301</v>
      </c>
      <c r="KF35">
        <v>484.46563221909997</v>
      </c>
      <c r="KG35">
        <v>475.585944586783</v>
      </c>
      <c r="KH35" t="s">
        <v>2</v>
      </c>
      <c r="KI35" t="s">
        <v>2</v>
      </c>
      <c r="KJ35">
        <v>493.43281985272199</v>
      </c>
      <c r="KK35">
        <v>483.14375719940301</v>
      </c>
      <c r="KL35">
        <v>474.57813207176503</v>
      </c>
      <c r="KM35">
        <v>469.47188199567597</v>
      </c>
      <c r="KN35">
        <v>465.50313193653699</v>
      </c>
      <c r="KO35">
        <v>471.256257022265</v>
      </c>
      <c r="KP35">
        <v>467.837506971322</v>
      </c>
      <c r="KQ35">
        <v>461.15625687176401</v>
      </c>
      <c r="KR35">
        <v>464.34844441933097</v>
      </c>
      <c r="KS35">
        <v>454.92188177886402</v>
      </c>
      <c r="KT35">
        <v>441.05313157220399</v>
      </c>
      <c r="KU35">
        <v>450.201569208526</v>
      </c>
      <c r="KV35">
        <v>456.35156930016802</v>
      </c>
      <c r="KW35">
        <v>448.24375667935197</v>
      </c>
      <c r="KX35">
        <v>448.885944188922</v>
      </c>
      <c r="KY35">
        <v>453.05000675097102</v>
      </c>
      <c r="KZ35">
        <v>439.61250655073701</v>
      </c>
      <c r="LA35">
        <v>443.732819112134</v>
      </c>
      <c r="LB35">
        <v>440.95313157071399</v>
      </c>
      <c r="LC35">
        <v>450.41250671166898</v>
      </c>
      <c r="LD35">
        <v>443.87500661425298</v>
      </c>
      <c r="LE35">
        <v>444.25625661993399</v>
      </c>
      <c r="LF35">
        <v>445.89375664433499</v>
      </c>
      <c r="LG35">
        <v>447.16875666333402</v>
      </c>
      <c r="LH35">
        <v>443.20000660419498</v>
      </c>
      <c r="LI35">
        <v>443.23125660466002</v>
      </c>
      <c r="LJ35">
        <v>443.92031911492802</v>
      </c>
      <c r="LK35">
        <v>436.887506510131</v>
      </c>
      <c r="LL35">
        <v>422.15625629061799</v>
      </c>
      <c r="LM35">
        <v>422.81406880042101</v>
      </c>
      <c r="LN35">
        <v>409.66563110449403</v>
      </c>
      <c r="LO35">
        <v>380.96094317676</v>
      </c>
      <c r="LP35" t="s">
        <v>2</v>
      </c>
      <c r="LQ35" t="s">
        <v>2</v>
      </c>
      <c r="LR35" t="s">
        <v>2</v>
      </c>
      <c r="LS35" t="s">
        <v>2</v>
      </c>
      <c r="LT35" t="s">
        <v>2</v>
      </c>
      <c r="LU35" t="s">
        <v>2</v>
      </c>
      <c r="LV35" t="s">
        <v>2</v>
      </c>
      <c r="LW35" t="s">
        <v>2</v>
      </c>
      <c r="LX35" t="s">
        <v>2</v>
      </c>
      <c r="LY35" t="s">
        <v>2</v>
      </c>
      <c r="LZ35" t="s">
        <v>2</v>
      </c>
      <c r="MA35" t="s">
        <v>2</v>
      </c>
      <c r="MB35" t="s">
        <v>2</v>
      </c>
      <c r="MC35" t="s">
        <v>2</v>
      </c>
      <c r="MD35" t="s">
        <v>2</v>
      </c>
      <c r="ME35" t="s">
        <v>2</v>
      </c>
      <c r="MF35" t="s">
        <v>2</v>
      </c>
      <c r="MG35" t="s">
        <v>2</v>
      </c>
      <c r="MH35" t="s">
        <v>2</v>
      </c>
      <c r="MI35" t="s">
        <v>2</v>
      </c>
      <c r="MJ35" t="s">
        <v>2</v>
      </c>
      <c r="MK35" t="s">
        <v>2</v>
      </c>
      <c r="ML35" t="s">
        <v>2</v>
      </c>
      <c r="MM35" t="s">
        <v>2</v>
      </c>
      <c r="MN35" t="s">
        <v>2</v>
      </c>
      <c r="MO35" t="s">
        <v>2</v>
      </c>
      <c r="MP35" t="s">
        <v>2</v>
      </c>
      <c r="MQ35" t="s">
        <v>2</v>
      </c>
      <c r="MR35" t="s">
        <v>2</v>
      </c>
      <c r="MS35" t="s">
        <v>2</v>
      </c>
      <c r="MT35" t="s">
        <v>2</v>
      </c>
      <c r="MU35" t="s">
        <v>2</v>
      </c>
      <c r="MV35" t="s">
        <v>2</v>
      </c>
      <c r="MW35" t="s">
        <v>2</v>
      </c>
      <c r="MX35" t="s">
        <v>2</v>
      </c>
      <c r="MY35" t="s">
        <v>2</v>
      </c>
      <c r="MZ35" t="s">
        <v>2</v>
      </c>
      <c r="NA35" t="s">
        <v>2</v>
      </c>
      <c r="NB35" t="s">
        <v>2</v>
      </c>
      <c r="NC35" t="s">
        <v>2</v>
      </c>
      <c r="ND35" t="s">
        <v>2</v>
      </c>
      <c r="NE35" t="s">
        <v>2</v>
      </c>
      <c r="NF35" t="s">
        <v>2</v>
      </c>
      <c r="NG35" t="s">
        <v>2</v>
      </c>
      <c r="NH35" t="s">
        <v>2</v>
      </c>
      <c r="NI35" t="s">
        <v>2</v>
      </c>
      <c r="NJ35" t="s">
        <v>2</v>
      </c>
      <c r="NK35" t="s">
        <v>2</v>
      </c>
      <c r="NL35" t="s">
        <v>2</v>
      </c>
      <c r="NM35" t="s">
        <v>2</v>
      </c>
      <c r="NN35" t="s">
        <v>2</v>
      </c>
      <c r="NO35" t="s">
        <v>2</v>
      </c>
      <c r="NP35" t="s">
        <v>2</v>
      </c>
      <c r="NQ35" t="s">
        <v>2</v>
      </c>
      <c r="NR35" t="s">
        <v>2</v>
      </c>
      <c r="NS35" t="s">
        <v>2</v>
      </c>
      <c r="NT35" t="s">
        <v>2</v>
      </c>
      <c r="NU35" t="s">
        <v>2</v>
      </c>
      <c r="NV35" t="s">
        <v>2</v>
      </c>
      <c r="NW35" t="s">
        <v>2</v>
      </c>
      <c r="NX35" t="s">
        <v>2</v>
      </c>
      <c r="NY35" t="s">
        <v>2</v>
      </c>
      <c r="NZ35" t="s">
        <v>2</v>
      </c>
      <c r="OA35" t="s">
        <v>2</v>
      </c>
      <c r="OB35" t="s">
        <v>2</v>
      </c>
      <c r="OC35" t="s">
        <v>2</v>
      </c>
      <c r="OD35" t="s">
        <v>2</v>
      </c>
      <c r="OE35" t="s">
        <v>2</v>
      </c>
      <c r="OF35" t="s">
        <v>2</v>
      </c>
      <c r="OG35" t="s">
        <v>2</v>
      </c>
      <c r="OH35" t="s">
        <v>2</v>
      </c>
      <c r="OI35" t="s">
        <v>2</v>
      </c>
      <c r="OJ35" t="s">
        <v>2</v>
      </c>
      <c r="OK35" t="s">
        <v>2</v>
      </c>
      <c r="OL35" t="s">
        <v>2</v>
      </c>
      <c r="OM35" t="s">
        <v>2</v>
      </c>
      <c r="ON35" t="s">
        <v>2</v>
      </c>
      <c r="OO35" t="s">
        <v>2</v>
      </c>
      <c r="OP35" t="s">
        <v>2</v>
      </c>
      <c r="OQ35" t="s">
        <v>2</v>
      </c>
      <c r="OR35" t="s">
        <v>2</v>
      </c>
      <c r="OS35" t="s">
        <v>2</v>
      </c>
      <c r="OT35" t="s">
        <v>2</v>
      </c>
      <c r="OU35" t="s">
        <v>2</v>
      </c>
      <c r="OV35" t="s">
        <v>2</v>
      </c>
      <c r="OW35" t="s">
        <v>2</v>
      </c>
      <c r="OX35" t="s">
        <v>2</v>
      </c>
      <c r="OY35" t="s">
        <v>2</v>
      </c>
      <c r="OZ35" t="s">
        <v>2</v>
      </c>
      <c r="PA35" t="s">
        <v>2</v>
      </c>
      <c r="PB35" t="s">
        <v>2</v>
      </c>
      <c r="PC35" t="s">
        <v>2</v>
      </c>
      <c r="PD35" t="s">
        <v>2</v>
      </c>
      <c r="PE35" t="s">
        <v>2</v>
      </c>
      <c r="PF35" t="s">
        <v>2</v>
      </c>
      <c r="PG35" t="s">
        <v>2</v>
      </c>
      <c r="PH35" t="s">
        <v>2</v>
      </c>
      <c r="PI35" t="s">
        <v>2</v>
      </c>
      <c r="PJ35" t="s">
        <v>2</v>
      </c>
      <c r="PK35" t="s">
        <v>2</v>
      </c>
      <c r="PL35" t="s">
        <v>2</v>
      </c>
      <c r="PM35" t="s">
        <v>2</v>
      </c>
      <c r="PN35" t="s">
        <v>2</v>
      </c>
      <c r="PO35" t="s">
        <v>2</v>
      </c>
      <c r="PP35" t="s">
        <v>2</v>
      </c>
      <c r="PQ35" t="s">
        <v>2</v>
      </c>
      <c r="PR35" t="s">
        <v>2</v>
      </c>
      <c r="PS35" t="s">
        <v>2</v>
      </c>
      <c r="PT35" t="s">
        <v>2</v>
      </c>
      <c r="PU35" t="s">
        <v>2</v>
      </c>
      <c r="PV35" t="s">
        <v>2</v>
      </c>
      <c r="PW35" t="s">
        <v>2</v>
      </c>
      <c r="PX35" t="s">
        <v>2</v>
      </c>
      <c r="PY35" t="s">
        <v>2</v>
      </c>
      <c r="PZ35" t="s">
        <v>2</v>
      </c>
      <c r="QA35" t="s">
        <v>2</v>
      </c>
      <c r="QB35" t="s">
        <v>2</v>
      </c>
      <c r="QC35" t="s">
        <v>2</v>
      </c>
      <c r="QD35" t="s">
        <v>2</v>
      </c>
      <c r="QE35" t="s">
        <v>2</v>
      </c>
      <c r="QF35" t="s">
        <v>2</v>
      </c>
      <c r="QG35" t="s">
        <v>2</v>
      </c>
      <c r="QH35" t="s">
        <v>2</v>
      </c>
      <c r="QI35" t="s">
        <v>2</v>
      </c>
      <c r="QJ35" t="s">
        <v>2</v>
      </c>
      <c r="QK35" t="s">
        <v>2</v>
      </c>
      <c r="QL35" t="s">
        <v>2</v>
      </c>
      <c r="QM35" t="s">
        <v>2</v>
      </c>
      <c r="QN35" t="s">
        <v>2</v>
      </c>
      <c r="QO35" t="s">
        <v>2</v>
      </c>
      <c r="QP35" t="s">
        <v>2</v>
      </c>
      <c r="QQ35" t="s">
        <v>2</v>
      </c>
      <c r="QR35" t="s">
        <v>2</v>
      </c>
      <c r="QS35" t="s">
        <v>2</v>
      </c>
      <c r="QT35" t="s">
        <v>2</v>
      </c>
      <c r="QU35" t="s">
        <v>2</v>
      </c>
      <c r="QV35" t="s">
        <v>2</v>
      </c>
    </row>
    <row r="36" spans="1:464" x14ac:dyDescent="0.25">
      <c r="A36" t="s">
        <v>2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  <c r="BW36" t="s">
        <v>2</v>
      </c>
      <c r="BX36" t="s">
        <v>2</v>
      </c>
      <c r="BY36" t="s">
        <v>2</v>
      </c>
      <c r="BZ36" t="s">
        <v>2</v>
      </c>
      <c r="CA36" t="s">
        <v>2</v>
      </c>
      <c r="CB36" t="s">
        <v>2</v>
      </c>
      <c r="CC36" t="s">
        <v>2</v>
      </c>
      <c r="CD36" t="s">
        <v>2</v>
      </c>
      <c r="CE36" t="s">
        <v>2</v>
      </c>
      <c r="CF36" t="s">
        <v>2</v>
      </c>
      <c r="CG36" t="s">
        <v>2</v>
      </c>
      <c r="CH36" t="s">
        <v>2</v>
      </c>
      <c r="CI36" t="s">
        <v>2</v>
      </c>
      <c r="CJ36" t="s">
        <v>2</v>
      </c>
      <c r="CK36" t="s">
        <v>2</v>
      </c>
      <c r="CL36" t="s">
        <v>2</v>
      </c>
      <c r="CM36" t="s">
        <v>2</v>
      </c>
      <c r="CN36" t="s">
        <v>2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2</v>
      </c>
      <c r="CV36" t="s">
        <v>2</v>
      </c>
      <c r="CW36" t="s">
        <v>2</v>
      </c>
      <c r="CX36" t="s">
        <v>2</v>
      </c>
      <c r="CY36" t="s">
        <v>2</v>
      </c>
      <c r="CZ36" t="s">
        <v>2</v>
      </c>
      <c r="DA36" t="s">
        <v>2</v>
      </c>
      <c r="DB36" t="s">
        <v>2</v>
      </c>
      <c r="DC36" t="s">
        <v>2</v>
      </c>
      <c r="DD36" t="s">
        <v>2</v>
      </c>
      <c r="DE36" t="s">
        <v>2</v>
      </c>
      <c r="DF36" t="s">
        <v>2</v>
      </c>
      <c r="DG36" t="s">
        <v>2</v>
      </c>
      <c r="DH36" t="s">
        <v>2</v>
      </c>
      <c r="DI36" t="s">
        <v>2</v>
      </c>
      <c r="DJ36" t="s">
        <v>2</v>
      </c>
      <c r="DK36" t="s">
        <v>2</v>
      </c>
      <c r="DL36" t="s">
        <v>2</v>
      </c>
      <c r="DM36" t="s">
        <v>2</v>
      </c>
      <c r="DN36" t="s">
        <v>2</v>
      </c>
      <c r="DO36" t="s">
        <v>2</v>
      </c>
      <c r="DP36" t="s">
        <v>2</v>
      </c>
      <c r="DQ36" t="s">
        <v>2</v>
      </c>
      <c r="DR36" t="s">
        <v>2</v>
      </c>
      <c r="DS36" t="s">
        <v>2</v>
      </c>
      <c r="DT36" t="s">
        <v>2</v>
      </c>
      <c r="DU36" t="s">
        <v>2</v>
      </c>
      <c r="DV36" t="s">
        <v>2</v>
      </c>
      <c r="DW36" t="s">
        <v>2</v>
      </c>
      <c r="DX36" t="s">
        <v>2</v>
      </c>
      <c r="DY36" t="s">
        <v>2</v>
      </c>
      <c r="DZ36" t="s">
        <v>2</v>
      </c>
      <c r="EA36" t="s">
        <v>2</v>
      </c>
      <c r="EB36" t="s">
        <v>2</v>
      </c>
      <c r="EC36" t="s">
        <v>2</v>
      </c>
      <c r="ED36" t="s">
        <v>2</v>
      </c>
      <c r="EE36" t="s">
        <v>2</v>
      </c>
      <c r="EF36" t="s">
        <v>2</v>
      </c>
      <c r="EG36" t="s">
        <v>2</v>
      </c>
      <c r="EH36" t="s">
        <v>2</v>
      </c>
      <c r="EI36" t="s">
        <v>2</v>
      </c>
      <c r="EJ36" t="s">
        <v>2</v>
      </c>
      <c r="EK36" t="s">
        <v>2</v>
      </c>
      <c r="EL36" t="s">
        <v>2</v>
      </c>
      <c r="EM36" t="s">
        <v>2</v>
      </c>
      <c r="EN36" t="s">
        <v>2</v>
      </c>
      <c r="EO36" t="s">
        <v>2</v>
      </c>
      <c r="EP36" t="s">
        <v>2</v>
      </c>
      <c r="EQ36" t="s">
        <v>2</v>
      </c>
      <c r="ER36" t="s">
        <v>2</v>
      </c>
      <c r="ES36" t="s">
        <v>2</v>
      </c>
      <c r="ET36" t="s">
        <v>2</v>
      </c>
      <c r="EU36" t="s">
        <v>2</v>
      </c>
      <c r="EV36" t="s">
        <v>2</v>
      </c>
      <c r="EW36" t="s">
        <v>2</v>
      </c>
      <c r="EX36" t="s">
        <v>2</v>
      </c>
      <c r="EY36" t="s">
        <v>2</v>
      </c>
      <c r="EZ36" t="s">
        <v>2</v>
      </c>
      <c r="FA36" t="s">
        <v>2</v>
      </c>
      <c r="FB36" t="s">
        <v>2</v>
      </c>
      <c r="FC36" t="s">
        <v>2</v>
      </c>
      <c r="FD36" t="s">
        <v>2</v>
      </c>
      <c r="FE36" t="s">
        <v>2</v>
      </c>
      <c r="FF36" t="s">
        <v>2</v>
      </c>
      <c r="FG36" t="s">
        <v>2</v>
      </c>
      <c r="FH36" t="s">
        <v>2</v>
      </c>
      <c r="FI36" t="s">
        <v>2</v>
      </c>
      <c r="FJ36" t="s">
        <v>2</v>
      </c>
      <c r="FK36" t="s">
        <v>2</v>
      </c>
      <c r="FL36" t="s">
        <v>2</v>
      </c>
      <c r="FM36" t="s">
        <v>2</v>
      </c>
      <c r="FN36" t="s">
        <v>2</v>
      </c>
      <c r="FO36" t="s">
        <v>2</v>
      </c>
      <c r="FP36" t="s">
        <v>2</v>
      </c>
      <c r="FQ36" t="s">
        <v>2</v>
      </c>
      <c r="FR36" t="s">
        <v>2</v>
      </c>
      <c r="FS36" t="s">
        <v>2</v>
      </c>
      <c r="FT36" t="s">
        <v>2</v>
      </c>
      <c r="FU36" t="s">
        <v>2</v>
      </c>
      <c r="FV36" t="s">
        <v>2</v>
      </c>
      <c r="FW36" t="s">
        <v>2</v>
      </c>
      <c r="FX36" t="s">
        <v>2</v>
      </c>
      <c r="FY36" t="s">
        <v>2</v>
      </c>
      <c r="FZ36" t="s">
        <v>2</v>
      </c>
      <c r="GA36" t="s">
        <v>2</v>
      </c>
      <c r="GB36" t="s">
        <v>2</v>
      </c>
      <c r="GC36" t="s">
        <v>2</v>
      </c>
      <c r="GD36" t="s">
        <v>2</v>
      </c>
      <c r="GE36" t="s">
        <v>2</v>
      </c>
      <c r="GF36" t="s">
        <v>2</v>
      </c>
      <c r="GG36" t="s">
        <v>2</v>
      </c>
      <c r="GH36" t="s">
        <v>2</v>
      </c>
      <c r="GI36" t="s">
        <v>2</v>
      </c>
      <c r="GJ36" t="s">
        <v>2</v>
      </c>
      <c r="GK36" t="s">
        <v>2</v>
      </c>
      <c r="GL36" t="s">
        <v>2</v>
      </c>
      <c r="GM36" t="s">
        <v>2</v>
      </c>
      <c r="GN36" t="s">
        <v>2</v>
      </c>
      <c r="GO36" t="s">
        <v>2</v>
      </c>
      <c r="GP36" t="s">
        <v>2</v>
      </c>
      <c r="GQ36" t="s">
        <v>2</v>
      </c>
      <c r="GR36" t="s">
        <v>2</v>
      </c>
      <c r="GS36" t="s">
        <v>2</v>
      </c>
      <c r="GT36" t="s">
        <v>2</v>
      </c>
      <c r="GU36" t="s">
        <v>2</v>
      </c>
      <c r="GV36" t="s">
        <v>2</v>
      </c>
      <c r="GW36" t="s">
        <v>2</v>
      </c>
      <c r="GX36" t="s">
        <v>2</v>
      </c>
      <c r="GY36" t="s">
        <v>2</v>
      </c>
      <c r="GZ36" t="s">
        <v>2</v>
      </c>
      <c r="HA36" t="s">
        <v>2</v>
      </c>
      <c r="HB36" t="s">
        <v>2</v>
      </c>
      <c r="HC36" t="s">
        <v>2</v>
      </c>
      <c r="HD36" t="s">
        <v>2</v>
      </c>
      <c r="HE36" t="s">
        <v>2</v>
      </c>
      <c r="HF36" t="s">
        <v>2</v>
      </c>
      <c r="HG36" t="s">
        <v>2</v>
      </c>
      <c r="HH36">
        <v>2437.0437863147799</v>
      </c>
      <c r="HI36">
        <v>2066.8250307980902</v>
      </c>
      <c r="HJ36">
        <v>1696.5937752812199</v>
      </c>
      <c r="HK36">
        <v>1526.71721024986</v>
      </c>
      <c r="HL36">
        <v>1384.5375206312201</v>
      </c>
      <c r="HM36">
        <v>1245.54064356</v>
      </c>
      <c r="HN36">
        <v>1121.0875167055101</v>
      </c>
      <c r="HO36">
        <v>1009.01720253553</v>
      </c>
      <c r="HP36">
        <v>919.98282620881196</v>
      </c>
      <c r="HQ36">
        <v>859.16720030258898</v>
      </c>
      <c r="HR36">
        <v>815.51407465210696</v>
      </c>
      <c r="HS36">
        <v>749.34532366611495</v>
      </c>
      <c r="HT36">
        <v>679.25626012170699</v>
      </c>
      <c r="HU36">
        <v>697.27657289023102</v>
      </c>
      <c r="HV36">
        <v>665.75313492049497</v>
      </c>
      <c r="HW36">
        <v>640.31875954149302</v>
      </c>
      <c r="HX36">
        <v>621.545321761747</v>
      </c>
      <c r="HY36">
        <v>604.581259008963</v>
      </c>
      <c r="HZ36">
        <v>607.74532155611098</v>
      </c>
      <c r="IA36">
        <v>598.06563391187206</v>
      </c>
      <c r="IB36">
        <v>588.94844627601606</v>
      </c>
      <c r="IC36">
        <v>566.06094593496505</v>
      </c>
      <c r="ID36">
        <v>538.64844552648697</v>
      </c>
      <c r="IE36">
        <v>525.14063282520499</v>
      </c>
      <c r="IF36">
        <v>519.36563273915101</v>
      </c>
      <c r="IG36">
        <v>521.13907026557695</v>
      </c>
      <c r="IH36">
        <v>523.64063280285302</v>
      </c>
      <c r="II36">
        <v>524.50313281570595</v>
      </c>
      <c r="IJ36">
        <v>521.40469526953495</v>
      </c>
      <c r="IK36">
        <v>533.83438295475196</v>
      </c>
      <c r="IL36">
        <v>520.41719525481994</v>
      </c>
      <c r="IM36">
        <v>529.02969538315699</v>
      </c>
      <c r="IN36">
        <v>548.953133180039</v>
      </c>
      <c r="IO36" t="s">
        <v>2</v>
      </c>
      <c r="IP36" t="s">
        <v>2</v>
      </c>
      <c r="IQ36" t="s">
        <v>2</v>
      </c>
      <c r="IR36" t="s">
        <v>2</v>
      </c>
      <c r="IS36" t="s">
        <v>2</v>
      </c>
      <c r="IT36" t="s">
        <v>2</v>
      </c>
      <c r="IU36" t="s">
        <v>2</v>
      </c>
      <c r="IV36" t="s">
        <v>2</v>
      </c>
      <c r="IW36" t="s">
        <v>2</v>
      </c>
      <c r="IX36" t="s">
        <v>2</v>
      </c>
      <c r="IY36" t="s">
        <v>2</v>
      </c>
      <c r="IZ36" t="s">
        <v>2</v>
      </c>
      <c r="JA36" t="s">
        <v>2</v>
      </c>
      <c r="JB36" t="s">
        <v>2</v>
      </c>
      <c r="JC36" t="s">
        <v>2</v>
      </c>
      <c r="JD36" t="s">
        <v>2</v>
      </c>
      <c r="JE36" t="s">
        <v>2</v>
      </c>
      <c r="JF36" t="s">
        <v>2</v>
      </c>
      <c r="JG36">
        <v>512.85938264219999</v>
      </c>
      <c r="JH36">
        <v>509.61875759391103</v>
      </c>
      <c r="JI36">
        <v>510.96094511391101</v>
      </c>
      <c r="JJ36">
        <v>515.75782018538996</v>
      </c>
      <c r="JK36">
        <v>511.05625761533202</v>
      </c>
      <c r="JL36">
        <v>508.24844507349201</v>
      </c>
      <c r="JM36">
        <v>498.64688243041701</v>
      </c>
      <c r="JN36">
        <v>486.01719474222</v>
      </c>
      <c r="JO36">
        <v>503.54844500345598</v>
      </c>
      <c r="JP36">
        <v>519.78750774543698</v>
      </c>
      <c r="JQ36">
        <v>523.60313280229502</v>
      </c>
      <c r="JR36">
        <v>510.92657011339901</v>
      </c>
      <c r="JS36">
        <v>513.44688265095499</v>
      </c>
      <c r="JT36">
        <v>545.85313313384495</v>
      </c>
      <c r="JU36">
        <v>538.12657051871099</v>
      </c>
      <c r="JV36">
        <v>533.40782044839602</v>
      </c>
      <c r="JW36">
        <v>516.02344518934797</v>
      </c>
      <c r="JX36">
        <v>490.18906980438601</v>
      </c>
      <c r="JY36">
        <v>472.89063204661898</v>
      </c>
      <c r="JZ36">
        <v>476.13125709490902</v>
      </c>
      <c r="KA36">
        <v>485.93594474101002</v>
      </c>
      <c r="KB36">
        <v>485.68125723721499</v>
      </c>
      <c r="KC36">
        <v>479.11719463940199</v>
      </c>
      <c r="KD36">
        <v>464.47969442128698</v>
      </c>
      <c r="KE36">
        <v>464.07031941518699</v>
      </c>
      <c r="KF36">
        <v>472.80469454533898</v>
      </c>
      <c r="KG36">
        <v>478.248444626457</v>
      </c>
      <c r="KH36">
        <v>469.15000699088</v>
      </c>
      <c r="KI36">
        <v>463.11875690100698</v>
      </c>
      <c r="KJ36" t="s">
        <v>2</v>
      </c>
      <c r="KK36" t="s">
        <v>2</v>
      </c>
      <c r="KL36" t="s">
        <v>2</v>
      </c>
      <c r="KM36" t="s">
        <v>2</v>
      </c>
      <c r="KN36" t="s">
        <v>2</v>
      </c>
      <c r="KO36">
        <v>452.58281924400899</v>
      </c>
      <c r="KP36" t="s">
        <v>2</v>
      </c>
      <c r="KQ36">
        <v>441.24531907506798</v>
      </c>
      <c r="KR36">
        <v>438.77969403832702</v>
      </c>
      <c r="KS36">
        <v>441.64375658100499</v>
      </c>
      <c r="KT36">
        <v>434.34063147218001</v>
      </c>
      <c r="KU36">
        <v>426.62656885723101</v>
      </c>
      <c r="KV36">
        <v>424.87500633113098</v>
      </c>
      <c r="KW36">
        <v>432.90156895073602</v>
      </c>
      <c r="KX36">
        <v>435.76406899339099</v>
      </c>
      <c r="KY36">
        <v>437.228131515207</v>
      </c>
      <c r="KZ36">
        <v>435.55938149034</v>
      </c>
      <c r="LA36">
        <v>441.976569085964</v>
      </c>
      <c r="LB36">
        <v>446.16250664833899</v>
      </c>
      <c r="LC36">
        <v>435.28594398626598</v>
      </c>
      <c r="LD36">
        <v>435.57188149052701</v>
      </c>
      <c r="LE36">
        <v>443.01094410137699</v>
      </c>
      <c r="LF36">
        <v>443.57813160982897</v>
      </c>
      <c r="LG36">
        <v>444.22656911949201</v>
      </c>
      <c r="LH36">
        <v>445.97031914547603</v>
      </c>
      <c r="LI36">
        <v>441.52188157918903</v>
      </c>
      <c r="LJ36">
        <v>436.76719400833798</v>
      </c>
      <c r="LK36">
        <v>425.62813134235302</v>
      </c>
      <c r="LL36">
        <v>413.96719366859202</v>
      </c>
      <c r="LM36">
        <v>381.67656818742398</v>
      </c>
      <c r="LN36" t="s">
        <v>2</v>
      </c>
      <c r="LO36" t="s">
        <v>2</v>
      </c>
      <c r="LP36" t="s">
        <v>2</v>
      </c>
      <c r="LQ36" t="s">
        <v>2</v>
      </c>
      <c r="LR36" t="s">
        <v>2</v>
      </c>
      <c r="LS36" t="s">
        <v>2</v>
      </c>
      <c r="LT36" t="s">
        <v>2</v>
      </c>
      <c r="LU36" t="s">
        <v>2</v>
      </c>
      <c r="LV36" t="s">
        <v>2</v>
      </c>
      <c r="LW36" t="s">
        <v>2</v>
      </c>
      <c r="LX36" t="s">
        <v>2</v>
      </c>
      <c r="LY36" t="s">
        <v>2</v>
      </c>
      <c r="LZ36" t="s">
        <v>2</v>
      </c>
      <c r="MA36" t="s">
        <v>2</v>
      </c>
      <c r="MB36" t="s">
        <v>2</v>
      </c>
      <c r="MC36" t="s">
        <v>2</v>
      </c>
      <c r="MD36" t="s">
        <v>2</v>
      </c>
      <c r="ME36" t="s">
        <v>2</v>
      </c>
      <c r="MF36" t="s">
        <v>2</v>
      </c>
      <c r="MG36" t="s">
        <v>2</v>
      </c>
      <c r="MH36" t="s">
        <v>2</v>
      </c>
      <c r="MI36" t="s">
        <v>2</v>
      </c>
      <c r="MJ36" t="s">
        <v>2</v>
      </c>
      <c r="MK36" t="s">
        <v>2</v>
      </c>
      <c r="ML36" t="s">
        <v>2</v>
      </c>
      <c r="MM36" t="s">
        <v>2</v>
      </c>
      <c r="MN36" t="s">
        <v>2</v>
      </c>
      <c r="MO36" t="s">
        <v>2</v>
      </c>
      <c r="MP36" t="s">
        <v>2</v>
      </c>
      <c r="MQ36" t="s">
        <v>2</v>
      </c>
      <c r="MR36" t="s">
        <v>2</v>
      </c>
      <c r="MS36" t="s">
        <v>2</v>
      </c>
      <c r="MT36" t="s">
        <v>2</v>
      </c>
      <c r="MU36" t="s">
        <v>2</v>
      </c>
      <c r="MV36" t="s">
        <v>2</v>
      </c>
      <c r="MW36" t="s">
        <v>2</v>
      </c>
      <c r="MX36" t="s">
        <v>2</v>
      </c>
      <c r="MY36" t="s">
        <v>2</v>
      </c>
      <c r="MZ36" t="s">
        <v>2</v>
      </c>
      <c r="NA36" t="s">
        <v>2</v>
      </c>
      <c r="NB36" t="s">
        <v>2</v>
      </c>
      <c r="NC36" t="s">
        <v>2</v>
      </c>
      <c r="ND36" t="s">
        <v>2</v>
      </c>
      <c r="NE36" t="s">
        <v>2</v>
      </c>
      <c r="NF36" t="s">
        <v>2</v>
      </c>
      <c r="NG36" t="s">
        <v>2</v>
      </c>
      <c r="NH36" t="s">
        <v>2</v>
      </c>
      <c r="NI36" t="s">
        <v>2</v>
      </c>
      <c r="NJ36" t="s">
        <v>2</v>
      </c>
      <c r="NK36" t="s">
        <v>2</v>
      </c>
      <c r="NL36" t="s">
        <v>2</v>
      </c>
      <c r="NM36" t="s">
        <v>2</v>
      </c>
      <c r="NN36" t="s">
        <v>2</v>
      </c>
      <c r="NO36" t="s">
        <v>2</v>
      </c>
      <c r="NP36" t="s">
        <v>2</v>
      </c>
      <c r="NQ36" t="s">
        <v>2</v>
      </c>
      <c r="NR36" t="s">
        <v>2</v>
      </c>
      <c r="NS36" t="s">
        <v>2</v>
      </c>
      <c r="NT36" t="s">
        <v>2</v>
      </c>
      <c r="NU36" t="s">
        <v>2</v>
      </c>
      <c r="NV36" t="s">
        <v>2</v>
      </c>
      <c r="NW36" t="s">
        <v>2</v>
      </c>
      <c r="NX36" t="s">
        <v>2</v>
      </c>
      <c r="NY36" t="s">
        <v>2</v>
      </c>
      <c r="NZ36" t="s">
        <v>2</v>
      </c>
      <c r="OA36" t="s">
        <v>2</v>
      </c>
      <c r="OB36" t="s">
        <v>2</v>
      </c>
      <c r="OC36" t="s">
        <v>2</v>
      </c>
      <c r="OD36" t="s">
        <v>2</v>
      </c>
      <c r="OE36" t="s">
        <v>2</v>
      </c>
      <c r="OF36" t="s">
        <v>2</v>
      </c>
      <c r="OG36" t="s">
        <v>2</v>
      </c>
      <c r="OH36" t="s">
        <v>2</v>
      </c>
      <c r="OI36" t="s">
        <v>2</v>
      </c>
      <c r="OJ36" t="s">
        <v>2</v>
      </c>
      <c r="OK36" t="s">
        <v>2</v>
      </c>
      <c r="OL36" t="s">
        <v>2</v>
      </c>
      <c r="OM36" t="s">
        <v>2</v>
      </c>
      <c r="ON36" t="s">
        <v>2</v>
      </c>
      <c r="OO36" t="s">
        <v>2</v>
      </c>
      <c r="OP36" t="s">
        <v>2</v>
      </c>
      <c r="OQ36" t="s">
        <v>2</v>
      </c>
      <c r="OR36" t="s">
        <v>2</v>
      </c>
      <c r="OS36" t="s">
        <v>2</v>
      </c>
      <c r="OT36" t="s">
        <v>2</v>
      </c>
      <c r="OU36" t="s">
        <v>2</v>
      </c>
      <c r="OV36" t="s">
        <v>2</v>
      </c>
      <c r="OW36" t="s">
        <v>2</v>
      </c>
      <c r="OX36" t="s">
        <v>2</v>
      </c>
      <c r="OY36" t="s">
        <v>2</v>
      </c>
      <c r="OZ36" t="s">
        <v>2</v>
      </c>
      <c r="PA36" t="s">
        <v>2</v>
      </c>
      <c r="PB36" t="s">
        <v>2</v>
      </c>
      <c r="PC36" t="s">
        <v>2</v>
      </c>
      <c r="PD36" t="s">
        <v>2</v>
      </c>
      <c r="PE36" t="s">
        <v>2</v>
      </c>
      <c r="PF36" t="s">
        <v>2</v>
      </c>
      <c r="PG36" t="s">
        <v>2</v>
      </c>
      <c r="PH36" t="s">
        <v>2</v>
      </c>
      <c r="PI36" t="s">
        <v>2</v>
      </c>
      <c r="PJ36" t="s">
        <v>2</v>
      </c>
      <c r="PK36" t="s">
        <v>2</v>
      </c>
      <c r="PL36" t="s">
        <v>2</v>
      </c>
      <c r="PM36" t="s">
        <v>2</v>
      </c>
      <c r="PN36" t="s">
        <v>2</v>
      </c>
      <c r="PO36" t="s">
        <v>2</v>
      </c>
      <c r="PP36" t="s">
        <v>2</v>
      </c>
      <c r="PQ36" t="s">
        <v>2</v>
      </c>
      <c r="PR36" t="s">
        <v>2</v>
      </c>
      <c r="PS36" t="s">
        <v>2</v>
      </c>
      <c r="PT36" t="s">
        <v>2</v>
      </c>
      <c r="PU36" t="s">
        <v>2</v>
      </c>
      <c r="PV36" t="s">
        <v>2</v>
      </c>
      <c r="PW36" t="s">
        <v>2</v>
      </c>
      <c r="PX36" t="s">
        <v>2</v>
      </c>
      <c r="PY36" t="s">
        <v>2</v>
      </c>
      <c r="PZ36" t="s">
        <v>2</v>
      </c>
      <c r="QA36" t="s">
        <v>2</v>
      </c>
      <c r="QB36" t="s">
        <v>2</v>
      </c>
      <c r="QC36" t="s">
        <v>2</v>
      </c>
      <c r="QD36" t="s">
        <v>2</v>
      </c>
      <c r="QE36" t="s">
        <v>2</v>
      </c>
      <c r="QF36" t="s">
        <v>2</v>
      </c>
      <c r="QG36" t="s">
        <v>2</v>
      </c>
      <c r="QH36" t="s">
        <v>2</v>
      </c>
      <c r="QI36" t="s">
        <v>2</v>
      </c>
      <c r="QJ36" t="s">
        <v>2</v>
      </c>
      <c r="QK36" t="s">
        <v>2</v>
      </c>
      <c r="QL36" t="s">
        <v>2</v>
      </c>
      <c r="QM36" t="s">
        <v>2</v>
      </c>
      <c r="QN36" t="s">
        <v>2</v>
      </c>
      <c r="QO36" t="s">
        <v>2</v>
      </c>
      <c r="QP36" t="s">
        <v>2</v>
      </c>
      <c r="QQ36" t="s">
        <v>2</v>
      </c>
      <c r="QR36" t="s">
        <v>2</v>
      </c>
      <c r="QS36" t="s">
        <v>2</v>
      </c>
      <c r="QT36" t="s">
        <v>2</v>
      </c>
      <c r="QU36" t="s">
        <v>2</v>
      </c>
      <c r="QV36" t="s">
        <v>2</v>
      </c>
    </row>
    <row r="37" spans="1:464" x14ac:dyDescent="0.25">
      <c r="A37" t="s">
        <v>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  <c r="BD37" t="s">
        <v>2</v>
      </c>
      <c r="BE37" t="s">
        <v>2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2</v>
      </c>
      <c r="BL37" t="s">
        <v>2</v>
      </c>
      <c r="BM37" t="s">
        <v>2</v>
      </c>
      <c r="BN37" t="s">
        <v>2</v>
      </c>
      <c r="BO37" t="s">
        <v>2</v>
      </c>
      <c r="BP37" t="s">
        <v>2</v>
      </c>
      <c r="BQ37" t="s">
        <v>2</v>
      </c>
      <c r="BR37" t="s">
        <v>2</v>
      </c>
      <c r="BS37" t="s">
        <v>2</v>
      </c>
      <c r="BT37" t="s">
        <v>2</v>
      </c>
      <c r="BU37" t="s">
        <v>2</v>
      </c>
      <c r="BV37" t="s">
        <v>2</v>
      </c>
      <c r="BW37" t="s">
        <v>2</v>
      </c>
      <c r="BX37" t="s">
        <v>2</v>
      </c>
      <c r="BY37" t="s">
        <v>2</v>
      </c>
      <c r="BZ37" t="s">
        <v>2</v>
      </c>
      <c r="CA37" t="s">
        <v>2</v>
      </c>
      <c r="CB37" t="s">
        <v>2</v>
      </c>
      <c r="CC37" t="s">
        <v>2</v>
      </c>
      <c r="CD37" t="s">
        <v>2</v>
      </c>
      <c r="CE37" t="s">
        <v>2</v>
      </c>
      <c r="CF37" t="s">
        <v>2</v>
      </c>
      <c r="CG37" t="s">
        <v>2</v>
      </c>
      <c r="CH37" t="s">
        <v>2</v>
      </c>
      <c r="CI37" t="s">
        <v>2</v>
      </c>
      <c r="CJ37" t="s">
        <v>2</v>
      </c>
      <c r="CK37" t="s">
        <v>2</v>
      </c>
      <c r="CL37" t="s">
        <v>2</v>
      </c>
      <c r="CM37" t="s">
        <v>2</v>
      </c>
      <c r="CN37" t="s">
        <v>2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2</v>
      </c>
      <c r="CU37" t="s">
        <v>2</v>
      </c>
      <c r="CV37" t="s">
        <v>2</v>
      </c>
      <c r="CW37" t="s">
        <v>2</v>
      </c>
      <c r="CX37" t="s">
        <v>2</v>
      </c>
      <c r="CY37" t="s">
        <v>2</v>
      </c>
      <c r="CZ37" t="s">
        <v>2</v>
      </c>
      <c r="DA37" t="s">
        <v>2</v>
      </c>
      <c r="DB37" t="s">
        <v>2</v>
      </c>
      <c r="DC37" t="s">
        <v>2</v>
      </c>
      <c r="DD37" t="s">
        <v>2</v>
      </c>
      <c r="DE37" t="s">
        <v>2</v>
      </c>
      <c r="DF37" t="s">
        <v>2</v>
      </c>
      <c r="DG37" t="s">
        <v>2</v>
      </c>
      <c r="DH37" t="s">
        <v>2</v>
      </c>
      <c r="DI37" t="s">
        <v>2</v>
      </c>
      <c r="DJ37" t="s">
        <v>2</v>
      </c>
      <c r="DK37" t="s">
        <v>2</v>
      </c>
      <c r="DL37" t="s">
        <v>2</v>
      </c>
      <c r="DM37" t="s">
        <v>2</v>
      </c>
      <c r="DN37" t="s">
        <v>2</v>
      </c>
      <c r="DO37" t="s">
        <v>2</v>
      </c>
      <c r="DP37" t="s">
        <v>2</v>
      </c>
      <c r="DQ37" t="s">
        <v>2</v>
      </c>
      <c r="DR37" t="s">
        <v>2</v>
      </c>
      <c r="DS37" t="s">
        <v>2</v>
      </c>
      <c r="DT37" t="s">
        <v>2</v>
      </c>
      <c r="DU37" t="s">
        <v>2</v>
      </c>
      <c r="DV37" t="s">
        <v>2</v>
      </c>
      <c r="DW37" t="s">
        <v>2</v>
      </c>
      <c r="DX37" t="s">
        <v>2</v>
      </c>
      <c r="DY37" t="s">
        <v>2</v>
      </c>
      <c r="DZ37" t="s">
        <v>2</v>
      </c>
      <c r="EA37" t="s">
        <v>2</v>
      </c>
      <c r="EB37" t="s">
        <v>2</v>
      </c>
      <c r="EC37" t="s">
        <v>2</v>
      </c>
      <c r="ED37" t="s">
        <v>2</v>
      </c>
      <c r="EE37" t="s">
        <v>2</v>
      </c>
      <c r="EF37" t="s">
        <v>2</v>
      </c>
      <c r="EG37" t="s">
        <v>2</v>
      </c>
      <c r="EH37" t="s">
        <v>2</v>
      </c>
      <c r="EI37" t="s">
        <v>2</v>
      </c>
      <c r="EJ37" t="s">
        <v>2</v>
      </c>
      <c r="EK37" t="s">
        <v>2</v>
      </c>
      <c r="EL37" t="s">
        <v>2</v>
      </c>
      <c r="EM37" t="s">
        <v>2</v>
      </c>
      <c r="EN37" t="s">
        <v>2</v>
      </c>
      <c r="EO37" t="s">
        <v>2</v>
      </c>
      <c r="EP37" t="s">
        <v>2</v>
      </c>
      <c r="EQ37" t="s">
        <v>2</v>
      </c>
      <c r="ER37" t="s">
        <v>2</v>
      </c>
      <c r="ES37" t="s">
        <v>2</v>
      </c>
      <c r="ET37" t="s">
        <v>2</v>
      </c>
      <c r="EU37" t="s">
        <v>2</v>
      </c>
      <c r="EV37" t="s">
        <v>2</v>
      </c>
      <c r="EW37" t="s">
        <v>2</v>
      </c>
      <c r="EX37" t="s">
        <v>2</v>
      </c>
      <c r="EY37" t="s">
        <v>2</v>
      </c>
      <c r="EZ37" t="s">
        <v>2</v>
      </c>
      <c r="FA37" t="s">
        <v>2</v>
      </c>
      <c r="FB37" t="s">
        <v>2</v>
      </c>
      <c r="FC37" t="s">
        <v>2</v>
      </c>
      <c r="FD37" t="s">
        <v>2</v>
      </c>
      <c r="FE37" t="s">
        <v>2</v>
      </c>
      <c r="FF37" t="s">
        <v>2</v>
      </c>
      <c r="FG37" t="s">
        <v>2</v>
      </c>
      <c r="FH37" t="s">
        <v>2</v>
      </c>
      <c r="FI37" t="s">
        <v>2</v>
      </c>
      <c r="FJ37" t="s">
        <v>2</v>
      </c>
      <c r="FK37" t="s">
        <v>2</v>
      </c>
      <c r="FL37" t="s">
        <v>2</v>
      </c>
      <c r="FM37" t="s">
        <v>2</v>
      </c>
      <c r="FN37" t="s">
        <v>2</v>
      </c>
      <c r="FO37" t="s">
        <v>2</v>
      </c>
      <c r="FP37" t="s">
        <v>2</v>
      </c>
      <c r="FQ37" t="s">
        <v>2</v>
      </c>
      <c r="FR37" t="s">
        <v>2</v>
      </c>
      <c r="FS37" t="s">
        <v>2</v>
      </c>
      <c r="FT37" t="s">
        <v>2</v>
      </c>
      <c r="FU37" t="s">
        <v>2</v>
      </c>
      <c r="FV37" t="s">
        <v>2</v>
      </c>
      <c r="FW37" t="s">
        <v>2</v>
      </c>
      <c r="FX37" t="s">
        <v>2</v>
      </c>
      <c r="FY37" t="s">
        <v>2</v>
      </c>
      <c r="FZ37" t="s">
        <v>2</v>
      </c>
      <c r="GA37" t="s">
        <v>2</v>
      </c>
      <c r="GB37" t="s">
        <v>2</v>
      </c>
      <c r="GC37" t="s">
        <v>2</v>
      </c>
      <c r="GD37" t="s">
        <v>2</v>
      </c>
      <c r="GE37" t="s">
        <v>2</v>
      </c>
      <c r="GF37" t="s">
        <v>2</v>
      </c>
      <c r="GG37" t="s">
        <v>2</v>
      </c>
      <c r="GH37" t="s">
        <v>2</v>
      </c>
      <c r="GI37" t="s">
        <v>2</v>
      </c>
      <c r="GJ37" t="s">
        <v>2</v>
      </c>
      <c r="GK37" t="s">
        <v>2</v>
      </c>
      <c r="GL37" t="s">
        <v>2</v>
      </c>
      <c r="GM37" t="s">
        <v>2</v>
      </c>
      <c r="GN37" t="s">
        <v>2</v>
      </c>
      <c r="GO37" t="s">
        <v>2</v>
      </c>
      <c r="GP37" t="s">
        <v>2</v>
      </c>
      <c r="GQ37" t="s">
        <v>2</v>
      </c>
      <c r="GR37" t="s">
        <v>2</v>
      </c>
      <c r="GS37" t="s">
        <v>2</v>
      </c>
      <c r="GT37" t="s">
        <v>2</v>
      </c>
      <c r="GU37" t="s">
        <v>2</v>
      </c>
      <c r="GV37" t="s">
        <v>2</v>
      </c>
      <c r="GW37" t="s">
        <v>2</v>
      </c>
      <c r="GX37" t="s">
        <v>2</v>
      </c>
      <c r="GY37" t="s">
        <v>2</v>
      </c>
      <c r="GZ37" t="s">
        <v>2</v>
      </c>
      <c r="HA37" t="s">
        <v>2</v>
      </c>
      <c r="HB37" t="s">
        <v>2</v>
      </c>
      <c r="HC37" t="s">
        <v>2</v>
      </c>
      <c r="HD37" t="s">
        <v>2</v>
      </c>
      <c r="HE37" t="s">
        <v>2</v>
      </c>
      <c r="HF37" t="s">
        <v>2</v>
      </c>
      <c r="HG37">
        <v>2464.9656617308501</v>
      </c>
      <c r="HH37">
        <v>2175.7250324208298</v>
      </c>
      <c r="HI37">
        <v>1888.12190313521</v>
      </c>
      <c r="HJ37">
        <v>1760.4562762328401</v>
      </c>
      <c r="HK37">
        <v>1565.1343983223201</v>
      </c>
      <c r="HL37">
        <v>1364.7672078366199</v>
      </c>
      <c r="HM37">
        <v>1174.9484550080999</v>
      </c>
      <c r="HN37">
        <v>1029.73126534419</v>
      </c>
      <c r="HO37">
        <v>923.32345125859104</v>
      </c>
      <c r="HP37">
        <v>862.75626285606995</v>
      </c>
      <c r="HQ37">
        <v>859.65938780992303</v>
      </c>
      <c r="HR37">
        <v>816.81719967152503</v>
      </c>
      <c r="HS37">
        <v>742.10313605819795</v>
      </c>
      <c r="HT37">
        <v>654.86719725828198</v>
      </c>
      <c r="HU37">
        <v>607.15000904724002</v>
      </c>
      <c r="HV37">
        <v>607.785946556716</v>
      </c>
      <c r="HW37">
        <v>605.98907152994104</v>
      </c>
      <c r="HX37">
        <v>597.86875890893896</v>
      </c>
      <c r="HY37">
        <v>596.34219638619095</v>
      </c>
      <c r="HZ37">
        <v>582.35625867778401</v>
      </c>
      <c r="IA37">
        <v>584.50000870972895</v>
      </c>
      <c r="IB37">
        <v>577.97032111242902</v>
      </c>
      <c r="IC37">
        <v>580.91563365631703</v>
      </c>
      <c r="ID37">
        <v>578.40313361887797</v>
      </c>
      <c r="IE37">
        <v>574.03907105384906</v>
      </c>
      <c r="IF37">
        <v>572.828133535804</v>
      </c>
      <c r="IG37">
        <v>565.86719593207795</v>
      </c>
      <c r="IH37">
        <v>573.38125854404598</v>
      </c>
      <c r="II37">
        <v>568.196883466793</v>
      </c>
      <c r="IJ37" t="s">
        <v>2</v>
      </c>
      <c r="IK37" t="s">
        <v>2</v>
      </c>
      <c r="IL37" t="s">
        <v>2</v>
      </c>
      <c r="IM37" t="s">
        <v>2</v>
      </c>
      <c r="IN37" t="s">
        <v>2</v>
      </c>
      <c r="IO37" t="s">
        <v>2</v>
      </c>
      <c r="IP37" t="s">
        <v>2</v>
      </c>
      <c r="IQ37" t="s">
        <v>2</v>
      </c>
      <c r="IR37" t="s">
        <v>2</v>
      </c>
      <c r="IS37" t="s">
        <v>2</v>
      </c>
      <c r="IT37" t="s">
        <v>2</v>
      </c>
      <c r="IU37" t="s">
        <v>2</v>
      </c>
      <c r="IV37" t="s">
        <v>2</v>
      </c>
      <c r="IW37" t="s">
        <v>2</v>
      </c>
      <c r="IX37" t="s">
        <v>2</v>
      </c>
      <c r="IY37" t="s">
        <v>2</v>
      </c>
      <c r="IZ37" t="s">
        <v>2</v>
      </c>
      <c r="JA37" t="s">
        <v>2</v>
      </c>
      <c r="JB37" t="s">
        <v>2</v>
      </c>
      <c r="JC37" t="s">
        <v>2</v>
      </c>
      <c r="JD37" t="s">
        <v>2</v>
      </c>
      <c r="JE37" t="s">
        <v>2</v>
      </c>
      <c r="JF37" t="s">
        <v>2</v>
      </c>
      <c r="JG37" t="s">
        <v>2</v>
      </c>
      <c r="JH37" t="s">
        <v>2</v>
      </c>
      <c r="JI37">
        <v>525.62344533240002</v>
      </c>
      <c r="JJ37">
        <v>522.01563277863897</v>
      </c>
      <c r="JK37">
        <v>517.20157020690397</v>
      </c>
      <c r="JL37">
        <v>529.51563289039802</v>
      </c>
      <c r="JM37">
        <v>557.24844580364902</v>
      </c>
      <c r="JN37">
        <v>538.72657052765101</v>
      </c>
      <c r="JO37">
        <v>526.98594535270195</v>
      </c>
      <c r="JP37">
        <v>527.99844536779005</v>
      </c>
      <c r="JQ37">
        <v>540.27657055074803</v>
      </c>
      <c r="JR37">
        <v>525.92969533696305</v>
      </c>
      <c r="JS37">
        <v>524.26563281216704</v>
      </c>
      <c r="JT37">
        <v>524.84532032080494</v>
      </c>
      <c r="JU37">
        <v>525.28438282734703</v>
      </c>
      <c r="JV37">
        <v>521.96250777784701</v>
      </c>
      <c r="JW37">
        <v>546.85782064881596</v>
      </c>
      <c r="JX37">
        <v>529.66719539265603</v>
      </c>
      <c r="JY37">
        <v>497.92188241961401</v>
      </c>
      <c r="JZ37">
        <v>472.21719453658397</v>
      </c>
      <c r="KA37">
        <v>482.50625718990301</v>
      </c>
      <c r="KB37">
        <v>490.75156981276803</v>
      </c>
      <c r="KC37">
        <v>487.51094476447901</v>
      </c>
      <c r="KD37">
        <v>483.67031970724901</v>
      </c>
      <c r="KE37">
        <v>472.88906954659598</v>
      </c>
      <c r="KF37">
        <v>471.34063202352303</v>
      </c>
      <c r="KG37">
        <v>470.18125700624699</v>
      </c>
      <c r="KH37">
        <v>469.41563199483801</v>
      </c>
      <c r="KI37">
        <v>462.00156938435998</v>
      </c>
      <c r="KJ37">
        <v>452.9781317499</v>
      </c>
      <c r="KK37" t="s">
        <v>2</v>
      </c>
      <c r="KL37" t="s">
        <v>2</v>
      </c>
      <c r="KM37" t="s">
        <v>2</v>
      </c>
      <c r="KN37" t="s">
        <v>2</v>
      </c>
      <c r="KO37" t="s">
        <v>2</v>
      </c>
      <c r="KP37" t="s">
        <v>2</v>
      </c>
      <c r="KQ37" t="s">
        <v>2</v>
      </c>
      <c r="KR37" t="s">
        <v>2</v>
      </c>
      <c r="KS37">
        <v>415.26875618798698</v>
      </c>
      <c r="KT37">
        <v>411.10938112600701</v>
      </c>
      <c r="KU37">
        <v>405.45313104172197</v>
      </c>
      <c r="KV37">
        <v>400.59375596931199</v>
      </c>
      <c r="KW37">
        <v>405.41094354109401</v>
      </c>
      <c r="KX37">
        <v>402.97344350477198</v>
      </c>
      <c r="KY37">
        <v>410.204693612526</v>
      </c>
      <c r="KZ37">
        <v>415.73438119492499</v>
      </c>
      <c r="LA37">
        <v>424.43281882454198</v>
      </c>
      <c r="LB37">
        <v>427.07344386389002</v>
      </c>
      <c r="LC37">
        <v>429.83281890500803</v>
      </c>
      <c r="LD37">
        <v>430.49688141490299</v>
      </c>
      <c r="LE37">
        <v>436.17188149946702</v>
      </c>
      <c r="LF37">
        <v>442.59219409513798</v>
      </c>
      <c r="LG37">
        <v>439.39219404745398</v>
      </c>
      <c r="LH37">
        <v>439.03281904209899</v>
      </c>
      <c r="LI37">
        <v>434.87188148009602</v>
      </c>
      <c r="LJ37">
        <v>414.40156867506499</v>
      </c>
      <c r="LK37" t="s">
        <v>2</v>
      </c>
      <c r="LL37" t="s">
        <v>2</v>
      </c>
      <c r="LM37" t="s">
        <v>2</v>
      </c>
      <c r="LN37" t="s">
        <v>2</v>
      </c>
      <c r="LO37" t="s">
        <v>2</v>
      </c>
      <c r="LP37" t="s">
        <v>2</v>
      </c>
      <c r="LQ37" t="s">
        <v>2</v>
      </c>
      <c r="LR37" t="s">
        <v>2</v>
      </c>
      <c r="LS37">
        <v>402.30000599473698</v>
      </c>
      <c r="LT37">
        <v>409.09219359594903</v>
      </c>
      <c r="LU37">
        <v>416.03906869946502</v>
      </c>
      <c r="LV37" t="s">
        <v>2</v>
      </c>
      <c r="LW37">
        <v>424.14688132028101</v>
      </c>
      <c r="LX37" t="s">
        <v>2</v>
      </c>
      <c r="LY37" t="s">
        <v>2</v>
      </c>
      <c r="LZ37" t="s">
        <v>2</v>
      </c>
      <c r="MA37" t="s">
        <v>2</v>
      </c>
      <c r="MB37" t="s">
        <v>2</v>
      </c>
      <c r="MC37" t="s">
        <v>2</v>
      </c>
      <c r="MD37" t="s">
        <v>2</v>
      </c>
      <c r="ME37" t="s">
        <v>2</v>
      </c>
      <c r="MF37" t="s">
        <v>2</v>
      </c>
      <c r="MG37" t="s">
        <v>2</v>
      </c>
      <c r="MH37" t="s">
        <v>2</v>
      </c>
      <c r="MI37" t="s">
        <v>2</v>
      </c>
      <c r="MJ37" t="s">
        <v>2</v>
      </c>
      <c r="MK37" t="s">
        <v>2</v>
      </c>
      <c r="ML37" t="s">
        <v>2</v>
      </c>
      <c r="MM37" t="s">
        <v>2</v>
      </c>
      <c r="MN37" t="s">
        <v>2</v>
      </c>
      <c r="MO37" t="s">
        <v>2</v>
      </c>
      <c r="MP37" t="s">
        <v>2</v>
      </c>
      <c r="MQ37" t="s">
        <v>2</v>
      </c>
      <c r="MR37" t="s">
        <v>2</v>
      </c>
      <c r="MS37" t="s">
        <v>2</v>
      </c>
      <c r="MT37" t="s">
        <v>2</v>
      </c>
      <c r="MU37" t="s">
        <v>2</v>
      </c>
      <c r="MV37" t="s">
        <v>2</v>
      </c>
      <c r="MW37" t="s">
        <v>2</v>
      </c>
      <c r="MX37" t="s">
        <v>2</v>
      </c>
      <c r="MY37" t="s">
        <v>2</v>
      </c>
      <c r="MZ37" t="s">
        <v>2</v>
      </c>
      <c r="NA37" t="s">
        <v>2</v>
      </c>
      <c r="NB37" t="s">
        <v>2</v>
      </c>
      <c r="NC37" t="s">
        <v>2</v>
      </c>
      <c r="ND37" t="s">
        <v>2</v>
      </c>
      <c r="NE37" t="s">
        <v>2</v>
      </c>
      <c r="NF37" t="s">
        <v>2</v>
      </c>
      <c r="NG37" t="s">
        <v>2</v>
      </c>
      <c r="NH37" t="s">
        <v>2</v>
      </c>
      <c r="NI37" t="s">
        <v>2</v>
      </c>
      <c r="NJ37" t="s">
        <v>2</v>
      </c>
      <c r="NK37" t="s">
        <v>2</v>
      </c>
      <c r="NL37" t="s">
        <v>2</v>
      </c>
      <c r="NM37" t="s">
        <v>2</v>
      </c>
      <c r="NN37" t="s">
        <v>2</v>
      </c>
      <c r="NO37" t="s">
        <v>2</v>
      </c>
      <c r="NP37" t="s">
        <v>2</v>
      </c>
      <c r="NQ37" t="s">
        <v>2</v>
      </c>
      <c r="NR37" t="s">
        <v>2</v>
      </c>
      <c r="NS37" t="s">
        <v>2</v>
      </c>
      <c r="NT37" t="s">
        <v>2</v>
      </c>
      <c r="NU37" t="s">
        <v>2</v>
      </c>
      <c r="NV37" t="s">
        <v>2</v>
      </c>
      <c r="NW37" t="s">
        <v>2</v>
      </c>
      <c r="NX37" t="s">
        <v>2</v>
      </c>
      <c r="NY37" t="s">
        <v>2</v>
      </c>
      <c r="NZ37" t="s">
        <v>2</v>
      </c>
      <c r="OA37" t="s">
        <v>2</v>
      </c>
      <c r="OB37" t="s">
        <v>2</v>
      </c>
      <c r="OC37" t="s">
        <v>2</v>
      </c>
      <c r="OD37" t="s">
        <v>2</v>
      </c>
      <c r="OE37" t="s">
        <v>2</v>
      </c>
      <c r="OF37" t="s">
        <v>2</v>
      </c>
      <c r="OG37" t="s">
        <v>2</v>
      </c>
      <c r="OH37" t="s">
        <v>2</v>
      </c>
      <c r="OI37" t="s">
        <v>2</v>
      </c>
      <c r="OJ37" t="s">
        <v>2</v>
      </c>
      <c r="OK37" t="s">
        <v>2</v>
      </c>
      <c r="OL37" t="s">
        <v>2</v>
      </c>
      <c r="OM37" t="s">
        <v>2</v>
      </c>
      <c r="ON37" t="s">
        <v>2</v>
      </c>
      <c r="OO37" t="s">
        <v>2</v>
      </c>
      <c r="OP37" t="s">
        <v>2</v>
      </c>
      <c r="OQ37" t="s">
        <v>2</v>
      </c>
      <c r="OR37" t="s">
        <v>2</v>
      </c>
      <c r="OS37" t="s">
        <v>2</v>
      </c>
      <c r="OT37" t="s">
        <v>2</v>
      </c>
      <c r="OU37" t="s">
        <v>2</v>
      </c>
      <c r="OV37" t="s">
        <v>2</v>
      </c>
      <c r="OW37" t="s">
        <v>2</v>
      </c>
      <c r="OX37" t="s">
        <v>2</v>
      </c>
      <c r="OY37" t="s">
        <v>2</v>
      </c>
      <c r="OZ37" t="s">
        <v>2</v>
      </c>
      <c r="PA37" t="s">
        <v>2</v>
      </c>
      <c r="PB37" t="s">
        <v>2</v>
      </c>
      <c r="PC37" t="s">
        <v>2</v>
      </c>
      <c r="PD37" t="s">
        <v>2</v>
      </c>
      <c r="PE37" t="s">
        <v>2</v>
      </c>
      <c r="PF37" t="s">
        <v>2</v>
      </c>
      <c r="PG37" t="s">
        <v>2</v>
      </c>
      <c r="PH37" t="s">
        <v>2</v>
      </c>
      <c r="PI37" t="s">
        <v>2</v>
      </c>
      <c r="PJ37" t="s">
        <v>2</v>
      </c>
      <c r="PK37" t="s">
        <v>2</v>
      </c>
      <c r="PL37" t="s">
        <v>2</v>
      </c>
      <c r="PM37" t="s">
        <v>2</v>
      </c>
      <c r="PN37" t="s">
        <v>2</v>
      </c>
      <c r="PO37" t="s">
        <v>2</v>
      </c>
      <c r="PP37" t="s">
        <v>2</v>
      </c>
      <c r="PQ37" t="s">
        <v>2</v>
      </c>
      <c r="PR37" t="s">
        <v>2</v>
      </c>
      <c r="PS37" t="s">
        <v>2</v>
      </c>
      <c r="PT37" t="s">
        <v>2</v>
      </c>
      <c r="PU37" t="s">
        <v>2</v>
      </c>
      <c r="PV37" t="s">
        <v>2</v>
      </c>
      <c r="PW37" t="s">
        <v>2</v>
      </c>
      <c r="PX37" t="s">
        <v>2</v>
      </c>
      <c r="PY37" t="s">
        <v>2</v>
      </c>
      <c r="PZ37" t="s">
        <v>2</v>
      </c>
      <c r="QA37" t="s">
        <v>2</v>
      </c>
      <c r="QB37" t="s">
        <v>2</v>
      </c>
      <c r="QC37" t="s">
        <v>2</v>
      </c>
      <c r="QD37" t="s">
        <v>2</v>
      </c>
      <c r="QE37" t="s">
        <v>2</v>
      </c>
      <c r="QF37" t="s">
        <v>2</v>
      </c>
      <c r="QG37" t="s">
        <v>2</v>
      </c>
      <c r="QH37" t="s">
        <v>2</v>
      </c>
      <c r="QI37" t="s">
        <v>2</v>
      </c>
      <c r="QJ37" t="s">
        <v>2</v>
      </c>
      <c r="QK37" t="s">
        <v>2</v>
      </c>
      <c r="QL37" t="s">
        <v>2</v>
      </c>
      <c r="QM37" t="s">
        <v>2</v>
      </c>
      <c r="QN37" t="s">
        <v>2</v>
      </c>
      <c r="QO37" t="s">
        <v>2</v>
      </c>
      <c r="QP37" t="s">
        <v>2</v>
      </c>
      <c r="QQ37" t="s">
        <v>2</v>
      </c>
      <c r="QR37" t="s">
        <v>2</v>
      </c>
      <c r="QS37" t="s">
        <v>2</v>
      </c>
      <c r="QT37" t="s">
        <v>2</v>
      </c>
      <c r="QU37" t="s">
        <v>2</v>
      </c>
      <c r="QV37" t="s">
        <v>2</v>
      </c>
    </row>
    <row r="38" spans="1:464" x14ac:dyDescent="0.25">
      <c r="A38" t="s">
        <v>2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B38" t="s">
        <v>2</v>
      </c>
      <c r="CC38" t="s">
        <v>2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  <c r="CX38" t="s">
        <v>2</v>
      </c>
      <c r="CY38" t="s">
        <v>2</v>
      </c>
      <c r="CZ38" t="s">
        <v>2</v>
      </c>
      <c r="DA38" t="s">
        <v>2</v>
      </c>
      <c r="DB38" t="s">
        <v>2</v>
      </c>
      <c r="DC38" t="s">
        <v>2</v>
      </c>
      <c r="DD38" t="s">
        <v>2</v>
      </c>
      <c r="DE38" t="s">
        <v>2</v>
      </c>
      <c r="DF38" t="s">
        <v>2</v>
      </c>
      <c r="DG38" t="s">
        <v>2</v>
      </c>
      <c r="DH38" t="s">
        <v>2</v>
      </c>
      <c r="DI38" t="s">
        <v>2</v>
      </c>
      <c r="DJ38" t="s">
        <v>2</v>
      </c>
      <c r="DK38" t="s">
        <v>2</v>
      </c>
      <c r="DL38" t="s">
        <v>2</v>
      </c>
      <c r="DM38" t="s">
        <v>2</v>
      </c>
      <c r="DN38" t="s">
        <v>2</v>
      </c>
      <c r="DO38" t="s">
        <v>2</v>
      </c>
      <c r="DP38" t="s">
        <v>2</v>
      </c>
      <c r="DQ38" t="s">
        <v>2</v>
      </c>
      <c r="DR38" t="s">
        <v>2</v>
      </c>
      <c r="DS38" t="s">
        <v>2</v>
      </c>
      <c r="DT38" t="s">
        <v>2</v>
      </c>
      <c r="DU38" t="s">
        <v>2</v>
      </c>
      <c r="DV38" t="s">
        <v>2</v>
      </c>
      <c r="DW38" t="s">
        <v>2</v>
      </c>
      <c r="DX38" t="s">
        <v>2</v>
      </c>
      <c r="DY38" t="s">
        <v>2</v>
      </c>
      <c r="DZ38" t="s">
        <v>2</v>
      </c>
      <c r="EA38" t="s">
        <v>2</v>
      </c>
      <c r="EB38" t="s">
        <v>2</v>
      </c>
      <c r="EC38" t="s">
        <v>2</v>
      </c>
      <c r="ED38" t="s">
        <v>2</v>
      </c>
      <c r="EE38" t="s">
        <v>2</v>
      </c>
      <c r="EF38" t="s">
        <v>2</v>
      </c>
      <c r="EG38" t="s">
        <v>2</v>
      </c>
      <c r="EH38" t="s">
        <v>2</v>
      </c>
      <c r="EI38" t="s">
        <v>2</v>
      </c>
      <c r="EJ38" t="s">
        <v>2</v>
      </c>
      <c r="EK38" t="s">
        <v>2</v>
      </c>
      <c r="EL38" t="s">
        <v>2</v>
      </c>
      <c r="EM38" t="s">
        <v>2</v>
      </c>
      <c r="EN38" t="s">
        <v>2</v>
      </c>
      <c r="EO38" t="s">
        <v>2</v>
      </c>
      <c r="EP38" t="s">
        <v>2</v>
      </c>
      <c r="EQ38" t="s">
        <v>2</v>
      </c>
      <c r="ER38" t="s">
        <v>2</v>
      </c>
      <c r="ES38" t="s">
        <v>2</v>
      </c>
      <c r="ET38" t="s">
        <v>2</v>
      </c>
      <c r="EU38" t="s">
        <v>2</v>
      </c>
      <c r="EV38" t="s">
        <v>2</v>
      </c>
      <c r="EW38" t="s">
        <v>2</v>
      </c>
      <c r="EX38" t="s">
        <v>2</v>
      </c>
      <c r="EY38" t="s">
        <v>2</v>
      </c>
      <c r="EZ38" t="s">
        <v>2</v>
      </c>
      <c r="FA38" t="s">
        <v>2</v>
      </c>
      <c r="FB38" t="s">
        <v>2</v>
      </c>
      <c r="FC38" t="s">
        <v>2</v>
      </c>
      <c r="FD38" t="s">
        <v>2</v>
      </c>
      <c r="FE38" t="s">
        <v>2</v>
      </c>
      <c r="FF38" t="s">
        <v>2</v>
      </c>
      <c r="FG38" t="s">
        <v>2</v>
      </c>
      <c r="FH38" t="s">
        <v>2</v>
      </c>
      <c r="FI38" t="s">
        <v>2</v>
      </c>
      <c r="FJ38" t="s">
        <v>2</v>
      </c>
      <c r="FK38" t="s">
        <v>2</v>
      </c>
      <c r="FL38" t="s">
        <v>2</v>
      </c>
      <c r="FM38" t="s">
        <v>2</v>
      </c>
      <c r="FN38" t="s">
        <v>2</v>
      </c>
      <c r="FO38" t="s">
        <v>2</v>
      </c>
      <c r="FP38" t="s">
        <v>2</v>
      </c>
      <c r="FQ38" t="s">
        <v>2</v>
      </c>
      <c r="FR38" t="s">
        <v>2</v>
      </c>
      <c r="FS38" t="s">
        <v>2</v>
      </c>
      <c r="FT38" t="s">
        <v>2</v>
      </c>
      <c r="FU38" t="s">
        <v>2</v>
      </c>
      <c r="FV38" t="s">
        <v>2</v>
      </c>
      <c r="FW38" t="s">
        <v>2</v>
      </c>
      <c r="FX38" t="s">
        <v>2</v>
      </c>
      <c r="FY38" t="s">
        <v>2</v>
      </c>
      <c r="FZ38" t="s">
        <v>2</v>
      </c>
      <c r="GA38" t="s">
        <v>2</v>
      </c>
      <c r="GB38" t="s">
        <v>2</v>
      </c>
      <c r="GC38" t="s">
        <v>2</v>
      </c>
      <c r="GD38" t="s">
        <v>2</v>
      </c>
      <c r="GE38" t="s">
        <v>2</v>
      </c>
      <c r="GF38" t="s">
        <v>2</v>
      </c>
      <c r="GG38" t="s">
        <v>2</v>
      </c>
      <c r="GH38" t="s">
        <v>2</v>
      </c>
      <c r="GI38" t="s">
        <v>2</v>
      </c>
      <c r="GJ38" t="s">
        <v>2</v>
      </c>
      <c r="GK38" t="s">
        <v>2</v>
      </c>
      <c r="GL38" t="s">
        <v>2</v>
      </c>
      <c r="GM38" t="s">
        <v>2</v>
      </c>
      <c r="GN38" t="s">
        <v>2</v>
      </c>
      <c r="GO38" t="s">
        <v>2</v>
      </c>
      <c r="GP38" t="s">
        <v>2</v>
      </c>
      <c r="GQ38" t="s">
        <v>2</v>
      </c>
      <c r="GR38" t="s">
        <v>2</v>
      </c>
      <c r="GS38" t="s">
        <v>2</v>
      </c>
      <c r="GT38" t="s">
        <v>2</v>
      </c>
      <c r="GU38" t="s">
        <v>2</v>
      </c>
      <c r="GV38" t="s">
        <v>2</v>
      </c>
      <c r="GW38" t="s">
        <v>2</v>
      </c>
      <c r="GX38" t="s">
        <v>2</v>
      </c>
      <c r="GY38" t="s">
        <v>2</v>
      </c>
      <c r="GZ38" t="s">
        <v>2</v>
      </c>
      <c r="HA38" t="s">
        <v>2</v>
      </c>
      <c r="HB38" t="s">
        <v>2</v>
      </c>
      <c r="HC38" t="s">
        <v>2</v>
      </c>
      <c r="HD38" t="s">
        <v>2</v>
      </c>
      <c r="HE38" t="s">
        <v>2</v>
      </c>
      <c r="HF38" t="s">
        <v>2</v>
      </c>
      <c r="HG38">
        <v>1910.67034097121</v>
      </c>
      <c r="HH38">
        <v>1818.02971459075</v>
      </c>
      <c r="HI38">
        <v>1634.08908684982</v>
      </c>
      <c r="HJ38">
        <v>1418.56877113832</v>
      </c>
      <c r="HK38">
        <v>1276.0625190148101</v>
      </c>
      <c r="HL38">
        <v>1136.9875169424299</v>
      </c>
      <c r="HM38">
        <v>1024.5875152675401</v>
      </c>
      <c r="HN38">
        <v>921.93282623786899</v>
      </c>
      <c r="HO38">
        <v>865.11095039115798</v>
      </c>
      <c r="HP38">
        <v>795.52344935422298</v>
      </c>
      <c r="HQ38">
        <v>758.94063630909704</v>
      </c>
      <c r="HR38">
        <v>765.29844890383504</v>
      </c>
      <c r="HS38">
        <v>693.91719784017198</v>
      </c>
      <c r="HT38">
        <v>684.28282269660895</v>
      </c>
      <c r="HU38">
        <v>656.17032227770005</v>
      </c>
      <c r="HV38">
        <v>627.28125934721902</v>
      </c>
      <c r="HW38">
        <v>609.65157158451598</v>
      </c>
      <c r="HX38">
        <v>592.56250882986899</v>
      </c>
      <c r="HY38">
        <v>582.00313367252204</v>
      </c>
      <c r="HZ38">
        <v>563.748445900506</v>
      </c>
      <c r="IA38">
        <v>570.17500849627004</v>
      </c>
      <c r="IB38">
        <v>563.69063339964498</v>
      </c>
      <c r="IC38">
        <v>548.49532067321695</v>
      </c>
      <c r="ID38">
        <v>556.69844579545304</v>
      </c>
      <c r="IE38">
        <v>564.00313340430205</v>
      </c>
      <c r="IF38">
        <v>564.97813341883</v>
      </c>
      <c r="IG38">
        <v>565.57813342777104</v>
      </c>
      <c r="IH38">
        <v>564.418758410495</v>
      </c>
      <c r="II38">
        <v>577.48594610521104</v>
      </c>
      <c r="IJ38" t="s">
        <v>2</v>
      </c>
      <c r="IK38" t="s">
        <v>2</v>
      </c>
      <c r="IL38" t="s">
        <v>2</v>
      </c>
      <c r="IM38" t="s">
        <v>2</v>
      </c>
      <c r="IN38" t="s">
        <v>2</v>
      </c>
      <c r="IO38" t="s">
        <v>2</v>
      </c>
      <c r="IP38" t="s">
        <v>2</v>
      </c>
      <c r="IQ38" t="s">
        <v>2</v>
      </c>
      <c r="IR38" t="s">
        <v>2</v>
      </c>
      <c r="IS38" t="s">
        <v>2</v>
      </c>
      <c r="IT38" t="s">
        <v>2</v>
      </c>
      <c r="IU38" t="s">
        <v>2</v>
      </c>
      <c r="IV38" t="s">
        <v>2</v>
      </c>
      <c r="IW38" t="s">
        <v>2</v>
      </c>
      <c r="IX38" t="s">
        <v>2</v>
      </c>
      <c r="IY38" t="s">
        <v>2</v>
      </c>
      <c r="IZ38" t="s">
        <v>2</v>
      </c>
      <c r="JA38" t="s">
        <v>2</v>
      </c>
      <c r="JB38" t="s">
        <v>2</v>
      </c>
      <c r="JC38" t="s">
        <v>2</v>
      </c>
      <c r="JD38" t="s">
        <v>2</v>
      </c>
      <c r="JE38" t="s">
        <v>2</v>
      </c>
      <c r="JF38" t="s">
        <v>2</v>
      </c>
      <c r="JG38" t="s">
        <v>2</v>
      </c>
      <c r="JH38" t="s">
        <v>2</v>
      </c>
      <c r="JI38" t="s">
        <v>2</v>
      </c>
      <c r="JJ38">
        <v>540.97344556113205</v>
      </c>
      <c r="JK38">
        <v>543.58750810008496</v>
      </c>
      <c r="JL38">
        <v>546.99532065086498</v>
      </c>
      <c r="JM38">
        <v>570.17969599633898</v>
      </c>
      <c r="JN38">
        <v>578.52188362064805</v>
      </c>
      <c r="JO38">
        <v>567.49688345636196</v>
      </c>
      <c r="JP38">
        <v>554.62969576462604</v>
      </c>
      <c r="JQ38">
        <v>551.30938321514998</v>
      </c>
      <c r="JR38">
        <v>540.92344556038699</v>
      </c>
      <c r="JS38">
        <v>540.94219556066696</v>
      </c>
      <c r="JT38">
        <v>534.48438296443805</v>
      </c>
      <c r="JU38">
        <v>529.70313289319199</v>
      </c>
      <c r="JV38">
        <v>526.53594534599699</v>
      </c>
      <c r="JW38">
        <v>524.242195311817</v>
      </c>
      <c r="JX38">
        <v>508.825007582083</v>
      </c>
      <c r="JY38">
        <v>476.870319605921</v>
      </c>
      <c r="JZ38">
        <v>475.03750707861002</v>
      </c>
      <c r="KA38">
        <v>482.78438219404802</v>
      </c>
      <c r="KB38">
        <v>492.05938233225601</v>
      </c>
      <c r="KC38">
        <v>484.651569721871</v>
      </c>
      <c r="KD38">
        <v>483.62188220652803</v>
      </c>
      <c r="KE38">
        <v>486.503132249462</v>
      </c>
      <c r="KF38">
        <v>480.68594466277898</v>
      </c>
      <c r="KG38">
        <v>472.96875704778398</v>
      </c>
      <c r="KH38">
        <v>469.45156949537301</v>
      </c>
      <c r="KI38">
        <v>467.50781946640899</v>
      </c>
      <c r="KJ38">
        <v>461.21563187264798</v>
      </c>
      <c r="KK38">
        <v>457.95625682408001</v>
      </c>
      <c r="KL38">
        <v>443.425006607547</v>
      </c>
      <c r="KM38">
        <v>440.82500656880399</v>
      </c>
      <c r="KN38">
        <v>431.60469393141102</v>
      </c>
      <c r="KO38" t="s">
        <v>2</v>
      </c>
      <c r="KP38" t="s">
        <v>2</v>
      </c>
      <c r="KQ38" t="s">
        <v>2</v>
      </c>
      <c r="KR38" t="s">
        <v>2</v>
      </c>
      <c r="KS38" t="s">
        <v>2</v>
      </c>
      <c r="KT38" t="s">
        <v>2</v>
      </c>
      <c r="KU38" t="s">
        <v>2</v>
      </c>
      <c r="KV38" t="s">
        <v>2</v>
      </c>
      <c r="KW38" t="s">
        <v>2</v>
      </c>
      <c r="KX38" t="s">
        <v>2</v>
      </c>
      <c r="KY38" t="s">
        <v>2</v>
      </c>
      <c r="KZ38" t="s">
        <v>2</v>
      </c>
      <c r="LA38" t="s">
        <v>2</v>
      </c>
      <c r="LB38">
        <v>392.87656835431699</v>
      </c>
      <c r="LC38">
        <v>404.61563102924299</v>
      </c>
      <c r="LD38">
        <v>405.065631035948</v>
      </c>
      <c r="LE38">
        <v>414.14063117117598</v>
      </c>
      <c r="LF38">
        <v>414.69375617941802</v>
      </c>
      <c r="LG38" t="s">
        <v>2</v>
      </c>
      <c r="LH38" t="s">
        <v>2</v>
      </c>
      <c r="LI38" t="s">
        <v>2</v>
      </c>
      <c r="LJ38" t="s">
        <v>2</v>
      </c>
      <c r="LK38" t="s">
        <v>2</v>
      </c>
      <c r="LL38" t="s">
        <v>2</v>
      </c>
      <c r="LM38" t="s">
        <v>2</v>
      </c>
      <c r="LN38" t="s">
        <v>2</v>
      </c>
      <c r="LO38" t="s">
        <v>2</v>
      </c>
      <c r="LP38" t="s">
        <v>2</v>
      </c>
      <c r="LQ38" t="s">
        <v>2</v>
      </c>
      <c r="LR38">
        <v>414.43438117555303</v>
      </c>
      <c r="LS38">
        <v>421.55938128172397</v>
      </c>
      <c r="LT38">
        <v>426.92344386165502</v>
      </c>
      <c r="LU38">
        <v>427.523443870596</v>
      </c>
      <c r="LV38">
        <v>431.47969392954798</v>
      </c>
      <c r="LW38">
        <v>436.232819000375</v>
      </c>
      <c r="LX38">
        <v>437.79531902365898</v>
      </c>
      <c r="LY38">
        <v>445.36719413648802</v>
      </c>
      <c r="LZ38" t="s">
        <v>2</v>
      </c>
      <c r="MA38" t="s">
        <v>2</v>
      </c>
      <c r="MB38" t="s">
        <v>2</v>
      </c>
      <c r="MC38" t="s">
        <v>2</v>
      </c>
      <c r="MD38" t="s">
        <v>2</v>
      </c>
      <c r="ME38" t="s">
        <v>2</v>
      </c>
      <c r="MF38" t="s">
        <v>2</v>
      </c>
      <c r="MG38" t="s">
        <v>2</v>
      </c>
      <c r="MH38" t="s">
        <v>2</v>
      </c>
      <c r="MI38" t="s">
        <v>2</v>
      </c>
      <c r="MJ38" t="s">
        <v>2</v>
      </c>
      <c r="MK38" t="s">
        <v>2</v>
      </c>
      <c r="ML38" t="s">
        <v>2</v>
      </c>
      <c r="MM38" t="s">
        <v>2</v>
      </c>
      <c r="MN38" t="s">
        <v>2</v>
      </c>
      <c r="MO38" t="s">
        <v>2</v>
      </c>
      <c r="MP38" t="s">
        <v>2</v>
      </c>
      <c r="MQ38" t="s">
        <v>2</v>
      </c>
      <c r="MR38" t="s">
        <v>2</v>
      </c>
      <c r="MS38" t="s">
        <v>2</v>
      </c>
      <c r="MT38" t="s">
        <v>2</v>
      </c>
      <c r="MU38" t="s">
        <v>2</v>
      </c>
      <c r="MV38" t="s">
        <v>2</v>
      </c>
      <c r="MW38" t="s">
        <v>2</v>
      </c>
      <c r="MX38" t="s">
        <v>2</v>
      </c>
      <c r="MY38" t="s">
        <v>2</v>
      </c>
      <c r="MZ38" t="s">
        <v>2</v>
      </c>
      <c r="NA38" t="s">
        <v>2</v>
      </c>
      <c r="NB38" t="s">
        <v>2</v>
      </c>
      <c r="NC38" t="s">
        <v>2</v>
      </c>
      <c r="ND38" t="s">
        <v>2</v>
      </c>
      <c r="NE38" t="s">
        <v>2</v>
      </c>
      <c r="NF38" t="s">
        <v>2</v>
      </c>
      <c r="NG38" t="s">
        <v>2</v>
      </c>
      <c r="NH38" t="s">
        <v>2</v>
      </c>
      <c r="NI38" t="s">
        <v>2</v>
      </c>
      <c r="NJ38" t="s">
        <v>2</v>
      </c>
      <c r="NK38" t="s">
        <v>2</v>
      </c>
      <c r="NL38" t="s">
        <v>2</v>
      </c>
      <c r="NM38" t="s">
        <v>2</v>
      </c>
      <c r="NN38" t="s">
        <v>2</v>
      </c>
      <c r="NO38" t="s">
        <v>2</v>
      </c>
      <c r="NP38" t="s">
        <v>2</v>
      </c>
      <c r="NQ38" t="s">
        <v>2</v>
      </c>
      <c r="NR38" t="s">
        <v>2</v>
      </c>
      <c r="NS38" t="s">
        <v>2</v>
      </c>
      <c r="NT38" t="s">
        <v>2</v>
      </c>
      <c r="NU38" t="s">
        <v>2</v>
      </c>
      <c r="NV38" t="s">
        <v>2</v>
      </c>
      <c r="NW38" t="s">
        <v>2</v>
      </c>
      <c r="NX38" t="s">
        <v>2</v>
      </c>
      <c r="NY38" t="s">
        <v>2</v>
      </c>
      <c r="NZ38" t="s">
        <v>2</v>
      </c>
      <c r="OA38" t="s">
        <v>2</v>
      </c>
      <c r="OB38" t="s">
        <v>2</v>
      </c>
      <c r="OC38" t="s">
        <v>2</v>
      </c>
      <c r="OD38" t="s">
        <v>2</v>
      </c>
      <c r="OE38" t="s">
        <v>2</v>
      </c>
      <c r="OF38" t="s">
        <v>2</v>
      </c>
      <c r="OG38" t="s">
        <v>2</v>
      </c>
      <c r="OH38" t="s">
        <v>2</v>
      </c>
      <c r="OI38" t="s">
        <v>2</v>
      </c>
      <c r="OJ38" t="s">
        <v>2</v>
      </c>
      <c r="OK38" t="s">
        <v>2</v>
      </c>
      <c r="OL38" t="s">
        <v>2</v>
      </c>
      <c r="OM38" t="s">
        <v>2</v>
      </c>
      <c r="ON38" t="s">
        <v>2</v>
      </c>
      <c r="OO38" t="s">
        <v>2</v>
      </c>
      <c r="OP38" t="s">
        <v>2</v>
      </c>
      <c r="OQ38" t="s">
        <v>2</v>
      </c>
      <c r="OR38" t="s">
        <v>2</v>
      </c>
      <c r="OS38" t="s">
        <v>2</v>
      </c>
      <c r="OT38" t="s">
        <v>2</v>
      </c>
      <c r="OU38" t="s">
        <v>2</v>
      </c>
      <c r="OV38" t="s">
        <v>2</v>
      </c>
      <c r="OW38" t="s">
        <v>2</v>
      </c>
      <c r="OX38" t="s">
        <v>2</v>
      </c>
      <c r="OY38" t="s">
        <v>2</v>
      </c>
      <c r="OZ38" t="s">
        <v>2</v>
      </c>
      <c r="PA38" t="s">
        <v>2</v>
      </c>
      <c r="PB38" t="s">
        <v>2</v>
      </c>
      <c r="PC38" t="s">
        <v>2</v>
      </c>
      <c r="PD38" t="s">
        <v>2</v>
      </c>
      <c r="PE38" t="s">
        <v>2</v>
      </c>
      <c r="PF38" t="s">
        <v>2</v>
      </c>
      <c r="PG38" t="s">
        <v>2</v>
      </c>
      <c r="PH38" t="s">
        <v>2</v>
      </c>
      <c r="PI38" t="s">
        <v>2</v>
      </c>
      <c r="PJ38" t="s">
        <v>2</v>
      </c>
      <c r="PK38" t="s">
        <v>2</v>
      </c>
      <c r="PL38" t="s">
        <v>2</v>
      </c>
      <c r="PM38" t="s">
        <v>2</v>
      </c>
      <c r="PN38" t="s">
        <v>2</v>
      </c>
      <c r="PO38" t="s">
        <v>2</v>
      </c>
      <c r="PP38" t="s">
        <v>2</v>
      </c>
      <c r="PQ38" t="s">
        <v>2</v>
      </c>
      <c r="PR38" t="s">
        <v>2</v>
      </c>
      <c r="PS38" t="s">
        <v>2</v>
      </c>
      <c r="PT38" t="s">
        <v>2</v>
      </c>
      <c r="PU38" t="s">
        <v>2</v>
      </c>
      <c r="PV38" t="s">
        <v>2</v>
      </c>
      <c r="PW38" t="s">
        <v>2</v>
      </c>
      <c r="PX38" t="s">
        <v>2</v>
      </c>
      <c r="PY38" t="s">
        <v>2</v>
      </c>
      <c r="PZ38" t="s">
        <v>2</v>
      </c>
      <c r="QA38" t="s">
        <v>2</v>
      </c>
      <c r="QB38" t="s">
        <v>2</v>
      </c>
      <c r="QC38" t="s">
        <v>2</v>
      </c>
      <c r="QD38" t="s">
        <v>2</v>
      </c>
      <c r="QE38" t="s">
        <v>2</v>
      </c>
      <c r="QF38" t="s">
        <v>2</v>
      </c>
      <c r="QG38" t="s">
        <v>2</v>
      </c>
      <c r="QH38" t="s">
        <v>2</v>
      </c>
      <c r="QI38" t="s">
        <v>2</v>
      </c>
      <c r="QJ38" t="s">
        <v>2</v>
      </c>
      <c r="QK38" t="s">
        <v>2</v>
      </c>
      <c r="QL38" t="s">
        <v>2</v>
      </c>
      <c r="QM38" t="s">
        <v>2</v>
      </c>
      <c r="QN38" t="s">
        <v>2</v>
      </c>
      <c r="QO38" t="s">
        <v>2</v>
      </c>
      <c r="QP38" t="s">
        <v>2</v>
      </c>
      <c r="QQ38" t="s">
        <v>2</v>
      </c>
      <c r="QR38" t="s">
        <v>2</v>
      </c>
      <c r="QS38" t="s">
        <v>2</v>
      </c>
      <c r="QT38" t="s">
        <v>2</v>
      </c>
      <c r="QU38" t="s">
        <v>2</v>
      </c>
      <c r="QV38" t="s">
        <v>2</v>
      </c>
    </row>
    <row r="39" spans="1:464" x14ac:dyDescent="0.25">
      <c r="A39" t="s">
        <v>2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2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2</v>
      </c>
      <c r="CL39" t="s">
        <v>2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2</v>
      </c>
      <c r="CV39" t="s">
        <v>2</v>
      </c>
      <c r="CW39" t="s">
        <v>2</v>
      </c>
      <c r="CX39" t="s">
        <v>2</v>
      </c>
      <c r="CY39" t="s">
        <v>2</v>
      </c>
      <c r="CZ39" t="s">
        <v>2</v>
      </c>
      <c r="DA39" t="s">
        <v>2</v>
      </c>
      <c r="DB39" t="s">
        <v>2</v>
      </c>
      <c r="DC39" t="s">
        <v>2</v>
      </c>
      <c r="DD39" t="s">
        <v>2</v>
      </c>
      <c r="DE39" t="s">
        <v>2</v>
      </c>
      <c r="DF39" t="s">
        <v>2</v>
      </c>
      <c r="DG39" t="s">
        <v>2</v>
      </c>
      <c r="DH39" t="s">
        <v>2</v>
      </c>
      <c r="DI39" t="s">
        <v>2</v>
      </c>
      <c r="DJ39" t="s">
        <v>2</v>
      </c>
      <c r="DK39" t="s">
        <v>2</v>
      </c>
      <c r="DL39" t="s">
        <v>2</v>
      </c>
      <c r="DM39" t="s">
        <v>2</v>
      </c>
      <c r="DN39" t="s">
        <v>2</v>
      </c>
      <c r="DO39" t="s">
        <v>2</v>
      </c>
      <c r="DP39" t="s">
        <v>2</v>
      </c>
      <c r="DQ39" t="s">
        <v>2</v>
      </c>
      <c r="DR39" t="s">
        <v>2</v>
      </c>
      <c r="DS39" t="s">
        <v>2</v>
      </c>
      <c r="DT39" t="s">
        <v>2</v>
      </c>
      <c r="DU39" t="s">
        <v>2</v>
      </c>
      <c r="DV39" t="s">
        <v>2</v>
      </c>
      <c r="DW39" t="s">
        <v>2</v>
      </c>
      <c r="DX39" t="s">
        <v>2</v>
      </c>
      <c r="DY39" t="s">
        <v>2</v>
      </c>
      <c r="DZ39" t="s">
        <v>2</v>
      </c>
      <c r="EA39" t="s">
        <v>2</v>
      </c>
      <c r="EB39" t="s">
        <v>2</v>
      </c>
      <c r="EC39" t="s">
        <v>2</v>
      </c>
      <c r="ED39" t="s">
        <v>2</v>
      </c>
      <c r="EE39" t="s">
        <v>2</v>
      </c>
      <c r="EF39" t="s">
        <v>2</v>
      </c>
      <c r="EG39" t="s">
        <v>2</v>
      </c>
      <c r="EH39" t="s">
        <v>2</v>
      </c>
      <c r="EI39" t="s">
        <v>2</v>
      </c>
      <c r="EJ39" t="s">
        <v>2</v>
      </c>
      <c r="EK39" t="s">
        <v>2</v>
      </c>
      <c r="EL39" t="s">
        <v>2</v>
      </c>
      <c r="EM39" t="s">
        <v>2</v>
      </c>
      <c r="EN39" t="s">
        <v>2</v>
      </c>
      <c r="EO39" t="s">
        <v>2</v>
      </c>
      <c r="EP39" t="s">
        <v>2</v>
      </c>
      <c r="EQ39" t="s">
        <v>2</v>
      </c>
      <c r="ER39" t="s">
        <v>2</v>
      </c>
      <c r="ES39" t="s">
        <v>2</v>
      </c>
      <c r="ET39" t="s">
        <v>2</v>
      </c>
      <c r="EU39" t="s">
        <v>2</v>
      </c>
      <c r="EV39" t="s">
        <v>2</v>
      </c>
      <c r="EW39" t="s">
        <v>2</v>
      </c>
      <c r="EX39" t="s">
        <v>2</v>
      </c>
      <c r="EY39" t="s">
        <v>2</v>
      </c>
      <c r="EZ39" t="s">
        <v>2</v>
      </c>
      <c r="FA39" t="s">
        <v>2</v>
      </c>
      <c r="FB39" t="s">
        <v>2</v>
      </c>
      <c r="FC39" t="s">
        <v>2</v>
      </c>
      <c r="FD39" t="s">
        <v>2</v>
      </c>
      <c r="FE39" t="s">
        <v>2</v>
      </c>
      <c r="FF39" t="s">
        <v>2</v>
      </c>
      <c r="FG39" t="s">
        <v>2</v>
      </c>
      <c r="FH39" t="s">
        <v>2</v>
      </c>
      <c r="FI39" t="s">
        <v>2</v>
      </c>
      <c r="FJ39" t="s">
        <v>2</v>
      </c>
      <c r="FK39" t="s">
        <v>2</v>
      </c>
      <c r="FL39" t="s">
        <v>2</v>
      </c>
      <c r="FM39" t="s">
        <v>2</v>
      </c>
      <c r="FN39" t="s">
        <v>2</v>
      </c>
      <c r="FO39" t="s">
        <v>2</v>
      </c>
      <c r="FP39" t="s">
        <v>2</v>
      </c>
      <c r="FQ39" t="s">
        <v>2</v>
      </c>
      <c r="FR39" t="s">
        <v>2</v>
      </c>
      <c r="FS39" t="s">
        <v>2</v>
      </c>
      <c r="FT39" t="s">
        <v>2</v>
      </c>
      <c r="FU39" t="s">
        <v>2</v>
      </c>
      <c r="FV39" t="s">
        <v>2</v>
      </c>
      <c r="FW39" t="s">
        <v>2</v>
      </c>
      <c r="FX39" t="s">
        <v>2</v>
      </c>
      <c r="FY39" t="s">
        <v>2</v>
      </c>
      <c r="FZ39" t="s">
        <v>2</v>
      </c>
      <c r="GA39" t="s">
        <v>2</v>
      </c>
      <c r="GB39" t="s">
        <v>2</v>
      </c>
      <c r="GC39" t="s">
        <v>2</v>
      </c>
      <c r="GD39" t="s">
        <v>2</v>
      </c>
      <c r="GE39" t="s">
        <v>2</v>
      </c>
      <c r="GF39" t="s">
        <v>2</v>
      </c>
      <c r="GG39" t="s">
        <v>2</v>
      </c>
      <c r="GH39" t="s">
        <v>2</v>
      </c>
      <c r="GI39" t="s">
        <v>2</v>
      </c>
      <c r="GJ39" t="s">
        <v>2</v>
      </c>
      <c r="GK39" t="s">
        <v>2</v>
      </c>
      <c r="GL39" t="s">
        <v>2</v>
      </c>
      <c r="GM39" t="s">
        <v>2</v>
      </c>
      <c r="GN39" t="s">
        <v>2</v>
      </c>
      <c r="GO39" t="s">
        <v>2</v>
      </c>
      <c r="GP39" t="s">
        <v>2</v>
      </c>
      <c r="GQ39" t="s">
        <v>2</v>
      </c>
      <c r="GR39" t="s">
        <v>2</v>
      </c>
      <c r="GS39" t="s">
        <v>2</v>
      </c>
      <c r="GT39" t="s">
        <v>2</v>
      </c>
      <c r="GU39" t="s">
        <v>2</v>
      </c>
      <c r="GV39" t="s">
        <v>2</v>
      </c>
      <c r="GW39" t="s">
        <v>2</v>
      </c>
      <c r="GX39" t="s">
        <v>2</v>
      </c>
      <c r="GY39" t="s">
        <v>2</v>
      </c>
      <c r="GZ39" t="s">
        <v>2</v>
      </c>
      <c r="HA39" t="s">
        <v>2</v>
      </c>
      <c r="HB39" t="s">
        <v>2</v>
      </c>
      <c r="HC39" t="s">
        <v>2</v>
      </c>
      <c r="HD39" t="s">
        <v>2</v>
      </c>
      <c r="HE39">
        <v>1687.9578376525301</v>
      </c>
      <c r="HF39">
        <v>1660.6000247448701</v>
      </c>
      <c r="HG39">
        <v>1617.0953365966</v>
      </c>
      <c r="HH39">
        <v>1528.16877277149</v>
      </c>
      <c r="HI39">
        <v>1392.3672082478899</v>
      </c>
      <c r="HJ39">
        <v>1184.4218926492599</v>
      </c>
      <c r="HK39">
        <v>1035.72970293358</v>
      </c>
      <c r="HL39">
        <v>946.61563910567202</v>
      </c>
      <c r="HM39">
        <v>889.48438825435005</v>
      </c>
      <c r="HN39">
        <v>828.139074840234</v>
      </c>
      <c r="HO39">
        <v>876.24376305704902</v>
      </c>
      <c r="HP39">
        <v>754.66876124544103</v>
      </c>
      <c r="HQ39">
        <v>706.42657302657597</v>
      </c>
      <c r="HR39">
        <v>707.41094804124396</v>
      </c>
      <c r="HS39">
        <v>683.00313517754</v>
      </c>
      <c r="HT39">
        <v>647.67657215113297</v>
      </c>
      <c r="HU39">
        <v>633.36719693790701</v>
      </c>
      <c r="HV39">
        <v>635.45313446898899</v>
      </c>
      <c r="HW39">
        <v>626.028134328546</v>
      </c>
      <c r="HX39">
        <v>613.53750914242096</v>
      </c>
      <c r="HY39">
        <v>591.54532131471206</v>
      </c>
      <c r="HZ39">
        <v>548.44844567251903</v>
      </c>
      <c r="IA39">
        <v>557.88907081319496</v>
      </c>
      <c r="IB39">
        <v>554.97969576984201</v>
      </c>
      <c r="IC39">
        <v>537.13594550394896</v>
      </c>
      <c r="ID39">
        <v>537.86250801477604</v>
      </c>
      <c r="IE39">
        <v>544.64063311577797</v>
      </c>
      <c r="IF39">
        <v>529.17500788532197</v>
      </c>
      <c r="IG39">
        <v>531.71094542311005</v>
      </c>
      <c r="IH39">
        <v>518.97188273328402</v>
      </c>
      <c r="II39">
        <v>506.77657005155902</v>
      </c>
      <c r="IJ39" t="s">
        <v>2</v>
      </c>
      <c r="IK39" t="s">
        <v>2</v>
      </c>
      <c r="IL39" t="s">
        <v>2</v>
      </c>
      <c r="IM39" t="s">
        <v>2</v>
      </c>
      <c r="IN39" t="s">
        <v>2</v>
      </c>
      <c r="IO39" t="s">
        <v>2</v>
      </c>
      <c r="IP39" t="s">
        <v>2</v>
      </c>
      <c r="IQ39" t="s">
        <v>2</v>
      </c>
      <c r="IR39" t="s">
        <v>2</v>
      </c>
      <c r="IS39" t="s">
        <v>2</v>
      </c>
      <c r="IT39" t="s">
        <v>2</v>
      </c>
      <c r="IU39" t="s">
        <v>2</v>
      </c>
      <c r="IV39" t="s">
        <v>2</v>
      </c>
      <c r="IW39" t="s">
        <v>2</v>
      </c>
      <c r="IX39" t="s">
        <v>2</v>
      </c>
      <c r="IY39" t="s">
        <v>2</v>
      </c>
      <c r="IZ39" t="s">
        <v>2</v>
      </c>
      <c r="JA39" t="s">
        <v>2</v>
      </c>
      <c r="JB39" t="s">
        <v>2</v>
      </c>
      <c r="JC39" t="s">
        <v>2</v>
      </c>
      <c r="JD39" t="s">
        <v>2</v>
      </c>
      <c r="JE39" t="s">
        <v>2</v>
      </c>
      <c r="JF39" t="s">
        <v>2</v>
      </c>
      <c r="JG39" t="s">
        <v>2</v>
      </c>
      <c r="JH39" t="s">
        <v>2</v>
      </c>
      <c r="JI39">
        <v>560.81563335680403</v>
      </c>
      <c r="JJ39">
        <v>566.52969594194997</v>
      </c>
      <c r="JK39">
        <v>563.68125839950505</v>
      </c>
      <c r="JL39">
        <v>580.35000864788901</v>
      </c>
      <c r="JM39">
        <v>599.54063393385195</v>
      </c>
      <c r="JN39">
        <v>611.91719661827699</v>
      </c>
      <c r="JO39">
        <v>604.90938401385199</v>
      </c>
      <c r="JP39">
        <v>585.11094621883205</v>
      </c>
      <c r="JQ39">
        <v>573.22032104164805</v>
      </c>
      <c r="JR39">
        <v>557.11563330166996</v>
      </c>
      <c r="JS39">
        <v>544.89063311950304</v>
      </c>
      <c r="JT39">
        <v>531.06094541342497</v>
      </c>
      <c r="JU39">
        <v>524.37032031372701</v>
      </c>
      <c r="JV39">
        <v>522.97344529291195</v>
      </c>
      <c r="JW39">
        <v>519.73750774469204</v>
      </c>
      <c r="JX39">
        <v>519.24219523731199</v>
      </c>
      <c r="JY39">
        <v>505.437507531606</v>
      </c>
      <c r="JZ39">
        <v>493.50469485379301</v>
      </c>
      <c r="KA39">
        <v>482.02813218277902</v>
      </c>
      <c r="KB39">
        <v>484.68438222236</v>
      </c>
      <c r="KC39">
        <v>479.69844464806403</v>
      </c>
      <c r="KD39">
        <v>481.94531968154502</v>
      </c>
      <c r="KE39">
        <v>482.698444692767</v>
      </c>
      <c r="KF39">
        <v>483.82969470962399</v>
      </c>
      <c r="KG39">
        <v>475.36406958347698</v>
      </c>
      <c r="KH39">
        <v>464.37969441979698</v>
      </c>
      <c r="KI39">
        <v>464.86563192703801</v>
      </c>
      <c r="KJ39">
        <v>454.160944267525</v>
      </c>
      <c r="KK39">
        <v>451.042194221052</v>
      </c>
      <c r="KL39">
        <v>442.84531909890899</v>
      </c>
      <c r="KM39">
        <v>430.41563141369301</v>
      </c>
      <c r="KN39">
        <v>412.99375615408599</v>
      </c>
      <c r="KO39">
        <v>399.76563095697202</v>
      </c>
      <c r="KP39" t="s">
        <v>2</v>
      </c>
      <c r="KQ39" t="s">
        <v>2</v>
      </c>
      <c r="KR39" t="s">
        <v>2</v>
      </c>
      <c r="KS39" t="s">
        <v>2</v>
      </c>
      <c r="KT39" t="s">
        <v>2</v>
      </c>
      <c r="KU39" t="s">
        <v>2</v>
      </c>
      <c r="KV39" t="s">
        <v>2</v>
      </c>
      <c r="KW39" t="s">
        <v>2</v>
      </c>
      <c r="KX39" t="s">
        <v>2</v>
      </c>
      <c r="KY39" t="s">
        <v>2</v>
      </c>
      <c r="KZ39" t="s">
        <v>2</v>
      </c>
      <c r="LA39" t="s">
        <v>2</v>
      </c>
      <c r="LB39" t="s">
        <v>2</v>
      </c>
      <c r="LC39" t="s">
        <v>2</v>
      </c>
      <c r="LD39" t="s">
        <v>2</v>
      </c>
      <c r="LE39" t="s">
        <v>2</v>
      </c>
      <c r="LF39" t="s">
        <v>2</v>
      </c>
      <c r="LG39" t="s">
        <v>2</v>
      </c>
      <c r="LH39" t="s">
        <v>2</v>
      </c>
      <c r="LI39" t="s">
        <v>2</v>
      </c>
      <c r="LJ39" t="s">
        <v>2</v>
      </c>
      <c r="LK39" t="s">
        <v>2</v>
      </c>
      <c r="LL39" t="s">
        <v>2</v>
      </c>
      <c r="LM39" t="s">
        <v>2</v>
      </c>
      <c r="LN39">
        <v>445.15156913327502</v>
      </c>
      <c r="LO39">
        <v>437.61719402100402</v>
      </c>
      <c r="LP39">
        <v>443.87031911418302</v>
      </c>
      <c r="LQ39">
        <v>441.35938157676702</v>
      </c>
      <c r="LR39">
        <v>436.61563150607998</v>
      </c>
      <c r="LS39">
        <v>449.39375669648899</v>
      </c>
      <c r="LT39">
        <v>455.60000678896898</v>
      </c>
      <c r="LU39">
        <v>459.74375685071601</v>
      </c>
      <c r="LV39">
        <v>462.01875688461598</v>
      </c>
      <c r="LW39">
        <v>454.70938177569798</v>
      </c>
      <c r="LX39">
        <v>455.03594428056402</v>
      </c>
      <c r="LY39">
        <v>459.15625684196101</v>
      </c>
      <c r="LZ39">
        <v>467.31719446356902</v>
      </c>
      <c r="MA39" t="s">
        <v>2</v>
      </c>
      <c r="MB39" t="s">
        <v>2</v>
      </c>
      <c r="MC39" t="s">
        <v>2</v>
      </c>
      <c r="MD39" t="s">
        <v>2</v>
      </c>
      <c r="ME39" t="s">
        <v>2</v>
      </c>
      <c r="MF39" t="s">
        <v>2</v>
      </c>
      <c r="MG39" t="s">
        <v>2</v>
      </c>
      <c r="MH39" t="s">
        <v>2</v>
      </c>
      <c r="MI39" t="s">
        <v>2</v>
      </c>
      <c r="MJ39" t="s">
        <v>2</v>
      </c>
      <c r="MK39" t="s">
        <v>2</v>
      </c>
      <c r="ML39" t="s">
        <v>2</v>
      </c>
      <c r="MM39" t="s">
        <v>2</v>
      </c>
      <c r="MN39" t="s">
        <v>2</v>
      </c>
      <c r="MO39" t="s">
        <v>2</v>
      </c>
      <c r="MP39" t="s">
        <v>2</v>
      </c>
      <c r="MQ39" t="s">
        <v>2</v>
      </c>
      <c r="MR39" t="s">
        <v>2</v>
      </c>
      <c r="MS39" t="s">
        <v>2</v>
      </c>
      <c r="MT39" t="s">
        <v>2</v>
      </c>
      <c r="MU39" t="s">
        <v>2</v>
      </c>
      <c r="MV39" t="s">
        <v>2</v>
      </c>
      <c r="MW39" t="s">
        <v>2</v>
      </c>
      <c r="MX39" t="s">
        <v>2</v>
      </c>
      <c r="MY39" t="s">
        <v>2</v>
      </c>
      <c r="MZ39" t="s">
        <v>2</v>
      </c>
      <c r="NA39" t="s">
        <v>2</v>
      </c>
      <c r="NB39" t="s">
        <v>2</v>
      </c>
      <c r="NC39" t="s">
        <v>2</v>
      </c>
      <c r="ND39" t="s">
        <v>2</v>
      </c>
      <c r="NE39" t="s">
        <v>2</v>
      </c>
      <c r="NF39" t="s">
        <v>2</v>
      </c>
      <c r="NG39" t="s">
        <v>2</v>
      </c>
      <c r="NH39" t="s">
        <v>2</v>
      </c>
      <c r="NI39" t="s">
        <v>2</v>
      </c>
      <c r="NJ39" t="s">
        <v>2</v>
      </c>
      <c r="NK39" t="s">
        <v>2</v>
      </c>
      <c r="NL39" t="s">
        <v>2</v>
      </c>
      <c r="NM39" t="s">
        <v>2</v>
      </c>
      <c r="NN39" t="s">
        <v>2</v>
      </c>
      <c r="NO39" t="s">
        <v>2</v>
      </c>
      <c r="NP39" t="s">
        <v>2</v>
      </c>
      <c r="NQ39" t="s">
        <v>2</v>
      </c>
      <c r="NR39" t="s">
        <v>2</v>
      </c>
      <c r="NS39" t="s">
        <v>2</v>
      </c>
      <c r="NT39" t="s">
        <v>2</v>
      </c>
      <c r="NU39" t="s">
        <v>2</v>
      </c>
      <c r="NV39" t="s">
        <v>2</v>
      </c>
      <c r="NW39" t="s">
        <v>2</v>
      </c>
      <c r="NX39" t="s">
        <v>2</v>
      </c>
      <c r="NY39" t="s">
        <v>2</v>
      </c>
      <c r="NZ39" t="s">
        <v>2</v>
      </c>
      <c r="OA39" t="s">
        <v>2</v>
      </c>
      <c r="OB39" t="s">
        <v>2</v>
      </c>
      <c r="OC39" t="s">
        <v>2</v>
      </c>
      <c r="OD39" t="s">
        <v>2</v>
      </c>
      <c r="OE39" t="s">
        <v>2</v>
      </c>
      <c r="OF39" t="s">
        <v>2</v>
      </c>
      <c r="OG39" t="s">
        <v>2</v>
      </c>
      <c r="OH39" t="s">
        <v>2</v>
      </c>
      <c r="OI39" t="s">
        <v>2</v>
      </c>
      <c r="OJ39" t="s">
        <v>2</v>
      </c>
      <c r="OK39" t="s">
        <v>2</v>
      </c>
      <c r="OL39" t="s">
        <v>2</v>
      </c>
      <c r="OM39" t="s">
        <v>2</v>
      </c>
      <c r="ON39" t="s">
        <v>2</v>
      </c>
      <c r="OO39" t="s">
        <v>2</v>
      </c>
      <c r="OP39" t="s">
        <v>2</v>
      </c>
      <c r="OQ39" t="s">
        <v>2</v>
      </c>
      <c r="OR39" t="s">
        <v>2</v>
      </c>
      <c r="OS39" t="s">
        <v>2</v>
      </c>
      <c r="OT39" t="s">
        <v>2</v>
      </c>
      <c r="OU39" t="s">
        <v>2</v>
      </c>
      <c r="OV39" t="s">
        <v>2</v>
      </c>
      <c r="OW39" t="s">
        <v>2</v>
      </c>
      <c r="OX39" t="s">
        <v>2</v>
      </c>
      <c r="OY39" t="s">
        <v>2</v>
      </c>
      <c r="OZ39" t="s">
        <v>2</v>
      </c>
      <c r="PA39" t="s">
        <v>2</v>
      </c>
      <c r="PB39" t="s">
        <v>2</v>
      </c>
      <c r="PC39" t="s">
        <v>2</v>
      </c>
      <c r="PD39" t="s">
        <v>2</v>
      </c>
      <c r="PE39" t="s">
        <v>2</v>
      </c>
      <c r="PF39" t="s">
        <v>2</v>
      </c>
      <c r="PG39" t="s">
        <v>2</v>
      </c>
      <c r="PH39" t="s">
        <v>2</v>
      </c>
      <c r="PI39" t="s">
        <v>2</v>
      </c>
      <c r="PJ39" t="s">
        <v>2</v>
      </c>
      <c r="PK39" t="s">
        <v>2</v>
      </c>
      <c r="PL39" t="s">
        <v>2</v>
      </c>
      <c r="PM39" t="s">
        <v>2</v>
      </c>
      <c r="PN39" t="s">
        <v>2</v>
      </c>
      <c r="PO39" t="s">
        <v>2</v>
      </c>
      <c r="PP39" t="s">
        <v>2</v>
      </c>
      <c r="PQ39" t="s">
        <v>2</v>
      </c>
      <c r="PR39" t="s">
        <v>2</v>
      </c>
      <c r="PS39" t="s">
        <v>2</v>
      </c>
      <c r="PT39" t="s">
        <v>2</v>
      </c>
      <c r="PU39" t="s">
        <v>2</v>
      </c>
      <c r="PV39" t="s">
        <v>2</v>
      </c>
      <c r="PW39" t="s">
        <v>2</v>
      </c>
      <c r="PX39" t="s">
        <v>2</v>
      </c>
      <c r="PY39" t="s">
        <v>2</v>
      </c>
      <c r="PZ39" t="s">
        <v>2</v>
      </c>
      <c r="QA39" t="s">
        <v>2</v>
      </c>
      <c r="QB39" t="s">
        <v>2</v>
      </c>
      <c r="QC39" t="s">
        <v>2</v>
      </c>
      <c r="QD39" t="s">
        <v>2</v>
      </c>
      <c r="QE39" t="s">
        <v>2</v>
      </c>
      <c r="QF39" t="s">
        <v>2</v>
      </c>
      <c r="QG39" t="s">
        <v>2</v>
      </c>
      <c r="QH39" t="s">
        <v>2</v>
      </c>
      <c r="QI39" t="s">
        <v>2</v>
      </c>
      <c r="QJ39" t="s">
        <v>2</v>
      </c>
      <c r="QK39" t="s">
        <v>2</v>
      </c>
      <c r="QL39" t="s">
        <v>2</v>
      </c>
      <c r="QM39" t="s">
        <v>2</v>
      </c>
      <c r="QN39" t="s">
        <v>2</v>
      </c>
      <c r="QO39" t="s">
        <v>2</v>
      </c>
      <c r="QP39" t="s">
        <v>2</v>
      </c>
      <c r="QQ39" t="s">
        <v>2</v>
      </c>
      <c r="QR39" t="s">
        <v>2</v>
      </c>
      <c r="QS39" t="s">
        <v>2</v>
      </c>
      <c r="QT39" t="s">
        <v>2</v>
      </c>
      <c r="QU39" t="s">
        <v>2</v>
      </c>
      <c r="QV39" t="s">
        <v>2</v>
      </c>
    </row>
    <row r="40" spans="1:464" x14ac:dyDescent="0.25">
      <c r="A40" t="s">
        <v>2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2</v>
      </c>
      <c r="BI40" t="s">
        <v>2</v>
      </c>
      <c r="BJ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2</v>
      </c>
      <c r="CJ40" t="s">
        <v>2</v>
      </c>
      <c r="CK40" t="s">
        <v>2</v>
      </c>
      <c r="CL40" t="s">
        <v>2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  <c r="CX40" t="s">
        <v>2</v>
      </c>
      <c r="CY40" t="s">
        <v>2</v>
      </c>
      <c r="CZ40" t="s">
        <v>2</v>
      </c>
      <c r="DA40" t="s">
        <v>2</v>
      </c>
      <c r="DB40" t="s">
        <v>2</v>
      </c>
      <c r="DC40" t="s">
        <v>2</v>
      </c>
      <c r="DD40" t="s">
        <v>2</v>
      </c>
      <c r="DE40" t="s">
        <v>2</v>
      </c>
      <c r="DF40" t="s">
        <v>2</v>
      </c>
      <c r="DG40" t="s">
        <v>2</v>
      </c>
      <c r="DH40" t="s">
        <v>2</v>
      </c>
      <c r="DI40" t="s">
        <v>2</v>
      </c>
      <c r="DJ40" t="s">
        <v>2</v>
      </c>
      <c r="DK40" t="s">
        <v>2</v>
      </c>
      <c r="DL40" t="s">
        <v>2</v>
      </c>
      <c r="DM40" t="s">
        <v>2</v>
      </c>
      <c r="DN40" t="s">
        <v>2</v>
      </c>
      <c r="DO40" t="s">
        <v>2</v>
      </c>
      <c r="DP40" t="s">
        <v>2</v>
      </c>
      <c r="DQ40" t="s">
        <v>2</v>
      </c>
      <c r="DR40" t="s">
        <v>2</v>
      </c>
      <c r="DS40" t="s">
        <v>2</v>
      </c>
      <c r="DT40" t="s">
        <v>2</v>
      </c>
      <c r="DU40" t="s">
        <v>2</v>
      </c>
      <c r="DV40" t="s">
        <v>2</v>
      </c>
      <c r="DW40" t="s">
        <v>2</v>
      </c>
      <c r="DX40" t="s">
        <v>2</v>
      </c>
      <c r="DY40" t="s">
        <v>2</v>
      </c>
      <c r="DZ40" t="s">
        <v>2</v>
      </c>
      <c r="EA40" t="s">
        <v>2</v>
      </c>
      <c r="EB40" t="s">
        <v>2</v>
      </c>
      <c r="EC40" t="s">
        <v>2</v>
      </c>
      <c r="ED40" t="s">
        <v>2</v>
      </c>
      <c r="EE40" t="s">
        <v>2</v>
      </c>
      <c r="EF40" t="s">
        <v>2</v>
      </c>
      <c r="EG40" t="s">
        <v>2</v>
      </c>
      <c r="EH40" t="s">
        <v>2</v>
      </c>
      <c r="EI40" t="s">
        <v>2</v>
      </c>
      <c r="EJ40" t="s">
        <v>2</v>
      </c>
      <c r="EK40" t="s">
        <v>2</v>
      </c>
      <c r="EL40" t="s">
        <v>2</v>
      </c>
      <c r="EM40" t="s">
        <v>2</v>
      </c>
      <c r="EN40" t="s">
        <v>2</v>
      </c>
      <c r="EO40" t="s">
        <v>2</v>
      </c>
      <c r="EP40" t="s">
        <v>2</v>
      </c>
      <c r="EQ40" t="s">
        <v>2</v>
      </c>
      <c r="ER40" t="s">
        <v>2</v>
      </c>
      <c r="ES40" t="s">
        <v>2</v>
      </c>
      <c r="ET40" t="s">
        <v>2</v>
      </c>
      <c r="EU40" t="s">
        <v>2</v>
      </c>
      <c r="EV40" t="s">
        <v>2</v>
      </c>
      <c r="EW40" t="s">
        <v>2</v>
      </c>
      <c r="EX40" t="s">
        <v>2</v>
      </c>
      <c r="EY40" t="s">
        <v>2</v>
      </c>
      <c r="EZ40" t="s">
        <v>2</v>
      </c>
      <c r="FA40" t="s">
        <v>2</v>
      </c>
      <c r="FB40" t="s">
        <v>2</v>
      </c>
      <c r="FC40" t="s">
        <v>2</v>
      </c>
      <c r="FD40" t="s">
        <v>2</v>
      </c>
      <c r="FE40" t="s">
        <v>2</v>
      </c>
      <c r="FF40" t="s">
        <v>2</v>
      </c>
      <c r="FG40" t="s">
        <v>2</v>
      </c>
      <c r="FH40" t="s">
        <v>2</v>
      </c>
      <c r="FI40" t="s">
        <v>2</v>
      </c>
      <c r="FJ40" t="s">
        <v>2</v>
      </c>
      <c r="FK40" t="s">
        <v>2</v>
      </c>
      <c r="FL40" t="s">
        <v>2</v>
      </c>
      <c r="FM40" t="s">
        <v>2</v>
      </c>
      <c r="FN40" t="s">
        <v>2</v>
      </c>
      <c r="FO40" t="s">
        <v>2</v>
      </c>
      <c r="FP40" t="s">
        <v>2</v>
      </c>
      <c r="FQ40" t="s">
        <v>2</v>
      </c>
      <c r="FR40" t="s">
        <v>2</v>
      </c>
      <c r="FS40" t="s">
        <v>2</v>
      </c>
      <c r="FT40" t="s">
        <v>2</v>
      </c>
      <c r="FU40" t="s">
        <v>2</v>
      </c>
      <c r="FV40" t="s">
        <v>2</v>
      </c>
      <c r="FW40" t="s">
        <v>2</v>
      </c>
      <c r="FX40" t="s">
        <v>2</v>
      </c>
      <c r="FY40" t="s">
        <v>2</v>
      </c>
      <c r="FZ40" t="s">
        <v>2</v>
      </c>
      <c r="GA40" t="s">
        <v>2</v>
      </c>
      <c r="GB40" t="s">
        <v>2</v>
      </c>
      <c r="GC40" t="s">
        <v>2</v>
      </c>
      <c r="GD40" t="s">
        <v>2</v>
      </c>
      <c r="GE40" t="s">
        <v>2</v>
      </c>
      <c r="GF40" t="s">
        <v>2</v>
      </c>
      <c r="GG40" t="s">
        <v>2</v>
      </c>
      <c r="GH40" t="s">
        <v>2</v>
      </c>
      <c r="GI40" t="s">
        <v>2</v>
      </c>
      <c r="GJ40" t="s">
        <v>2</v>
      </c>
      <c r="GK40" t="s">
        <v>2</v>
      </c>
      <c r="GL40" t="s">
        <v>2</v>
      </c>
      <c r="GM40" t="s">
        <v>2</v>
      </c>
      <c r="GN40" t="s">
        <v>2</v>
      </c>
      <c r="GO40" t="s">
        <v>2</v>
      </c>
      <c r="GP40" t="s">
        <v>2</v>
      </c>
      <c r="GQ40" t="s">
        <v>2</v>
      </c>
      <c r="GR40" t="s">
        <v>2</v>
      </c>
      <c r="GS40" t="s">
        <v>2</v>
      </c>
      <c r="GT40" t="s">
        <v>2</v>
      </c>
      <c r="GU40" t="s">
        <v>2</v>
      </c>
      <c r="GV40" t="s">
        <v>2</v>
      </c>
      <c r="GW40" t="s">
        <v>2</v>
      </c>
      <c r="GX40" t="s">
        <v>2</v>
      </c>
      <c r="GY40" t="s">
        <v>2</v>
      </c>
      <c r="GZ40" t="s">
        <v>2</v>
      </c>
      <c r="HA40" t="s">
        <v>2</v>
      </c>
      <c r="HB40" t="s">
        <v>2</v>
      </c>
      <c r="HC40" t="s">
        <v>2</v>
      </c>
      <c r="HD40">
        <v>1500.8203348639699</v>
      </c>
      <c r="HE40">
        <v>1486.3906471489499</v>
      </c>
      <c r="HF40">
        <v>1444.5250215251001</v>
      </c>
      <c r="HG40">
        <v>1379.10314555024</v>
      </c>
      <c r="HH40">
        <v>1289.5172067153001</v>
      </c>
      <c r="HI40">
        <v>1202.1797054138699</v>
      </c>
      <c r="HJ40">
        <v>1102.1406414231801</v>
      </c>
      <c r="HK40">
        <v>967.42188941570896</v>
      </c>
      <c r="HL40">
        <v>851.77970019250597</v>
      </c>
      <c r="HM40">
        <v>787.32969923212704</v>
      </c>
      <c r="HN40">
        <v>733.37657342816203</v>
      </c>
      <c r="HO40">
        <v>675.95626007253304</v>
      </c>
      <c r="HP40">
        <v>662.91875987825904</v>
      </c>
      <c r="HQ40">
        <v>682.13126016454805</v>
      </c>
      <c r="HR40">
        <v>670.47188499081005</v>
      </c>
      <c r="HS40">
        <v>653.76563474186696</v>
      </c>
      <c r="HT40">
        <v>648.12032215774502</v>
      </c>
      <c r="HU40">
        <v>638.93594702088706</v>
      </c>
      <c r="HV40">
        <v>615.83125917660095</v>
      </c>
      <c r="HW40">
        <v>586.52657123992697</v>
      </c>
      <c r="HX40">
        <v>581.45782116439705</v>
      </c>
      <c r="HY40">
        <v>570.90313350711995</v>
      </c>
      <c r="HZ40">
        <v>546.69219564634795</v>
      </c>
      <c r="IA40">
        <v>527.33125785784796</v>
      </c>
      <c r="IB40">
        <v>546.83750814851396</v>
      </c>
      <c r="IC40">
        <v>560.660945854499</v>
      </c>
      <c r="ID40">
        <v>558.80938332690903</v>
      </c>
      <c r="IE40">
        <v>554.60469576425396</v>
      </c>
      <c r="IF40">
        <v>533.43438294879195</v>
      </c>
      <c r="IG40">
        <v>522.05625777924399</v>
      </c>
      <c r="IH40">
        <v>521.52188277128198</v>
      </c>
      <c r="II40" t="s">
        <v>2</v>
      </c>
      <c r="IJ40" t="s">
        <v>2</v>
      </c>
      <c r="IK40" t="s">
        <v>2</v>
      </c>
      <c r="IL40" t="s">
        <v>2</v>
      </c>
      <c r="IM40" t="s">
        <v>2</v>
      </c>
      <c r="IN40" t="s">
        <v>2</v>
      </c>
      <c r="IO40" t="s">
        <v>2</v>
      </c>
      <c r="IP40" t="s">
        <v>2</v>
      </c>
      <c r="IQ40" t="s">
        <v>2</v>
      </c>
      <c r="IR40" t="s">
        <v>2</v>
      </c>
      <c r="IS40" t="s">
        <v>2</v>
      </c>
      <c r="IT40" t="s">
        <v>2</v>
      </c>
      <c r="IU40" t="s">
        <v>2</v>
      </c>
      <c r="IV40" t="s">
        <v>2</v>
      </c>
      <c r="IW40" t="s">
        <v>2</v>
      </c>
      <c r="IX40" t="s">
        <v>2</v>
      </c>
      <c r="IY40" t="s">
        <v>2</v>
      </c>
      <c r="IZ40" t="s">
        <v>2</v>
      </c>
      <c r="JA40" t="s">
        <v>2</v>
      </c>
      <c r="JB40" t="s">
        <v>2</v>
      </c>
      <c r="JC40" t="s">
        <v>2</v>
      </c>
      <c r="JD40" t="s">
        <v>2</v>
      </c>
      <c r="JE40" t="s">
        <v>2</v>
      </c>
      <c r="JF40" t="s">
        <v>2</v>
      </c>
      <c r="JG40" t="s">
        <v>2</v>
      </c>
      <c r="JH40" t="s">
        <v>2</v>
      </c>
      <c r="JI40">
        <v>558.56094582320702</v>
      </c>
      <c r="JJ40">
        <v>563.86094590218295</v>
      </c>
      <c r="JK40">
        <v>563.10782089096006</v>
      </c>
      <c r="JL40">
        <v>588.83438377431605</v>
      </c>
      <c r="JM40">
        <v>609.34844657999895</v>
      </c>
      <c r="JN40">
        <v>626.079696829314</v>
      </c>
      <c r="JO40">
        <v>624.88125931145601</v>
      </c>
      <c r="JP40">
        <v>607.93125905888201</v>
      </c>
      <c r="JQ40">
        <v>588.998446276761</v>
      </c>
      <c r="JR40">
        <v>569.33594598376703</v>
      </c>
      <c r="JS40">
        <v>558.42500832118105</v>
      </c>
      <c r="JT40">
        <v>549.28282068495196</v>
      </c>
      <c r="JU40">
        <v>547.05938315182004</v>
      </c>
      <c r="JV40">
        <v>528.71407037845404</v>
      </c>
      <c r="JW40">
        <v>520.23438275209605</v>
      </c>
      <c r="JX40">
        <v>508.94688258389903</v>
      </c>
      <c r="JY40">
        <v>509.54532009281701</v>
      </c>
      <c r="JZ40">
        <v>513.59375765314303</v>
      </c>
      <c r="KA40">
        <v>501.76719497691403</v>
      </c>
      <c r="KB40">
        <v>498.03594492131401</v>
      </c>
      <c r="KC40">
        <v>493.01250734645902</v>
      </c>
      <c r="KD40">
        <v>483.78125720890199</v>
      </c>
      <c r="KE40">
        <v>479.92344465141701</v>
      </c>
      <c r="KF40">
        <v>482.75781969365198</v>
      </c>
      <c r="KG40">
        <v>476.15000709518802</v>
      </c>
      <c r="KH40">
        <v>468.442194480333</v>
      </c>
      <c r="KI40">
        <v>461.28906937374302</v>
      </c>
      <c r="KJ40">
        <v>455.53594428801398</v>
      </c>
      <c r="KK40">
        <v>449.78125670226302</v>
      </c>
      <c r="KL40">
        <v>439.39219404745398</v>
      </c>
      <c r="KM40">
        <v>430.993756422307</v>
      </c>
      <c r="KN40">
        <v>413.89063116745098</v>
      </c>
      <c r="KO40">
        <v>403.92344351892802</v>
      </c>
      <c r="KP40" t="s">
        <v>2</v>
      </c>
      <c r="KQ40" t="s">
        <v>2</v>
      </c>
      <c r="KR40" t="s">
        <v>2</v>
      </c>
      <c r="KS40" t="s">
        <v>2</v>
      </c>
      <c r="KT40" t="s">
        <v>2</v>
      </c>
      <c r="KU40" t="s">
        <v>2</v>
      </c>
      <c r="KV40" t="s">
        <v>2</v>
      </c>
      <c r="KW40" t="s">
        <v>2</v>
      </c>
      <c r="KX40" t="s">
        <v>2</v>
      </c>
      <c r="KY40" t="s">
        <v>2</v>
      </c>
      <c r="KZ40" t="s">
        <v>2</v>
      </c>
      <c r="LA40" t="s">
        <v>2</v>
      </c>
      <c r="LB40" t="s">
        <v>2</v>
      </c>
      <c r="LC40" t="s">
        <v>2</v>
      </c>
      <c r="LD40" t="s">
        <v>2</v>
      </c>
      <c r="LE40" t="s">
        <v>2</v>
      </c>
      <c r="LF40" t="s">
        <v>2</v>
      </c>
      <c r="LG40" t="s">
        <v>2</v>
      </c>
      <c r="LH40" t="s">
        <v>2</v>
      </c>
      <c r="LI40" t="s">
        <v>2</v>
      </c>
      <c r="LJ40" t="s">
        <v>2</v>
      </c>
      <c r="LK40">
        <v>449.04531919129698</v>
      </c>
      <c r="LL40">
        <v>450.76406921690801</v>
      </c>
      <c r="LM40">
        <v>455.41563178622198</v>
      </c>
      <c r="LN40">
        <v>470.632819512975</v>
      </c>
      <c r="LO40">
        <v>469.27813199278899</v>
      </c>
      <c r="LP40">
        <v>467.58281946752697</v>
      </c>
      <c r="LQ40">
        <v>463.46250690612902</v>
      </c>
      <c r="LR40">
        <v>457.78125682147203</v>
      </c>
      <c r="LS40">
        <v>466.56875695241598</v>
      </c>
      <c r="LT40">
        <v>477.24688211153301</v>
      </c>
      <c r="LU40">
        <v>484.37344471772701</v>
      </c>
      <c r="LV40">
        <v>484.143757214304</v>
      </c>
      <c r="LW40">
        <v>489.80000729858898</v>
      </c>
      <c r="LX40">
        <v>470.34375700866798</v>
      </c>
      <c r="LY40">
        <v>474.00781956326699</v>
      </c>
      <c r="LZ40">
        <v>476.02813209337199</v>
      </c>
      <c r="MA40" t="s">
        <v>2</v>
      </c>
      <c r="MB40" t="s">
        <v>2</v>
      </c>
      <c r="MC40" t="s">
        <v>2</v>
      </c>
      <c r="MD40" t="s">
        <v>2</v>
      </c>
      <c r="ME40" t="s">
        <v>2</v>
      </c>
      <c r="MF40" t="s">
        <v>2</v>
      </c>
      <c r="MG40" t="s">
        <v>2</v>
      </c>
      <c r="MH40" t="s">
        <v>2</v>
      </c>
      <c r="MI40" t="s">
        <v>2</v>
      </c>
      <c r="MJ40" t="s">
        <v>2</v>
      </c>
      <c r="MK40" t="s">
        <v>2</v>
      </c>
      <c r="ML40" t="s">
        <v>2</v>
      </c>
      <c r="MM40" t="s">
        <v>2</v>
      </c>
      <c r="MN40" t="s">
        <v>2</v>
      </c>
      <c r="MO40" t="s">
        <v>2</v>
      </c>
      <c r="MP40" t="s">
        <v>2</v>
      </c>
      <c r="MQ40" t="s">
        <v>2</v>
      </c>
      <c r="MR40" t="s">
        <v>2</v>
      </c>
      <c r="MS40" t="s">
        <v>2</v>
      </c>
      <c r="MT40" t="s">
        <v>2</v>
      </c>
      <c r="MU40" t="s">
        <v>2</v>
      </c>
      <c r="MV40" t="s">
        <v>2</v>
      </c>
      <c r="MW40" t="s">
        <v>2</v>
      </c>
      <c r="MX40" t="s">
        <v>2</v>
      </c>
      <c r="MY40" t="s">
        <v>2</v>
      </c>
      <c r="MZ40" t="s">
        <v>2</v>
      </c>
      <c r="NA40" t="s">
        <v>2</v>
      </c>
      <c r="NB40" t="s">
        <v>2</v>
      </c>
      <c r="NC40" t="s">
        <v>2</v>
      </c>
      <c r="ND40" t="s">
        <v>2</v>
      </c>
      <c r="NE40" t="s">
        <v>2</v>
      </c>
      <c r="NF40" t="s">
        <v>2</v>
      </c>
      <c r="NG40" t="s">
        <v>2</v>
      </c>
      <c r="NH40" t="s">
        <v>2</v>
      </c>
      <c r="NI40" t="s">
        <v>2</v>
      </c>
      <c r="NJ40" t="s">
        <v>2</v>
      </c>
      <c r="NK40" t="s">
        <v>2</v>
      </c>
      <c r="NL40" t="s">
        <v>2</v>
      </c>
      <c r="NM40" t="s">
        <v>2</v>
      </c>
      <c r="NN40" t="s">
        <v>2</v>
      </c>
      <c r="NO40" t="s">
        <v>2</v>
      </c>
      <c r="NP40" t="s">
        <v>2</v>
      </c>
      <c r="NQ40" t="s">
        <v>2</v>
      </c>
      <c r="NR40" t="s">
        <v>2</v>
      </c>
      <c r="NS40" t="s">
        <v>2</v>
      </c>
      <c r="NT40" t="s">
        <v>2</v>
      </c>
      <c r="NU40" t="s">
        <v>2</v>
      </c>
      <c r="NV40" t="s">
        <v>2</v>
      </c>
      <c r="NW40" t="s">
        <v>2</v>
      </c>
      <c r="NX40" t="s">
        <v>2</v>
      </c>
      <c r="NY40" t="s">
        <v>2</v>
      </c>
      <c r="NZ40" t="s">
        <v>2</v>
      </c>
      <c r="OA40" t="s">
        <v>2</v>
      </c>
      <c r="OB40" t="s">
        <v>2</v>
      </c>
      <c r="OC40" t="s">
        <v>2</v>
      </c>
      <c r="OD40" t="s">
        <v>2</v>
      </c>
      <c r="OE40" t="s">
        <v>2</v>
      </c>
      <c r="OF40" t="s">
        <v>2</v>
      </c>
      <c r="OG40" t="s">
        <v>2</v>
      </c>
      <c r="OH40" t="s">
        <v>2</v>
      </c>
      <c r="OI40" t="s">
        <v>2</v>
      </c>
      <c r="OJ40" t="s">
        <v>2</v>
      </c>
      <c r="OK40" t="s">
        <v>2</v>
      </c>
      <c r="OL40" t="s">
        <v>2</v>
      </c>
      <c r="OM40" t="s">
        <v>2</v>
      </c>
      <c r="ON40" t="s">
        <v>2</v>
      </c>
      <c r="OO40" t="s">
        <v>2</v>
      </c>
      <c r="OP40" t="s">
        <v>2</v>
      </c>
      <c r="OQ40" t="s">
        <v>2</v>
      </c>
      <c r="OR40" t="s">
        <v>2</v>
      </c>
      <c r="OS40" t="s">
        <v>2</v>
      </c>
      <c r="OT40" t="s">
        <v>2</v>
      </c>
      <c r="OU40" t="s">
        <v>2</v>
      </c>
      <c r="OV40" t="s">
        <v>2</v>
      </c>
      <c r="OW40" t="s">
        <v>2</v>
      </c>
      <c r="OX40" t="s">
        <v>2</v>
      </c>
      <c r="OY40" t="s">
        <v>2</v>
      </c>
      <c r="OZ40" t="s">
        <v>2</v>
      </c>
      <c r="PA40" t="s">
        <v>2</v>
      </c>
      <c r="PB40" t="s">
        <v>2</v>
      </c>
      <c r="PC40" t="s">
        <v>2</v>
      </c>
      <c r="PD40" t="s">
        <v>2</v>
      </c>
      <c r="PE40" t="s">
        <v>2</v>
      </c>
      <c r="PF40" t="s">
        <v>2</v>
      </c>
      <c r="PG40" t="s">
        <v>2</v>
      </c>
      <c r="PH40" t="s">
        <v>2</v>
      </c>
      <c r="PI40" t="s">
        <v>2</v>
      </c>
      <c r="PJ40" t="s">
        <v>2</v>
      </c>
      <c r="PK40" t="s">
        <v>2</v>
      </c>
      <c r="PL40" t="s">
        <v>2</v>
      </c>
      <c r="PM40" t="s">
        <v>2</v>
      </c>
      <c r="PN40" t="s">
        <v>2</v>
      </c>
      <c r="PO40" t="s">
        <v>2</v>
      </c>
      <c r="PP40" t="s">
        <v>2</v>
      </c>
      <c r="PQ40" t="s">
        <v>2</v>
      </c>
      <c r="PR40" t="s">
        <v>2</v>
      </c>
      <c r="PS40" t="s">
        <v>2</v>
      </c>
      <c r="PT40" t="s">
        <v>2</v>
      </c>
      <c r="PU40" t="s">
        <v>2</v>
      </c>
      <c r="PV40" t="s">
        <v>2</v>
      </c>
      <c r="PW40" t="s">
        <v>2</v>
      </c>
      <c r="PX40" t="s">
        <v>2</v>
      </c>
      <c r="PY40" t="s">
        <v>2</v>
      </c>
      <c r="PZ40" t="s">
        <v>2</v>
      </c>
      <c r="QA40" t="s">
        <v>2</v>
      </c>
      <c r="QB40" t="s">
        <v>2</v>
      </c>
      <c r="QC40" t="s">
        <v>2</v>
      </c>
      <c r="QD40" t="s">
        <v>2</v>
      </c>
      <c r="QE40" t="s">
        <v>2</v>
      </c>
      <c r="QF40" t="s">
        <v>2</v>
      </c>
      <c r="QG40" t="s">
        <v>2</v>
      </c>
      <c r="QH40" t="s">
        <v>2</v>
      </c>
      <c r="QI40" t="s">
        <v>2</v>
      </c>
      <c r="QJ40" t="s">
        <v>2</v>
      </c>
      <c r="QK40" t="s">
        <v>2</v>
      </c>
      <c r="QL40" t="s">
        <v>2</v>
      </c>
      <c r="QM40" t="s">
        <v>2</v>
      </c>
      <c r="QN40" t="s">
        <v>2</v>
      </c>
      <c r="QO40" t="s">
        <v>2</v>
      </c>
      <c r="QP40" t="s">
        <v>2</v>
      </c>
      <c r="QQ40" t="s">
        <v>2</v>
      </c>
      <c r="QR40" t="s">
        <v>2</v>
      </c>
      <c r="QS40" t="s">
        <v>2</v>
      </c>
      <c r="QT40" t="s">
        <v>2</v>
      </c>
      <c r="QU40" t="s">
        <v>2</v>
      </c>
      <c r="QV40" t="s">
        <v>2</v>
      </c>
    </row>
    <row r="41" spans="1:464" x14ac:dyDescent="0.25">
      <c r="A41" t="s">
        <v>2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2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 t="s">
        <v>2</v>
      </c>
      <c r="CJ41" t="s">
        <v>2</v>
      </c>
      <c r="CK41" t="s">
        <v>2</v>
      </c>
      <c r="CL41" t="s">
        <v>2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  <c r="CX41" t="s">
        <v>2</v>
      </c>
      <c r="CY41" t="s">
        <v>2</v>
      </c>
      <c r="CZ41" t="s">
        <v>2</v>
      </c>
      <c r="DA41" t="s">
        <v>2</v>
      </c>
      <c r="DB41" t="s">
        <v>2</v>
      </c>
      <c r="DC41" t="s">
        <v>2</v>
      </c>
      <c r="DD41" t="s">
        <v>2</v>
      </c>
      <c r="DE41" t="s">
        <v>2</v>
      </c>
      <c r="DF41" t="s">
        <v>2</v>
      </c>
      <c r="DG41" t="s">
        <v>2</v>
      </c>
      <c r="DH41" t="s">
        <v>2</v>
      </c>
      <c r="DI41" t="s">
        <v>2</v>
      </c>
      <c r="DJ41" t="s">
        <v>2</v>
      </c>
      <c r="DK41" t="s">
        <v>2</v>
      </c>
      <c r="DL41" t="s">
        <v>2</v>
      </c>
      <c r="DM41" t="s">
        <v>2</v>
      </c>
      <c r="DN41" t="s">
        <v>2</v>
      </c>
      <c r="DO41" t="s">
        <v>2</v>
      </c>
      <c r="DP41" t="s">
        <v>2</v>
      </c>
      <c r="DQ41" t="s">
        <v>2</v>
      </c>
      <c r="DR41" t="s">
        <v>2</v>
      </c>
      <c r="DS41" t="s">
        <v>2</v>
      </c>
      <c r="DT41" t="s">
        <v>2</v>
      </c>
      <c r="DU41" t="s">
        <v>2</v>
      </c>
      <c r="DV41" t="s">
        <v>2</v>
      </c>
      <c r="DW41" t="s">
        <v>2</v>
      </c>
      <c r="DX41" t="s">
        <v>2</v>
      </c>
      <c r="DY41" t="s">
        <v>2</v>
      </c>
      <c r="DZ41" t="s">
        <v>2</v>
      </c>
      <c r="EA41" t="s">
        <v>2</v>
      </c>
      <c r="EB41" t="s">
        <v>2</v>
      </c>
      <c r="EC41" t="s">
        <v>2</v>
      </c>
      <c r="ED41" t="s">
        <v>2</v>
      </c>
      <c r="EE41" t="s">
        <v>2</v>
      </c>
      <c r="EF41" t="s">
        <v>2</v>
      </c>
      <c r="EG41" t="s">
        <v>2</v>
      </c>
      <c r="EH41" t="s">
        <v>2</v>
      </c>
      <c r="EI41" t="s">
        <v>2</v>
      </c>
      <c r="EJ41" t="s">
        <v>2</v>
      </c>
      <c r="EK41" t="s">
        <v>2</v>
      </c>
      <c r="EL41" t="s">
        <v>2</v>
      </c>
      <c r="EM41" t="s">
        <v>2</v>
      </c>
      <c r="EN41" t="s">
        <v>2</v>
      </c>
      <c r="EO41" t="s">
        <v>2</v>
      </c>
      <c r="EP41" t="s">
        <v>2</v>
      </c>
      <c r="EQ41" t="s">
        <v>2</v>
      </c>
      <c r="ER41" t="s">
        <v>2</v>
      </c>
      <c r="ES41" t="s">
        <v>2</v>
      </c>
      <c r="ET41" t="s">
        <v>2</v>
      </c>
      <c r="EU41" t="s">
        <v>2</v>
      </c>
      <c r="EV41" t="s">
        <v>2</v>
      </c>
      <c r="EW41" t="s">
        <v>2</v>
      </c>
      <c r="EX41" t="s">
        <v>2</v>
      </c>
      <c r="EY41" t="s">
        <v>2</v>
      </c>
      <c r="EZ41" t="s">
        <v>2</v>
      </c>
      <c r="FA41" t="s">
        <v>2</v>
      </c>
      <c r="FB41" t="s">
        <v>2</v>
      </c>
      <c r="FC41" t="s">
        <v>2</v>
      </c>
      <c r="FD41" t="s">
        <v>2</v>
      </c>
      <c r="FE41" t="s">
        <v>2</v>
      </c>
      <c r="FF41" t="s">
        <v>2</v>
      </c>
      <c r="FG41" t="s">
        <v>2</v>
      </c>
      <c r="FH41" t="s">
        <v>2</v>
      </c>
      <c r="FI41" t="s">
        <v>2</v>
      </c>
      <c r="FJ41" t="s">
        <v>2</v>
      </c>
      <c r="FK41" t="s">
        <v>2</v>
      </c>
      <c r="FL41" t="s">
        <v>2</v>
      </c>
      <c r="FM41" t="s">
        <v>2</v>
      </c>
      <c r="FN41" t="s">
        <v>2</v>
      </c>
      <c r="FO41" t="s">
        <v>2</v>
      </c>
      <c r="FP41" t="s">
        <v>2</v>
      </c>
      <c r="FQ41" t="s">
        <v>2</v>
      </c>
      <c r="FR41" t="s">
        <v>2</v>
      </c>
      <c r="FS41" t="s">
        <v>2</v>
      </c>
      <c r="FT41" t="s">
        <v>2</v>
      </c>
      <c r="FU41" t="s">
        <v>2</v>
      </c>
      <c r="FV41" t="s">
        <v>2</v>
      </c>
      <c r="FW41" t="s">
        <v>2</v>
      </c>
      <c r="FX41" t="s">
        <v>2</v>
      </c>
      <c r="FY41" t="s">
        <v>2</v>
      </c>
      <c r="FZ41" t="s">
        <v>2</v>
      </c>
      <c r="GA41" t="s">
        <v>2</v>
      </c>
      <c r="GB41" t="s">
        <v>2</v>
      </c>
      <c r="GC41" t="s">
        <v>2</v>
      </c>
      <c r="GD41" t="s">
        <v>2</v>
      </c>
      <c r="GE41" t="s">
        <v>2</v>
      </c>
      <c r="GF41" t="s">
        <v>2</v>
      </c>
      <c r="GG41" t="s">
        <v>2</v>
      </c>
      <c r="GH41" t="s">
        <v>2</v>
      </c>
      <c r="GI41" t="s">
        <v>2</v>
      </c>
      <c r="GJ41" t="s">
        <v>2</v>
      </c>
      <c r="GK41" t="s">
        <v>2</v>
      </c>
      <c r="GL41" t="s">
        <v>2</v>
      </c>
      <c r="GM41" t="s">
        <v>2</v>
      </c>
      <c r="GN41" t="s">
        <v>2</v>
      </c>
      <c r="GO41" t="s">
        <v>2</v>
      </c>
      <c r="GP41" t="s">
        <v>2</v>
      </c>
      <c r="GQ41" t="s">
        <v>2</v>
      </c>
      <c r="GR41" t="s">
        <v>2</v>
      </c>
      <c r="GS41" t="s">
        <v>2</v>
      </c>
      <c r="GT41" t="s">
        <v>2</v>
      </c>
      <c r="GU41" t="s">
        <v>2</v>
      </c>
      <c r="GV41" t="s">
        <v>2</v>
      </c>
      <c r="GW41" t="s">
        <v>2</v>
      </c>
      <c r="GX41" t="s">
        <v>2</v>
      </c>
      <c r="GY41" t="s">
        <v>2</v>
      </c>
      <c r="GZ41" t="s">
        <v>2</v>
      </c>
      <c r="HA41" t="s">
        <v>2</v>
      </c>
      <c r="HB41" t="s">
        <v>2</v>
      </c>
      <c r="HC41" t="s">
        <v>2</v>
      </c>
      <c r="HD41">
        <v>1384.65158313292</v>
      </c>
      <c r="HE41">
        <v>1348.5484575949399</v>
      </c>
      <c r="HF41">
        <v>1300.02501937188</v>
      </c>
      <c r="HG41">
        <v>1235.5250184107599</v>
      </c>
      <c r="HH41">
        <v>1130.75939184963</v>
      </c>
      <c r="HI41">
        <v>1049.4031406373299</v>
      </c>
      <c r="HJ41">
        <v>1017.09064015583</v>
      </c>
      <c r="HK41">
        <v>865.24532539315999</v>
      </c>
      <c r="HL41">
        <v>825.43438729993102</v>
      </c>
      <c r="HM41">
        <v>738.47813600418203</v>
      </c>
      <c r="HN41">
        <v>658.71094731555797</v>
      </c>
      <c r="HO41">
        <v>650.96875970019005</v>
      </c>
      <c r="HP41">
        <v>677.007822588203</v>
      </c>
      <c r="HQ41">
        <v>716.04844816995296</v>
      </c>
      <c r="HR41">
        <v>659.74532233097102</v>
      </c>
      <c r="HS41">
        <v>609.21875907806702</v>
      </c>
      <c r="HT41">
        <v>587.81875875918195</v>
      </c>
      <c r="HU41">
        <v>580.08594614395395</v>
      </c>
      <c r="HV41">
        <v>604.48750900756602</v>
      </c>
      <c r="HW41">
        <v>598.64219642046396</v>
      </c>
      <c r="HX41">
        <v>595.61563387536398</v>
      </c>
      <c r="HY41">
        <v>577.35313360323198</v>
      </c>
      <c r="HZ41">
        <v>558.15938331722305</v>
      </c>
      <c r="IA41">
        <v>561.20469586260197</v>
      </c>
      <c r="IB41">
        <v>567.08594595023897</v>
      </c>
      <c r="IC41">
        <v>573.28594604262605</v>
      </c>
      <c r="ID41">
        <v>585.40313372318599</v>
      </c>
      <c r="IE41">
        <v>581.50469616509497</v>
      </c>
      <c r="IF41">
        <v>566.58438344276499</v>
      </c>
      <c r="IG41">
        <v>554.67344576527796</v>
      </c>
      <c r="IH41" t="s">
        <v>2</v>
      </c>
      <c r="II41" t="s">
        <v>2</v>
      </c>
      <c r="IJ41" t="s">
        <v>2</v>
      </c>
      <c r="IK41" t="s">
        <v>2</v>
      </c>
      <c r="IL41" t="s">
        <v>2</v>
      </c>
      <c r="IM41" t="s">
        <v>2</v>
      </c>
      <c r="IN41" t="s">
        <v>2</v>
      </c>
      <c r="IO41" t="s">
        <v>2</v>
      </c>
      <c r="IP41" t="s">
        <v>2</v>
      </c>
      <c r="IQ41" t="s">
        <v>2</v>
      </c>
      <c r="IR41" t="s">
        <v>2</v>
      </c>
      <c r="IS41" t="s">
        <v>2</v>
      </c>
      <c r="IT41" t="s">
        <v>2</v>
      </c>
      <c r="IU41" t="s">
        <v>2</v>
      </c>
      <c r="IV41" t="s">
        <v>2</v>
      </c>
      <c r="IW41" t="s">
        <v>2</v>
      </c>
      <c r="IX41" t="s">
        <v>2</v>
      </c>
      <c r="IY41" t="s">
        <v>2</v>
      </c>
      <c r="IZ41" t="s">
        <v>2</v>
      </c>
      <c r="JA41" t="s">
        <v>2</v>
      </c>
      <c r="JB41" t="s">
        <v>2</v>
      </c>
      <c r="JC41" t="s">
        <v>2</v>
      </c>
      <c r="JD41" t="s">
        <v>2</v>
      </c>
      <c r="JE41" t="s">
        <v>2</v>
      </c>
      <c r="JF41" t="s">
        <v>2</v>
      </c>
      <c r="JG41" t="s">
        <v>2</v>
      </c>
      <c r="JH41" t="s">
        <v>2</v>
      </c>
      <c r="JI41" t="s">
        <v>2</v>
      </c>
      <c r="JJ41" t="s">
        <v>2</v>
      </c>
      <c r="JK41" t="s">
        <v>2</v>
      </c>
      <c r="JL41">
        <v>569.25625848257903</v>
      </c>
      <c r="JM41">
        <v>588.33750876691204</v>
      </c>
      <c r="JN41">
        <v>594.16719635378104</v>
      </c>
      <c r="JO41">
        <v>605.21875901846204</v>
      </c>
      <c r="JP41">
        <v>607.54688405315403</v>
      </c>
      <c r="JQ41">
        <v>587.551571255201</v>
      </c>
      <c r="JR41">
        <v>569.75157098995999</v>
      </c>
      <c r="JS41">
        <v>544.99063312099304</v>
      </c>
      <c r="JT41">
        <v>536.25157049077097</v>
      </c>
      <c r="JU41">
        <v>533.42657044867497</v>
      </c>
      <c r="JV41">
        <v>532.92657044122495</v>
      </c>
      <c r="JW41">
        <v>524.22032031149104</v>
      </c>
      <c r="JX41">
        <v>511.59063262329403</v>
      </c>
      <c r="JY41">
        <v>504.53594501817099</v>
      </c>
      <c r="JZ41">
        <v>516.92344520276004</v>
      </c>
      <c r="KA41">
        <v>515.89532018743898</v>
      </c>
      <c r="KB41">
        <v>526.096882839454</v>
      </c>
      <c r="KC41">
        <v>512.67188263940602</v>
      </c>
      <c r="KD41">
        <v>504.73750752117502</v>
      </c>
      <c r="KE41">
        <v>498.934382434702</v>
      </c>
      <c r="KF41">
        <v>493.023444846622</v>
      </c>
      <c r="KG41">
        <v>480.43438215903001</v>
      </c>
      <c r="KH41">
        <v>477.80313211982099</v>
      </c>
      <c r="KI41">
        <v>466.31563194864401</v>
      </c>
      <c r="KJ41">
        <v>459.06875684065699</v>
      </c>
      <c r="KK41">
        <v>452.31406924000498</v>
      </c>
      <c r="KL41">
        <v>443.192194104078</v>
      </c>
      <c r="KM41">
        <v>426.30625635245798</v>
      </c>
      <c r="KN41">
        <v>416.23594370239903</v>
      </c>
      <c r="KO41" t="s">
        <v>2</v>
      </c>
      <c r="KP41" t="s">
        <v>2</v>
      </c>
      <c r="KQ41" t="s">
        <v>2</v>
      </c>
      <c r="KR41" t="s">
        <v>2</v>
      </c>
      <c r="KS41" t="s">
        <v>2</v>
      </c>
      <c r="KT41" t="s">
        <v>2</v>
      </c>
      <c r="KU41" t="s">
        <v>2</v>
      </c>
      <c r="KV41" t="s">
        <v>2</v>
      </c>
      <c r="KW41" t="s">
        <v>2</v>
      </c>
      <c r="KX41" t="s">
        <v>2</v>
      </c>
      <c r="KY41" t="s">
        <v>2</v>
      </c>
      <c r="KZ41" t="s">
        <v>2</v>
      </c>
      <c r="LA41" t="s">
        <v>2</v>
      </c>
      <c r="LB41" t="s">
        <v>2</v>
      </c>
      <c r="LC41" t="s">
        <v>2</v>
      </c>
      <c r="LD41" t="s">
        <v>2</v>
      </c>
      <c r="LE41" t="s">
        <v>2</v>
      </c>
      <c r="LF41" t="s">
        <v>2</v>
      </c>
      <c r="LG41" t="s">
        <v>2</v>
      </c>
      <c r="LH41" t="s">
        <v>2</v>
      </c>
      <c r="LI41" t="s">
        <v>2</v>
      </c>
      <c r="LJ41">
        <v>464.25469441793399</v>
      </c>
      <c r="LK41">
        <v>464.76563192554801</v>
      </c>
      <c r="LL41">
        <v>474.190632065991</v>
      </c>
      <c r="LM41">
        <v>476.50938210054301</v>
      </c>
      <c r="LN41">
        <v>479.476569644758</v>
      </c>
      <c r="LO41">
        <v>486.13906974403699</v>
      </c>
      <c r="LP41">
        <v>488.97188228624901</v>
      </c>
      <c r="LQ41">
        <v>484.25781971600401</v>
      </c>
      <c r="LR41">
        <v>483.354694702546</v>
      </c>
      <c r="LS41">
        <v>496.439069897519</v>
      </c>
      <c r="LT41">
        <v>507.59219506371301</v>
      </c>
      <c r="LU41">
        <v>510.37813260522699</v>
      </c>
      <c r="LV41">
        <v>509.26875758869602</v>
      </c>
      <c r="LW41">
        <v>502.693757490721</v>
      </c>
      <c r="LX41">
        <v>492.77813234296599</v>
      </c>
      <c r="LY41">
        <v>483.41250720340798</v>
      </c>
      <c r="LZ41" t="s">
        <v>2</v>
      </c>
      <c r="MA41" t="s">
        <v>2</v>
      </c>
      <c r="MB41" t="s">
        <v>2</v>
      </c>
      <c r="MC41" t="s">
        <v>2</v>
      </c>
      <c r="MD41" t="s">
        <v>2</v>
      </c>
      <c r="ME41" t="s">
        <v>2</v>
      </c>
      <c r="MF41" t="s">
        <v>2</v>
      </c>
      <c r="MG41" t="s">
        <v>2</v>
      </c>
      <c r="MH41" t="s">
        <v>2</v>
      </c>
      <c r="MI41" t="s">
        <v>2</v>
      </c>
      <c r="MJ41" t="s">
        <v>2</v>
      </c>
      <c r="MK41" t="s">
        <v>2</v>
      </c>
      <c r="ML41" t="s">
        <v>2</v>
      </c>
      <c r="MM41" t="s">
        <v>2</v>
      </c>
      <c r="MN41" t="s">
        <v>2</v>
      </c>
      <c r="MO41" t="s">
        <v>2</v>
      </c>
      <c r="MP41" t="s">
        <v>2</v>
      </c>
      <c r="MQ41" t="s">
        <v>2</v>
      </c>
      <c r="MR41" t="s">
        <v>2</v>
      </c>
      <c r="MS41" t="s">
        <v>2</v>
      </c>
      <c r="MT41" t="s">
        <v>2</v>
      </c>
      <c r="MU41" t="s">
        <v>2</v>
      </c>
      <c r="MV41" t="s">
        <v>2</v>
      </c>
      <c r="MW41" t="s">
        <v>2</v>
      </c>
      <c r="MX41" t="s">
        <v>2</v>
      </c>
      <c r="MY41" t="s">
        <v>2</v>
      </c>
      <c r="MZ41" t="s">
        <v>2</v>
      </c>
      <c r="NA41" t="s">
        <v>2</v>
      </c>
      <c r="NB41" t="s">
        <v>2</v>
      </c>
      <c r="NC41" t="s">
        <v>2</v>
      </c>
      <c r="ND41" t="s">
        <v>2</v>
      </c>
      <c r="NE41" t="s">
        <v>2</v>
      </c>
      <c r="NF41" t="s">
        <v>2</v>
      </c>
      <c r="NG41" t="s">
        <v>2</v>
      </c>
      <c r="NH41" t="s">
        <v>2</v>
      </c>
      <c r="NI41" t="s">
        <v>2</v>
      </c>
      <c r="NJ41" t="s">
        <v>2</v>
      </c>
      <c r="NK41" t="s">
        <v>2</v>
      </c>
      <c r="NL41" t="s">
        <v>2</v>
      </c>
      <c r="NM41" t="s">
        <v>2</v>
      </c>
      <c r="NN41" t="s">
        <v>2</v>
      </c>
      <c r="NO41" t="s">
        <v>2</v>
      </c>
      <c r="NP41" t="s">
        <v>2</v>
      </c>
      <c r="NQ41" t="s">
        <v>2</v>
      </c>
      <c r="NR41" t="s">
        <v>2</v>
      </c>
      <c r="NS41" t="s">
        <v>2</v>
      </c>
      <c r="NT41" t="s">
        <v>2</v>
      </c>
      <c r="NU41" t="s">
        <v>2</v>
      </c>
      <c r="NV41" t="s">
        <v>2</v>
      </c>
      <c r="NW41" t="s">
        <v>2</v>
      </c>
      <c r="NX41" t="s">
        <v>2</v>
      </c>
      <c r="NY41" t="s">
        <v>2</v>
      </c>
      <c r="NZ41" t="s">
        <v>2</v>
      </c>
      <c r="OA41" t="s">
        <v>2</v>
      </c>
      <c r="OB41" t="s">
        <v>2</v>
      </c>
      <c r="OC41" t="s">
        <v>2</v>
      </c>
      <c r="OD41" t="s">
        <v>2</v>
      </c>
      <c r="OE41" t="s">
        <v>2</v>
      </c>
      <c r="OF41" t="s">
        <v>2</v>
      </c>
      <c r="OG41" t="s">
        <v>2</v>
      </c>
      <c r="OH41" t="s">
        <v>2</v>
      </c>
      <c r="OI41" t="s">
        <v>2</v>
      </c>
      <c r="OJ41" t="s">
        <v>2</v>
      </c>
      <c r="OK41" t="s">
        <v>2</v>
      </c>
      <c r="OL41" t="s">
        <v>2</v>
      </c>
      <c r="OM41" t="s">
        <v>2</v>
      </c>
      <c r="ON41" t="s">
        <v>2</v>
      </c>
      <c r="OO41" t="s">
        <v>2</v>
      </c>
      <c r="OP41" t="s">
        <v>2</v>
      </c>
      <c r="OQ41" t="s">
        <v>2</v>
      </c>
      <c r="OR41" t="s">
        <v>2</v>
      </c>
      <c r="OS41" t="s">
        <v>2</v>
      </c>
      <c r="OT41" t="s">
        <v>2</v>
      </c>
      <c r="OU41" t="s">
        <v>2</v>
      </c>
      <c r="OV41" t="s">
        <v>2</v>
      </c>
      <c r="OW41" t="s">
        <v>2</v>
      </c>
      <c r="OX41" t="s">
        <v>2</v>
      </c>
      <c r="OY41" t="s">
        <v>2</v>
      </c>
      <c r="OZ41" t="s">
        <v>2</v>
      </c>
      <c r="PA41" t="s">
        <v>2</v>
      </c>
      <c r="PB41" t="s">
        <v>2</v>
      </c>
      <c r="PC41" t="s">
        <v>2</v>
      </c>
      <c r="PD41" t="s">
        <v>2</v>
      </c>
      <c r="PE41" t="s">
        <v>2</v>
      </c>
      <c r="PF41" t="s">
        <v>2</v>
      </c>
      <c r="PG41" t="s">
        <v>2</v>
      </c>
      <c r="PH41" t="s">
        <v>2</v>
      </c>
      <c r="PI41" t="s">
        <v>2</v>
      </c>
      <c r="PJ41" t="s">
        <v>2</v>
      </c>
      <c r="PK41" t="s">
        <v>2</v>
      </c>
      <c r="PL41" t="s">
        <v>2</v>
      </c>
      <c r="PM41" t="s">
        <v>2</v>
      </c>
      <c r="PN41" t="s">
        <v>2</v>
      </c>
      <c r="PO41" t="s">
        <v>2</v>
      </c>
      <c r="PP41" t="s">
        <v>2</v>
      </c>
      <c r="PQ41" t="s">
        <v>2</v>
      </c>
      <c r="PR41" t="s">
        <v>2</v>
      </c>
      <c r="PS41" t="s">
        <v>2</v>
      </c>
      <c r="PT41" t="s">
        <v>2</v>
      </c>
      <c r="PU41" t="s">
        <v>2</v>
      </c>
      <c r="PV41" t="s">
        <v>2</v>
      </c>
      <c r="PW41" t="s">
        <v>2</v>
      </c>
      <c r="PX41" t="s">
        <v>2</v>
      </c>
      <c r="PY41" t="s">
        <v>2</v>
      </c>
      <c r="PZ41" t="s">
        <v>2</v>
      </c>
      <c r="QA41" t="s">
        <v>2</v>
      </c>
      <c r="QB41" t="s">
        <v>2</v>
      </c>
      <c r="QC41" t="s">
        <v>2</v>
      </c>
      <c r="QD41" t="s">
        <v>2</v>
      </c>
      <c r="QE41" t="s">
        <v>2</v>
      </c>
      <c r="QF41" t="s">
        <v>2</v>
      </c>
      <c r="QG41" t="s">
        <v>2</v>
      </c>
      <c r="QH41" t="s">
        <v>2</v>
      </c>
      <c r="QI41" t="s">
        <v>2</v>
      </c>
      <c r="QJ41" t="s">
        <v>2</v>
      </c>
      <c r="QK41" t="s">
        <v>2</v>
      </c>
      <c r="QL41" t="s">
        <v>2</v>
      </c>
      <c r="QM41" t="s">
        <v>2</v>
      </c>
      <c r="QN41" t="s">
        <v>2</v>
      </c>
      <c r="QO41" t="s">
        <v>2</v>
      </c>
      <c r="QP41" t="s">
        <v>2</v>
      </c>
      <c r="QQ41" t="s">
        <v>2</v>
      </c>
      <c r="QR41" t="s">
        <v>2</v>
      </c>
      <c r="QS41" t="s">
        <v>2</v>
      </c>
      <c r="QT41" t="s">
        <v>2</v>
      </c>
      <c r="QU41" t="s">
        <v>2</v>
      </c>
      <c r="QV41" t="s">
        <v>2</v>
      </c>
    </row>
    <row r="42" spans="1:464" x14ac:dyDescent="0.25">
      <c r="A42" t="s">
        <v>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2</v>
      </c>
      <c r="BK42" t="s">
        <v>2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2</v>
      </c>
      <c r="CX42" t="s">
        <v>2</v>
      </c>
      <c r="CY42" t="s">
        <v>2</v>
      </c>
      <c r="CZ42" t="s">
        <v>2</v>
      </c>
      <c r="DA42" t="s">
        <v>2</v>
      </c>
      <c r="DB42" t="s">
        <v>2</v>
      </c>
      <c r="DC42" t="s">
        <v>2</v>
      </c>
      <c r="DD42" t="s">
        <v>2</v>
      </c>
      <c r="DE42" t="s">
        <v>2</v>
      </c>
      <c r="DF42" t="s">
        <v>2</v>
      </c>
      <c r="DG42" t="s">
        <v>2</v>
      </c>
      <c r="DH42" t="s">
        <v>2</v>
      </c>
      <c r="DI42" t="s">
        <v>2</v>
      </c>
      <c r="DJ42" t="s">
        <v>2</v>
      </c>
      <c r="DK42" t="s">
        <v>2</v>
      </c>
      <c r="DL42" t="s">
        <v>2</v>
      </c>
      <c r="DM42" t="s">
        <v>2</v>
      </c>
      <c r="DN42" t="s">
        <v>2</v>
      </c>
      <c r="DO42" t="s">
        <v>2</v>
      </c>
      <c r="DP42" t="s">
        <v>2</v>
      </c>
      <c r="DQ42" t="s">
        <v>2</v>
      </c>
      <c r="DR42" t="s">
        <v>2</v>
      </c>
      <c r="DS42" t="s">
        <v>2</v>
      </c>
      <c r="DT42" t="s">
        <v>2</v>
      </c>
      <c r="DU42" t="s">
        <v>2</v>
      </c>
      <c r="DV42" t="s">
        <v>2</v>
      </c>
      <c r="DW42" t="s">
        <v>2</v>
      </c>
      <c r="DX42" t="s">
        <v>2</v>
      </c>
      <c r="DY42" t="s">
        <v>2</v>
      </c>
      <c r="DZ42" t="s">
        <v>2</v>
      </c>
      <c r="EA42" t="s">
        <v>2</v>
      </c>
      <c r="EB42" t="s">
        <v>2</v>
      </c>
      <c r="EC42" t="s">
        <v>2</v>
      </c>
      <c r="ED42" t="s">
        <v>2</v>
      </c>
      <c r="EE42" t="s">
        <v>2</v>
      </c>
      <c r="EF42" t="s">
        <v>2</v>
      </c>
      <c r="EG42" t="s">
        <v>2</v>
      </c>
      <c r="EH42" t="s">
        <v>2</v>
      </c>
      <c r="EI42" t="s">
        <v>2</v>
      </c>
      <c r="EJ42" t="s">
        <v>2</v>
      </c>
      <c r="EK42" t="s">
        <v>2</v>
      </c>
      <c r="EL42" t="s">
        <v>2</v>
      </c>
      <c r="EM42" t="s">
        <v>2</v>
      </c>
      <c r="EN42" t="s">
        <v>2</v>
      </c>
      <c r="EO42" t="s">
        <v>2</v>
      </c>
      <c r="EP42" t="s">
        <v>2</v>
      </c>
      <c r="EQ42" t="s">
        <v>2</v>
      </c>
      <c r="ER42" t="s">
        <v>2</v>
      </c>
      <c r="ES42" t="s">
        <v>2</v>
      </c>
      <c r="ET42" t="s">
        <v>2</v>
      </c>
      <c r="EU42" t="s">
        <v>2</v>
      </c>
      <c r="EV42" t="s">
        <v>2</v>
      </c>
      <c r="EW42" t="s">
        <v>2</v>
      </c>
      <c r="EX42" t="s">
        <v>2</v>
      </c>
      <c r="EY42" t="s">
        <v>2</v>
      </c>
      <c r="EZ42" t="s">
        <v>2</v>
      </c>
      <c r="FA42" t="s">
        <v>2</v>
      </c>
      <c r="FB42" t="s">
        <v>2</v>
      </c>
      <c r="FC42" t="s">
        <v>2</v>
      </c>
      <c r="FD42" t="s">
        <v>2</v>
      </c>
      <c r="FE42" t="s">
        <v>2</v>
      </c>
      <c r="FF42" t="s">
        <v>2</v>
      </c>
      <c r="FG42" t="s">
        <v>2</v>
      </c>
      <c r="FH42" t="s">
        <v>2</v>
      </c>
      <c r="FI42" t="s">
        <v>2</v>
      </c>
      <c r="FJ42" t="s">
        <v>2</v>
      </c>
      <c r="FK42" t="s">
        <v>2</v>
      </c>
      <c r="FL42" t="s">
        <v>2</v>
      </c>
      <c r="FM42" t="s">
        <v>2</v>
      </c>
      <c r="FN42" t="s">
        <v>2</v>
      </c>
      <c r="FO42" t="s">
        <v>2</v>
      </c>
      <c r="FP42" t="s">
        <v>2</v>
      </c>
      <c r="FQ42" t="s">
        <v>2</v>
      </c>
      <c r="FR42" t="s">
        <v>2</v>
      </c>
      <c r="FS42" t="s">
        <v>2</v>
      </c>
      <c r="FT42" t="s">
        <v>2</v>
      </c>
      <c r="FU42" t="s">
        <v>2</v>
      </c>
      <c r="FV42" t="s">
        <v>2</v>
      </c>
      <c r="FW42" t="s">
        <v>2</v>
      </c>
      <c r="FX42" t="s">
        <v>2</v>
      </c>
      <c r="FY42" t="s">
        <v>2</v>
      </c>
      <c r="FZ42" t="s">
        <v>2</v>
      </c>
      <c r="GA42" t="s">
        <v>2</v>
      </c>
      <c r="GB42" t="s">
        <v>2</v>
      </c>
      <c r="GC42" t="s">
        <v>2</v>
      </c>
      <c r="GD42" t="s">
        <v>2</v>
      </c>
      <c r="GE42" t="s">
        <v>2</v>
      </c>
      <c r="GF42" t="s">
        <v>2</v>
      </c>
      <c r="GG42" t="s">
        <v>2</v>
      </c>
      <c r="GH42" t="s">
        <v>2</v>
      </c>
      <c r="GI42" t="s">
        <v>2</v>
      </c>
      <c r="GJ42" t="s">
        <v>2</v>
      </c>
      <c r="GK42" t="s">
        <v>2</v>
      </c>
      <c r="GL42" t="s">
        <v>2</v>
      </c>
      <c r="GM42" t="s">
        <v>2</v>
      </c>
      <c r="GN42" t="s">
        <v>2</v>
      </c>
      <c r="GO42" t="s">
        <v>2</v>
      </c>
      <c r="GP42" t="s">
        <v>2</v>
      </c>
      <c r="GQ42" t="s">
        <v>2</v>
      </c>
      <c r="GR42" t="s">
        <v>2</v>
      </c>
      <c r="GS42" t="s">
        <v>2</v>
      </c>
      <c r="GT42" t="s">
        <v>2</v>
      </c>
      <c r="GU42" t="s">
        <v>2</v>
      </c>
      <c r="GV42" t="s">
        <v>2</v>
      </c>
      <c r="GW42" t="s">
        <v>2</v>
      </c>
      <c r="GX42" t="s">
        <v>2</v>
      </c>
      <c r="GY42" t="s">
        <v>2</v>
      </c>
      <c r="GZ42" t="s">
        <v>2</v>
      </c>
      <c r="HA42" t="s">
        <v>2</v>
      </c>
      <c r="HB42" t="s">
        <v>2</v>
      </c>
      <c r="HC42">
        <v>1488.10002217442</v>
      </c>
      <c r="HD42">
        <v>1417.5812711236099</v>
      </c>
      <c r="HE42">
        <v>1308.6468945003601</v>
      </c>
      <c r="HF42">
        <v>1225.6328307633501</v>
      </c>
      <c r="HG42">
        <v>1144.7906420587101</v>
      </c>
      <c r="HH42">
        <v>1057.0703282515799</v>
      </c>
      <c r="HI42">
        <v>1012.4109525861001</v>
      </c>
      <c r="HJ42">
        <v>954.86095172853697</v>
      </c>
      <c r="HK42">
        <v>909.69532605551694</v>
      </c>
      <c r="HL42">
        <v>843.46876256866403</v>
      </c>
      <c r="HM42">
        <v>768.63751145359095</v>
      </c>
      <c r="HN42">
        <v>711.13751059677497</v>
      </c>
      <c r="HO42">
        <v>697.24532288976502</v>
      </c>
      <c r="HP42">
        <v>700.50157293828704</v>
      </c>
      <c r="HQ42">
        <v>673.401572534465</v>
      </c>
      <c r="HR42">
        <v>643.79375959327399</v>
      </c>
      <c r="HS42">
        <v>621.65938426344701</v>
      </c>
      <c r="HT42">
        <v>590.64219630125399</v>
      </c>
      <c r="HU42">
        <v>573.42344604467496</v>
      </c>
      <c r="HV42">
        <v>558.71875832555804</v>
      </c>
      <c r="HW42">
        <v>555.85313328285702</v>
      </c>
      <c r="HX42">
        <v>564.96250841859705</v>
      </c>
      <c r="HY42">
        <v>561.07657086069196</v>
      </c>
      <c r="HZ42">
        <v>558.84219582739797</v>
      </c>
      <c r="IA42">
        <v>547.52032065868798</v>
      </c>
      <c r="IB42">
        <v>546.56407064443897</v>
      </c>
      <c r="IC42">
        <v>544.91563311987602</v>
      </c>
      <c r="ID42">
        <v>550.18750819843297</v>
      </c>
      <c r="IE42">
        <v>546.310945640667</v>
      </c>
      <c r="IF42">
        <v>551.68594572076097</v>
      </c>
      <c r="IG42" t="s">
        <v>2</v>
      </c>
      <c r="IH42" t="s">
        <v>2</v>
      </c>
      <c r="II42" t="s">
        <v>2</v>
      </c>
      <c r="IJ42" t="s">
        <v>2</v>
      </c>
      <c r="IK42" t="s">
        <v>2</v>
      </c>
      <c r="IL42" t="s">
        <v>2</v>
      </c>
      <c r="IM42" t="s">
        <v>2</v>
      </c>
      <c r="IN42" t="s">
        <v>2</v>
      </c>
      <c r="IO42" t="s">
        <v>2</v>
      </c>
      <c r="IP42" t="s">
        <v>2</v>
      </c>
      <c r="IQ42" t="s">
        <v>2</v>
      </c>
      <c r="IR42" t="s">
        <v>2</v>
      </c>
      <c r="IS42" t="s">
        <v>2</v>
      </c>
      <c r="IT42" t="s">
        <v>2</v>
      </c>
      <c r="IU42" t="s">
        <v>2</v>
      </c>
      <c r="IV42" t="s">
        <v>2</v>
      </c>
      <c r="IW42" t="s">
        <v>2</v>
      </c>
      <c r="IX42" t="s">
        <v>2</v>
      </c>
      <c r="IY42" t="s">
        <v>2</v>
      </c>
      <c r="IZ42" t="s">
        <v>2</v>
      </c>
      <c r="JA42" t="s">
        <v>2</v>
      </c>
      <c r="JB42" t="s">
        <v>2</v>
      </c>
      <c r="JC42" t="s">
        <v>2</v>
      </c>
      <c r="JD42" t="s">
        <v>2</v>
      </c>
      <c r="JE42" t="s">
        <v>2</v>
      </c>
      <c r="JF42" t="s">
        <v>2</v>
      </c>
      <c r="JG42" t="s">
        <v>2</v>
      </c>
      <c r="JH42" t="s">
        <v>2</v>
      </c>
      <c r="JI42" t="s">
        <v>2</v>
      </c>
      <c r="JJ42" t="s">
        <v>2</v>
      </c>
      <c r="JK42" t="s">
        <v>2</v>
      </c>
      <c r="JL42" t="s">
        <v>2</v>
      </c>
      <c r="JM42" t="s">
        <v>2</v>
      </c>
      <c r="JN42">
        <v>590.75625880295399</v>
      </c>
      <c r="JO42">
        <v>582.47500867955398</v>
      </c>
      <c r="JP42">
        <v>583.65000869706296</v>
      </c>
      <c r="JQ42">
        <v>589.26250878069595</v>
      </c>
      <c r="JR42">
        <v>580.62032115191698</v>
      </c>
      <c r="JS42">
        <v>563.32032089412701</v>
      </c>
      <c r="JT42">
        <v>557.29219580430095</v>
      </c>
      <c r="JU42">
        <v>553.31719574506894</v>
      </c>
      <c r="JV42">
        <v>540.62969555601001</v>
      </c>
      <c r="JW42">
        <v>519.03594523423806</v>
      </c>
      <c r="JX42">
        <v>504.30000751465599</v>
      </c>
      <c r="JY42">
        <v>505.289070029394</v>
      </c>
      <c r="JZ42">
        <v>512.31407013407397</v>
      </c>
      <c r="KA42">
        <v>509.90000759810198</v>
      </c>
      <c r="KB42">
        <v>507.65157006459799</v>
      </c>
      <c r="KC42">
        <v>505.25000752881198</v>
      </c>
      <c r="KD42">
        <v>507.817195067066</v>
      </c>
      <c r="KE42">
        <v>501.50625747302502</v>
      </c>
      <c r="KF42">
        <v>492.85781984415399</v>
      </c>
      <c r="KG42">
        <v>487.91250727046298</v>
      </c>
      <c r="KH42">
        <v>485.27031973109098</v>
      </c>
      <c r="KI42">
        <v>480.73750716354698</v>
      </c>
      <c r="KJ42">
        <v>475.61094458715502</v>
      </c>
      <c r="KK42">
        <v>466.90313195739901</v>
      </c>
      <c r="KL42">
        <v>459.364069345058</v>
      </c>
      <c r="KM42">
        <v>448.76875668717599</v>
      </c>
      <c r="KN42">
        <v>434.682818977279</v>
      </c>
      <c r="KO42" t="s">
        <v>2</v>
      </c>
      <c r="KP42" t="s">
        <v>2</v>
      </c>
      <c r="KQ42" t="s">
        <v>2</v>
      </c>
      <c r="KR42" t="s">
        <v>2</v>
      </c>
      <c r="KS42">
        <v>397.87969342886902</v>
      </c>
      <c r="KT42" t="s">
        <v>2</v>
      </c>
      <c r="KU42" t="s">
        <v>2</v>
      </c>
      <c r="KV42" t="s">
        <v>2</v>
      </c>
      <c r="KW42" t="s">
        <v>2</v>
      </c>
      <c r="KX42" t="s">
        <v>2</v>
      </c>
      <c r="KY42" t="s">
        <v>2</v>
      </c>
      <c r="KZ42">
        <v>391.41406833252398</v>
      </c>
      <c r="LA42" t="s">
        <v>2</v>
      </c>
      <c r="LB42" t="s">
        <v>2</v>
      </c>
      <c r="LC42" t="s">
        <v>2</v>
      </c>
      <c r="LD42" t="s">
        <v>2</v>
      </c>
      <c r="LE42" t="s">
        <v>2</v>
      </c>
      <c r="LF42" t="s">
        <v>2</v>
      </c>
      <c r="LG42" t="s">
        <v>2</v>
      </c>
      <c r="LH42" t="s">
        <v>2</v>
      </c>
      <c r="LI42" t="s">
        <v>2</v>
      </c>
      <c r="LJ42" t="s">
        <v>2</v>
      </c>
      <c r="LK42">
        <v>456.212506798096</v>
      </c>
      <c r="LL42">
        <v>477.43594461434998</v>
      </c>
      <c r="LM42">
        <v>493.91875735996302</v>
      </c>
      <c r="LN42">
        <v>495.63281988550398</v>
      </c>
      <c r="LO42">
        <v>503.93907000927697</v>
      </c>
      <c r="LP42">
        <v>514.10157016071003</v>
      </c>
      <c r="LQ42">
        <v>504.614070019336</v>
      </c>
      <c r="LR42">
        <v>500.82813246292102</v>
      </c>
      <c r="LS42">
        <v>510.40000760555301</v>
      </c>
      <c r="LT42">
        <v>512.15000763163005</v>
      </c>
      <c r="LU42">
        <v>517.71250771451696</v>
      </c>
      <c r="LV42">
        <v>506.28282004420203</v>
      </c>
      <c r="LW42">
        <v>500.07031995162799</v>
      </c>
      <c r="LX42">
        <v>495.160944878473</v>
      </c>
      <c r="LY42" t="s">
        <v>2</v>
      </c>
      <c r="LZ42" t="s">
        <v>2</v>
      </c>
      <c r="MA42" t="s">
        <v>2</v>
      </c>
      <c r="MB42" t="s">
        <v>2</v>
      </c>
      <c r="MC42" t="s">
        <v>2</v>
      </c>
      <c r="MD42" t="s">
        <v>2</v>
      </c>
      <c r="ME42" t="s">
        <v>2</v>
      </c>
      <c r="MF42" t="s">
        <v>2</v>
      </c>
      <c r="MG42" t="s">
        <v>2</v>
      </c>
      <c r="MH42" t="s">
        <v>2</v>
      </c>
      <c r="MI42" t="s">
        <v>2</v>
      </c>
      <c r="MJ42" t="s">
        <v>2</v>
      </c>
      <c r="MK42" t="s">
        <v>2</v>
      </c>
      <c r="ML42" t="s">
        <v>2</v>
      </c>
      <c r="MM42" t="s">
        <v>2</v>
      </c>
      <c r="MN42" t="s">
        <v>2</v>
      </c>
      <c r="MO42" t="s">
        <v>2</v>
      </c>
      <c r="MP42" t="s">
        <v>2</v>
      </c>
      <c r="MQ42" t="s">
        <v>2</v>
      </c>
      <c r="MR42" t="s">
        <v>2</v>
      </c>
      <c r="MS42" t="s">
        <v>2</v>
      </c>
      <c r="MT42" t="s">
        <v>2</v>
      </c>
      <c r="MU42" t="s">
        <v>2</v>
      </c>
      <c r="MV42" t="s">
        <v>2</v>
      </c>
      <c r="MW42" t="s">
        <v>2</v>
      </c>
      <c r="MX42" t="s">
        <v>2</v>
      </c>
      <c r="MY42" t="s">
        <v>2</v>
      </c>
      <c r="MZ42" t="s">
        <v>2</v>
      </c>
      <c r="NA42" t="s">
        <v>2</v>
      </c>
      <c r="NB42" t="s">
        <v>2</v>
      </c>
      <c r="NC42" t="s">
        <v>2</v>
      </c>
      <c r="ND42" t="s">
        <v>2</v>
      </c>
      <c r="NE42" t="s">
        <v>2</v>
      </c>
      <c r="NF42" t="s">
        <v>2</v>
      </c>
      <c r="NG42" t="s">
        <v>2</v>
      </c>
      <c r="NH42" t="s">
        <v>2</v>
      </c>
      <c r="NI42" t="s">
        <v>2</v>
      </c>
      <c r="NJ42" t="s">
        <v>2</v>
      </c>
      <c r="NK42" t="s">
        <v>2</v>
      </c>
      <c r="NL42" t="s">
        <v>2</v>
      </c>
      <c r="NM42" t="s">
        <v>2</v>
      </c>
      <c r="NN42" t="s">
        <v>2</v>
      </c>
      <c r="NO42" t="s">
        <v>2</v>
      </c>
      <c r="NP42" t="s">
        <v>2</v>
      </c>
      <c r="NQ42" t="s">
        <v>2</v>
      </c>
      <c r="NR42" t="s">
        <v>2</v>
      </c>
      <c r="NS42" t="s">
        <v>2</v>
      </c>
      <c r="NT42" t="s">
        <v>2</v>
      </c>
      <c r="NU42" t="s">
        <v>2</v>
      </c>
      <c r="NV42" t="s">
        <v>2</v>
      </c>
      <c r="NW42" t="s">
        <v>2</v>
      </c>
      <c r="NX42" t="s">
        <v>2</v>
      </c>
      <c r="NY42" t="s">
        <v>2</v>
      </c>
      <c r="NZ42" t="s">
        <v>2</v>
      </c>
      <c r="OA42" t="s">
        <v>2</v>
      </c>
      <c r="OB42" t="s">
        <v>2</v>
      </c>
      <c r="OC42" t="s">
        <v>2</v>
      </c>
      <c r="OD42" t="s">
        <v>2</v>
      </c>
      <c r="OE42" t="s">
        <v>2</v>
      </c>
      <c r="OF42" t="s">
        <v>2</v>
      </c>
      <c r="OG42" t="s">
        <v>2</v>
      </c>
      <c r="OH42" t="s">
        <v>2</v>
      </c>
      <c r="OI42" t="s">
        <v>2</v>
      </c>
      <c r="OJ42" t="s">
        <v>2</v>
      </c>
      <c r="OK42" t="s">
        <v>2</v>
      </c>
      <c r="OL42" t="s">
        <v>2</v>
      </c>
      <c r="OM42" t="s">
        <v>2</v>
      </c>
      <c r="ON42" t="s">
        <v>2</v>
      </c>
      <c r="OO42" t="s">
        <v>2</v>
      </c>
      <c r="OP42" t="s">
        <v>2</v>
      </c>
      <c r="OQ42" t="s">
        <v>2</v>
      </c>
      <c r="OR42" t="s">
        <v>2</v>
      </c>
      <c r="OS42" t="s">
        <v>2</v>
      </c>
      <c r="OT42" t="s">
        <v>2</v>
      </c>
      <c r="OU42" t="s">
        <v>2</v>
      </c>
      <c r="OV42" t="s">
        <v>2</v>
      </c>
      <c r="OW42" t="s">
        <v>2</v>
      </c>
      <c r="OX42" t="s">
        <v>2</v>
      </c>
      <c r="OY42" t="s">
        <v>2</v>
      </c>
      <c r="OZ42" t="s">
        <v>2</v>
      </c>
      <c r="PA42" t="s">
        <v>2</v>
      </c>
      <c r="PB42" t="s">
        <v>2</v>
      </c>
      <c r="PC42" t="s">
        <v>2</v>
      </c>
      <c r="PD42" t="s">
        <v>2</v>
      </c>
      <c r="PE42" t="s">
        <v>2</v>
      </c>
      <c r="PF42" t="s">
        <v>2</v>
      </c>
      <c r="PG42" t="s">
        <v>2</v>
      </c>
      <c r="PH42" t="s">
        <v>2</v>
      </c>
      <c r="PI42" t="s">
        <v>2</v>
      </c>
      <c r="PJ42" t="s">
        <v>2</v>
      </c>
      <c r="PK42" t="s">
        <v>2</v>
      </c>
      <c r="PL42" t="s">
        <v>2</v>
      </c>
      <c r="PM42" t="s">
        <v>2</v>
      </c>
      <c r="PN42" t="s">
        <v>2</v>
      </c>
      <c r="PO42" t="s">
        <v>2</v>
      </c>
      <c r="PP42" t="s">
        <v>2</v>
      </c>
      <c r="PQ42" t="s">
        <v>2</v>
      </c>
      <c r="PR42" t="s">
        <v>2</v>
      </c>
      <c r="PS42" t="s">
        <v>2</v>
      </c>
      <c r="PT42" t="s">
        <v>2</v>
      </c>
      <c r="PU42" t="s">
        <v>2</v>
      </c>
      <c r="PV42" t="s">
        <v>2</v>
      </c>
      <c r="PW42" t="s">
        <v>2</v>
      </c>
      <c r="PX42" t="s">
        <v>2</v>
      </c>
      <c r="PY42" t="s">
        <v>2</v>
      </c>
      <c r="PZ42" t="s">
        <v>2</v>
      </c>
      <c r="QA42" t="s">
        <v>2</v>
      </c>
      <c r="QB42" t="s">
        <v>2</v>
      </c>
      <c r="QC42" t="s">
        <v>2</v>
      </c>
      <c r="QD42" t="s">
        <v>2</v>
      </c>
      <c r="QE42" t="s">
        <v>2</v>
      </c>
      <c r="QF42" t="s">
        <v>2</v>
      </c>
      <c r="QG42" t="s">
        <v>2</v>
      </c>
      <c r="QH42" t="s">
        <v>2</v>
      </c>
      <c r="QI42" t="s">
        <v>2</v>
      </c>
      <c r="QJ42" t="s">
        <v>2</v>
      </c>
      <c r="QK42" t="s">
        <v>2</v>
      </c>
      <c r="QL42" t="s">
        <v>2</v>
      </c>
      <c r="QM42" t="s">
        <v>2</v>
      </c>
      <c r="QN42" t="s">
        <v>2</v>
      </c>
      <c r="QO42" t="s">
        <v>2</v>
      </c>
      <c r="QP42" t="s">
        <v>2</v>
      </c>
      <c r="QQ42" t="s">
        <v>2</v>
      </c>
      <c r="QR42" t="s">
        <v>2</v>
      </c>
      <c r="QS42" t="s">
        <v>2</v>
      </c>
      <c r="QT42" t="s">
        <v>2</v>
      </c>
      <c r="QU42" t="s">
        <v>2</v>
      </c>
      <c r="QV42" t="s">
        <v>2</v>
      </c>
    </row>
    <row r="43" spans="1:464" x14ac:dyDescent="0.25">
      <c r="A43" t="s">
        <v>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 t="s">
        <v>2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2</v>
      </c>
      <c r="BO43" t="s">
        <v>2</v>
      </c>
      <c r="BP43" t="s">
        <v>2</v>
      </c>
      <c r="BQ43" t="s">
        <v>2</v>
      </c>
      <c r="BR43" t="s">
        <v>2</v>
      </c>
      <c r="BS43" t="s">
        <v>2</v>
      </c>
      <c r="BT43" t="s">
        <v>2</v>
      </c>
      <c r="BU43" t="s">
        <v>2</v>
      </c>
      <c r="BV43" t="s">
        <v>2</v>
      </c>
      <c r="BW43" t="s">
        <v>2</v>
      </c>
      <c r="BX43" t="s">
        <v>2</v>
      </c>
      <c r="BY43" t="s">
        <v>2</v>
      </c>
      <c r="BZ43" t="s">
        <v>2</v>
      </c>
      <c r="CA43" t="s">
        <v>2</v>
      </c>
      <c r="CB43" t="s">
        <v>2</v>
      </c>
      <c r="CC43" t="s">
        <v>2</v>
      </c>
      <c r="CD43" t="s">
        <v>2</v>
      </c>
      <c r="CE43" t="s">
        <v>2</v>
      </c>
      <c r="CF43" t="s">
        <v>2</v>
      </c>
      <c r="CG43" t="s">
        <v>2</v>
      </c>
      <c r="CH43" t="s">
        <v>2</v>
      </c>
      <c r="CI43" t="s">
        <v>2</v>
      </c>
      <c r="CJ43" t="s">
        <v>2</v>
      </c>
      <c r="CK43" t="s">
        <v>2</v>
      </c>
      <c r="CL43" t="s">
        <v>2</v>
      </c>
      <c r="CM43" t="s">
        <v>2</v>
      </c>
      <c r="CN43" t="s">
        <v>2</v>
      </c>
      <c r="CO43" t="s">
        <v>2</v>
      </c>
      <c r="CP43" t="s">
        <v>2</v>
      </c>
      <c r="CQ43" t="s">
        <v>2</v>
      </c>
      <c r="CR43" t="s">
        <v>2</v>
      </c>
      <c r="CS43" t="s">
        <v>2</v>
      </c>
      <c r="CT43" t="s">
        <v>2</v>
      </c>
      <c r="CU43" t="s">
        <v>2</v>
      </c>
      <c r="CV43" t="s">
        <v>2</v>
      </c>
      <c r="CW43" t="s">
        <v>2</v>
      </c>
      <c r="CX43" t="s">
        <v>2</v>
      </c>
      <c r="CY43" t="s">
        <v>2</v>
      </c>
      <c r="CZ43" t="s">
        <v>2</v>
      </c>
      <c r="DA43" t="s">
        <v>2</v>
      </c>
      <c r="DB43" t="s">
        <v>2</v>
      </c>
      <c r="DC43" t="s">
        <v>2</v>
      </c>
      <c r="DD43" t="s">
        <v>2</v>
      </c>
      <c r="DE43" t="s">
        <v>2</v>
      </c>
      <c r="DF43" t="s">
        <v>2</v>
      </c>
      <c r="DG43" t="s">
        <v>2</v>
      </c>
      <c r="DH43" t="s">
        <v>2</v>
      </c>
      <c r="DI43" t="s">
        <v>2</v>
      </c>
      <c r="DJ43" t="s">
        <v>2</v>
      </c>
      <c r="DK43" t="s">
        <v>2</v>
      </c>
      <c r="DL43" t="s">
        <v>2</v>
      </c>
      <c r="DM43" t="s">
        <v>2</v>
      </c>
      <c r="DN43" t="s">
        <v>2</v>
      </c>
      <c r="DO43" t="s">
        <v>2</v>
      </c>
      <c r="DP43" t="s">
        <v>2</v>
      </c>
      <c r="DQ43" t="s">
        <v>2</v>
      </c>
      <c r="DR43" t="s">
        <v>2</v>
      </c>
      <c r="DS43" t="s">
        <v>2</v>
      </c>
      <c r="DT43" t="s">
        <v>2</v>
      </c>
      <c r="DU43" t="s">
        <v>2</v>
      </c>
      <c r="DV43" t="s">
        <v>2</v>
      </c>
      <c r="DW43" t="s">
        <v>2</v>
      </c>
      <c r="DX43" t="s">
        <v>2</v>
      </c>
      <c r="DY43" t="s">
        <v>2</v>
      </c>
      <c r="DZ43" t="s">
        <v>2</v>
      </c>
      <c r="EA43" t="s">
        <v>2</v>
      </c>
      <c r="EB43" t="s">
        <v>2</v>
      </c>
      <c r="EC43" t="s">
        <v>2</v>
      </c>
      <c r="ED43" t="s">
        <v>2</v>
      </c>
      <c r="EE43" t="s">
        <v>2</v>
      </c>
      <c r="EF43" t="s">
        <v>2</v>
      </c>
      <c r="EG43" t="s">
        <v>2</v>
      </c>
      <c r="EH43" t="s">
        <v>2</v>
      </c>
      <c r="EI43" t="s">
        <v>2</v>
      </c>
      <c r="EJ43" t="s">
        <v>2</v>
      </c>
      <c r="EK43" t="s">
        <v>2</v>
      </c>
      <c r="EL43" t="s">
        <v>2</v>
      </c>
      <c r="EM43" t="s">
        <v>2</v>
      </c>
      <c r="EN43" t="s">
        <v>2</v>
      </c>
      <c r="EO43" t="s">
        <v>2</v>
      </c>
      <c r="EP43" t="s">
        <v>2</v>
      </c>
      <c r="EQ43" t="s">
        <v>2</v>
      </c>
      <c r="ER43" t="s">
        <v>2</v>
      </c>
      <c r="ES43" t="s">
        <v>2</v>
      </c>
      <c r="ET43" t="s">
        <v>2</v>
      </c>
      <c r="EU43" t="s">
        <v>2</v>
      </c>
      <c r="EV43" t="s">
        <v>2</v>
      </c>
      <c r="EW43" t="s">
        <v>2</v>
      </c>
      <c r="EX43" t="s">
        <v>2</v>
      </c>
      <c r="EY43" t="s">
        <v>2</v>
      </c>
      <c r="EZ43" t="s">
        <v>2</v>
      </c>
      <c r="FA43" t="s">
        <v>2</v>
      </c>
      <c r="FB43" t="s">
        <v>2</v>
      </c>
      <c r="FC43" t="s">
        <v>2</v>
      </c>
      <c r="FD43" t="s">
        <v>2</v>
      </c>
      <c r="FE43" t="s">
        <v>2</v>
      </c>
      <c r="FF43" t="s">
        <v>2</v>
      </c>
      <c r="FG43" t="s">
        <v>2</v>
      </c>
      <c r="FH43" t="s">
        <v>2</v>
      </c>
      <c r="FI43" t="s">
        <v>2</v>
      </c>
      <c r="FJ43" t="s">
        <v>2</v>
      </c>
      <c r="FK43" t="s">
        <v>2</v>
      </c>
      <c r="FL43" t="s">
        <v>2</v>
      </c>
      <c r="FM43" t="s">
        <v>2</v>
      </c>
      <c r="FN43" t="s">
        <v>2</v>
      </c>
      <c r="FO43" t="s">
        <v>2</v>
      </c>
      <c r="FP43" t="s">
        <v>2</v>
      </c>
      <c r="FQ43" t="s">
        <v>2</v>
      </c>
      <c r="FR43" t="s">
        <v>2</v>
      </c>
      <c r="FS43" t="s">
        <v>2</v>
      </c>
      <c r="FT43" t="s">
        <v>2</v>
      </c>
      <c r="FU43" t="s">
        <v>2</v>
      </c>
      <c r="FV43" t="s">
        <v>2</v>
      </c>
      <c r="FW43" t="s">
        <v>2</v>
      </c>
      <c r="FX43" t="s">
        <v>2</v>
      </c>
      <c r="FY43" t="s">
        <v>2</v>
      </c>
      <c r="FZ43" t="s">
        <v>2</v>
      </c>
      <c r="GA43" t="s">
        <v>2</v>
      </c>
      <c r="GB43" t="s">
        <v>2</v>
      </c>
      <c r="GC43" t="s">
        <v>2</v>
      </c>
      <c r="GD43" t="s">
        <v>2</v>
      </c>
      <c r="GE43" t="s">
        <v>2</v>
      </c>
      <c r="GF43" t="s">
        <v>2</v>
      </c>
      <c r="GG43" t="s">
        <v>2</v>
      </c>
      <c r="GH43" t="s">
        <v>2</v>
      </c>
      <c r="GI43" t="s">
        <v>2</v>
      </c>
      <c r="GJ43" t="s">
        <v>2</v>
      </c>
      <c r="GK43" t="s">
        <v>2</v>
      </c>
      <c r="GL43" t="s">
        <v>2</v>
      </c>
      <c r="GM43" t="s">
        <v>2</v>
      </c>
      <c r="GN43" t="s">
        <v>2</v>
      </c>
      <c r="GO43" t="s">
        <v>2</v>
      </c>
      <c r="GP43" t="s">
        <v>2</v>
      </c>
      <c r="GQ43" t="s">
        <v>2</v>
      </c>
      <c r="GR43" t="s">
        <v>2</v>
      </c>
      <c r="GS43" t="s">
        <v>2</v>
      </c>
      <c r="GT43" t="s">
        <v>2</v>
      </c>
      <c r="GU43" t="s">
        <v>2</v>
      </c>
      <c r="GV43" t="s">
        <v>2</v>
      </c>
      <c r="GW43" t="s">
        <v>2</v>
      </c>
      <c r="GX43" t="s">
        <v>2</v>
      </c>
      <c r="GY43" t="s">
        <v>2</v>
      </c>
      <c r="GZ43" t="s">
        <v>2</v>
      </c>
      <c r="HA43" t="s">
        <v>2</v>
      </c>
      <c r="HB43">
        <v>1657.74064970226</v>
      </c>
      <c r="HC43">
        <v>1588.3078361676301</v>
      </c>
      <c r="HD43">
        <v>1432.0172088387201</v>
      </c>
      <c r="HE43">
        <v>1273.56408147758</v>
      </c>
      <c r="HF43">
        <v>1163.98595484474</v>
      </c>
      <c r="HG43">
        <v>1059.17345328291</v>
      </c>
      <c r="HH43">
        <v>979.94063960225299</v>
      </c>
      <c r="HI43">
        <v>924.806263780687</v>
      </c>
      <c r="HJ43">
        <v>884.53126318054296</v>
      </c>
      <c r="HK43">
        <v>827.34844982845198</v>
      </c>
      <c r="HL43">
        <v>782.17032415524602</v>
      </c>
      <c r="HM43">
        <v>754.86563624837402</v>
      </c>
      <c r="HN43">
        <v>745.65626111114398</v>
      </c>
      <c r="HO43">
        <v>759.89063632325303</v>
      </c>
      <c r="HP43">
        <v>701.67032295570198</v>
      </c>
      <c r="HQ43">
        <v>663.55157238768902</v>
      </c>
      <c r="HR43">
        <v>617.88125920714799</v>
      </c>
      <c r="HS43">
        <v>618.93125922279398</v>
      </c>
      <c r="HT43">
        <v>609.43750908132597</v>
      </c>
      <c r="HU43">
        <v>609.35782158013899</v>
      </c>
      <c r="HV43">
        <v>601.06563395657599</v>
      </c>
      <c r="HW43">
        <v>580.05469614348794</v>
      </c>
      <c r="HX43">
        <v>591.25157131033495</v>
      </c>
      <c r="HY43">
        <v>580.09375864407104</v>
      </c>
      <c r="HZ43">
        <v>542.60313308541697</v>
      </c>
      <c r="IA43">
        <v>540.69219555694099</v>
      </c>
      <c r="IB43">
        <v>534.53594546520605</v>
      </c>
      <c r="IC43">
        <v>531.80157042446103</v>
      </c>
      <c r="ID43">
        <v>537.214070505113</v>
      </c>
      <c r="IE43">
        <v>542.06094557733695</v>
      </c>
      <c r="IF43" t="s">
        <v>2</v>
      </c>
      <c r="IG43" t="s">
        <v>2</v>
      </c>
      <c r="IH43" t="s">
        <v>2</v>
      </c>
      <c r="II43" t="s">
        <v>2</v>
      </c>
      <c r="IJ43" t="s">
        <v>2</v>
      </c>
      <c r="IK43" t="s">
        <v>2</v>
      </c>
      <c r="IL43" t="s">
        <v>2</v>
      </c>
      <c r="IM43" t="s">
        <v>2</v>
      </c>
      <c r="IN43" t="s">
        <v>2</v>
      </c>
      <c r="IO43" t="s">
        <v>2</v>
      </c>
      <c r="IP43" t="s">
        <v>2</v>
      </c>
      <c r="IQ43" t="s">
        <v>2</v>
      </c>
      <c r="IR43" t="s">
        <v>2</v>
      </c>
      <c r="IS43" t="s">
        <v>2</v>
      </c>
      <c r="IT43" t="s">
        <v>2</v>
      </c>
      <c r="IU43" t="s">
        <v>2</v>
      </c>
      <c r="IV43" t="s">
        <v>2</v>
      </c>
      <c r="IW43" t="s">
        <v>2</v>
      </c>
      <c r="IX43" t="s">
        <v>2</v>
      </c>
      <c r="IY43" t="s">
        <v>2</v>
      </c>
      <c r="IZ43" t="s">
        <v>2</v>
      </c>
      <c r="JA43" t="s">
        <v>2</v>
      </c>
      <c r="JB43" t="s">
        <v>2</v>
      </c>
      <c r="JC43" t="s">
        <v>2</v>
      </c>
      <c r="JD43" t="s">
        <v>2</v>
      </c>
      <c r="JE43" t="s">
        <v>2</v>
      </c>
      <c r="JF43" t="s">
        <v>2</v>
      </c>
      <c r="JG43" t="s">
        <v>2</v>
      </c>
      <c r="JH43" t="s">
        <v>2</v>
      </c>
      <c r="JI43" t="s">
        <v>2</v>
      </c>
      <c r="JJ43" t="s">
        <v>2</v>
      </c>
      <c r="JK43">
        <v>548.48594567307703</v>
      </c>
      <c r="JL43">
        <v>554.39844576118105</v>
      </c>
      <c r="JM43">
        <v>570.02969599410403</v>
      </c>
      <c r="JN43">
        <v>594.77188386279204</v>
      </c>
      <c r="JO43">
        <v>603.49844649282795</v>
      </c>
      <c r="JP43">
        <v>591.14844630879804</v>
      </c>
      <c r="JQ43">
        <v>570.72657100448896</v>
      </c>
      <c r="JR43">
        <v>573.50938354595598</v>
      </c>
      <c r="JS43">
        <v>566.473445941112</v>
      </c>
      <c r="JT43">
        <v>559.21250833291595</v>
      </c>
      <c r="JU43">
        <v>549.24688318441599</v>
      </c>
      <c r="JV43">
        <v>538.86250802967697</v>
      </c>
      <c r="JW43">
        <v>537.14063300401904</v>
      </c>
      <c r="JX43">
        <v>514.48282016639098</v>
      </c>
      <c r="JY43">
        <v>512.62813263875398</v>
      </c>
      <c r="JZ43">
        <v>527.95938286720798</v>
      </c>
      <c r="KA43">
        <v>521.54375777160794</v>
      </c>
      <c r="KB43">
        <v>526.12032033980404</v>
      </c>
      <c r="KC43">
        <v>513.15000764653098</v>
      </c>
      <c r="KD43">
        <v>503.98594500997598</v>
      </c>
      <c r="KE43">
        <v>504.95938252448099</v>
      </c>
      <c r="KF43">
        <v>499.05781993654102</v>
      </c>
      <c r="KG43">
        <v>494.58281986985799</v>
      </c>
      <c r="KH43">
        <v>492.91719484503801</v>
      </c>
      <c r="KI43">
        <v>496.00938239111599</v>
      </c>
      <c r="KJ43">
        <v>488.54844477993902</v>
      </c>
      <c r="KK43">
        <v>481.431257173885</v>
      </c>
      <c r="KL43">
        <v>478.04531962342998</v>
      </c>
      <c r="KM43">
        <v>463.55000690743299</v>
      </c>
      <c r="KN43">
        <v>459.346881844802</v>
      </c>
      <c r="KO43">
        <v>451.87500673346199</v>
      </c>
      <c r="KP43" t="s">
        <v>2</v>
      </c>
      <c r="KQ43" t="s">
        <v>2</v>
      </c>
      <c r="KR43" t="s">
        <v>2</v>
      </c>
      <c r="KS43" t="s">
        <v>2</v>
      </c>
      <c r="KT43" t="s">
        <v>2</v>
      </c>
      <c r="KU43" t="s">
        <v>2</v>
      </c>
      <c r="KV43" t="s">
        <v>2</v>
      </c>
      <c r="KW43">
        <v>398.78125594230403</v>
      </c>
      <c r="KX43">
        <v>407.92031857848599</v>
      </c>
      <c r="KY43">
        <v>419.62656875292299</v>
      </c>
      <c r="KZ43">
        <v>434.242193970713</v>
      </c>
      <c r="LA43">
        <v>437.89219402510201</v>
      </c>
      <c r="LB43">
        <v>429.63125640200502</v>
      </c>
      <c r="LC43" t="s">
        <v>2</v>
      </c>
      <c r="LD43" t="s">
        <v>2</v>
      </c>
      <c r="LE43" t="s">
        <v>2</v>
      </c>
      <c r="LF43" t="s">
        <v>2</v>
      </c>
      <c r="LG43" t="s">
        <v>2</v>
      </c>
      <c r="LH43" t="s">
        <v>2</v>
      </c>
      <c r="LI43" t="s">
        <v>2</v>
      </c>
      <c r="LJ43" t="s">
        <v>2</v>
      </c>
      <c r="LK43" t="s">
        <v>2</v>
      </c>
      <c r="LL43" t="s">
        <v>2</v>
      </c>
      <c r="LM43">
        <v>490.04375730222102</v>
      </c>
      <c r="LN43">
        <v>499.50000744313002</v>
      </c>
      <c r="LO43">
        <v>518.295320223202</v>
      </c>
      <c r="LP43">
        <v>520.91563276224804</v>
      </c>
      <c r="LQ43">
        <v>530.95157041179505</v>
      </c>
      <c r="LR43">
        <v>523.80313280527503</v>
      </c>
      <c r="LS43">
        <v>524.73907031922101</v>
      </c>
      <c r="LT43">
        <v>523.43594529980305</v>
      </c>
      <c r="LU43">
        <v>513.02500764466799</v>
      </c>
      <c r="LV43">
        <v>512.34688263456303</v>
      </c>
      <c r="LW43">
        <v>505.46719503204798</v>
      </c>
      <c r="LX43" t="s">
        <v>2</v>
      </c>
      <c r="LY43" t="s">
        <v>2</v>
      </c>
      <c r="LZ43" t="s">
        <v>2</v>
      </c>
      <c r="MA43" t="s">
        <v>2</v>
      </c>
      <c r="MB43" t="s">
        <v>2</v>
      </c>
      <c r="MC43" t="s">
        <v>2</v>
      </c>
      <c r="MD43" t="s">
        <v>2</v>
      </c>
      <c r="ME43" t="s">
        <v>2</v>
      </c>
      <c r="MF43" t="s">
        <v>2</v>
      </c>
      <c r="MG43" t="s">
        <v>2</v>
      </c>
      <c r="MH43" t="s">
        <v>2</v>
      </c>
      <c r="MI43" t="s">
        <v>2</v>
      </c>
      <c r="MJ43" t="s">
        <v>2</v>
      </c>
      <c r="MK43" t="s">
        <v>2</v>
      </c>
      <c r="ML43" t="s">
        <v>2</v>
      </c>
      <c r="MM43" t="s">
        <v>2</v>
      </c>
      <c r="MN43" t="s">
        <v>2</v>
      </c>
      <c r="MO43" t="s">
        <v>2</v>
      </c>
      <c r="MP43" t="s">
        <v>2</v>
      </c>
      <c r="MQ43" t="s">
        <v>2</v>
      </c>
      <c r="MR43" t="s">
        <v>2</v>
      </c>
      <c r="MS43" t="s">
        <v>2</v>
      </c>
      <c r="MT43" t="s">
        <v>2</v>
      </c>
      <c r="MU43" t="s">
        <v>2</v>
      </c>
      <c r="MV43" t="s">
        <v>2</v>
      </c>
      <c r="MW43" t="s">
        <v>2</v>
      </c>
      <c r="MX43" t="s">
        <v>2</v>
      </c>
      <c r="MY43" t="s">
        <v>2</v>
      </c>
      <c r="MZ43" t="s">
        <v>2</v>
      </c>
      <c r="NA43" t="s">
        <v>2</v>
      </c>
      <c r="NB43" t="s">
        <v>2</v>
      </c>
      <c r="NC43" t="s">
        <v>2</v>
      </c>
      <c r="ND43" t="s">
        <v>2</v>
      </c>
      <c r="NE43" t="s">
        <v>2</v>
      </c>
      <c r="NF43" t="s">
        <v>2</v>
      </c>
      <c r="NG43" t="s">
        <v>2</v>
      </c>
      <c r="NH43" t="s">
        <v>2</v>
      </c>
      <c r="NI43" t="s">
        <v>2</v>
      </c>
      <c r="NJ43" t="s">
        <v>2</v>
      </c>
      <c r="NK43" t="s">
        <v>2</v>
      </c>
      <c r="NL43" t="s">
        <v>2</v>
      </c>
      <c r="NM43" t="s">
        <v>2</v>
      </c>
      <c r="NN43" t="s">
        <v>2</v>
      </c>
      <c r="NO43" t="s">
        <v>2</v>
      </c>
      <c r="NP43" t="s">
        <v>2</v>
      </c>
      <c r="NQ43" t="s">
        <v>2</v>
      </c>
      <c r="NR43" t="s">
        <v>2</v>
      </c>
      <c r="NS43" t="s">
        <v>2</v>
      </c>
      <c r="NT43" t="s">
        <v>2</v>
      </c>
      <c r="NU43" t="s">
        <v>2</v>
      </c>
      <c r="NV43" t="s">
        <v>2</v>
      </c>
      <c r="NW43" t="s">
        <v>2</v>
      </c>
      <c r="NX43" t="s">
        <v>2</v>
      </c>
      <c r="NY43" t="s">
        <v>2</v>
      </c>
      <c r="NZ43" t="s">
        <v>2</v>
      </c>
      <c r="OA43" t="s">
        <v>2</v>
      </c>
      <c r="OB43" t="s">
        <v>2</v>
      </c>
      <c r="OC43" t="s">
        <v>2</v>
      </c>
      <c r="OD43" t="s">
        <v>2</v>
      </c>
      <c r="OE43" t="s">
        <v>2</v>
      </c>
      <c r="OF43" t="s">
        <v>2</v>
      </c>
      <c r="OG43" t="s">
        <v>2</v>
      </c>
      <c r="OH43" t="s">
        <v>2</v>
      </c>
      <c r="OI43" t="s">
        <v>2</v>
      </c>
      <c r="OJ43" t="s">
        <v>2</v>
      </c>
      <c r="OK43" t="s">
        <v>2</v>
      </c>
      <c r="OL43" t="s">
        <v>2</v>
      </c>
      <c r="OM43" t="s">
        <v>2</v>
      </c>
      <c r="ON43" t="s">
        <v>2</v>
      </c>
      <c r="OO43" t="s">
        <v>2</v>
      </c>
      <c r="OP43" t="s">
        <v>2</v>
      </c>
      <c r="OQ43" t="s">
        <v>2</v>
      </c>
      <c r="OR43" t="s">
        <v>2</v>
      </c>
      <c r="OS43" t="s">
        <v>2</v>
      </c>
      <c r="OT43" t="s">
        <v>2</v>
      </c>
      <c r="OU43" t="s">
        <v>2</v>
      </c>
      <c r="OV43" t="s">
        <v>2</v>
      </c>
      <c r="OW43" t="s">
        <v>2</v>
      </c>
      <c r="OX43" t="s">
        <v>2</v>
      </c>
      <c r="OY43" t="s">
        <v>2</v>
      </c>
      <c r="OZ43" t="s">
        <v>2</v>
      </c>
      <c r="PA43" t="s">
        <v>2</v>
      </c>
      <c r="PB43" t="s">
        <v>2</v>
      </c>
      <c r="PC43" t="s">
        <v>2</v>
      </c>
      <c r="PD43" t="s">
        <v>2</v>
      </c>
      <c r="PE43" t="s">
        <v>2</v>
      </c>
      <c r="PF43" t="s">
        <v>2</v>
      </c>
      <c r="PG43" t="s">
        <v>2</v>
      </c>
      <c r="PH43" t="s">
        <v>2</v>
      </c>
      <c r="PI43" t="s">
        <v>2</v>
      </c>
      <c r="PJ43" t="s">
        <v>2</v>
      </c>
      <c r="PK43" t="s">
        <v>2</v>
      </c>
      <c r="PL43" t="s">
        <v>2</v>
      </c>
      <c r="PM43" t="s">
        <v>2</v>
      </c>
      <c r="PN43" t="s">
        <v>2</v>
      </c>
      <c r="PO43" t="s">
        <v>2</v>
      </c>
      <c r="PP43" t="s">
        <v>2</v>
      </c>
      <c r="PQ43" t="s">
        <v>2</v>
      </c>
      <c r="PR43" t="s">
        <v>2</v>
      </c>
      <c r="PS43" t="s">
        <v>2</v>
      </c>
      <c r="PT43" t="s">
        <v>2</v>
      </c>
      <c r="PU43" t="s">
        <v>2</v>
      </c>
      <c r="PV43" t="s">
        <v>2</v>
      </c>
      <c r="PW43" t="s">
        <v>2</v>
      </c>
      <c r="PX43" t="s">
        <v>2</v>
      </c>
      <c r="PY43" t="s">
        <v>2</v>
      </c>
      <c r="PZ43" t="s">
        <v>2</v>
      </c>
      <c r="QA43" t="s">
        <v>2</v>
      </c>
      <c r="QB43" t="s">
        <v>2</v>
      </c>
      <c r="QC43" t="s">
        <v>2</v>
      </c>
      <c r="QD43" t="s">
        <v>2</v>
      </c>
      <c r="QE43" t="s">
        <v>2</v>
      </c>
      <c r="QF43" t="s">
        <v>2</v>
      </c>
      <c r="QG43" t="s">
        <v>2</v>
      </c>
      <c r="QH43" t="s">
        <v>2</v>
      </c>
      <c r="QI43" t="s">
        <v>2</v>
      </c>
      <c r="QJ43" t="s">
        <v>2</v>
      </c>
      <c r="QK43" t="s">
        <v>2</v>
      </c>
      <c r="QL43" t="s">
        <v>2</v>
      </c>
      <c r="QM43" t="s">
        <v>2</v>
      </c>
      <c r="QN43" t="s">
        <v>2</v>
      </c>
      <c r="QO43" t="s">
        <v>2</v>
      </c>
      <c r="QP43" t="s">
        <v>2</v>
      </c>
      <c r="QQ43" t="s">
        <v>2</v>
      </c>
      <c r="QR43" t="s">
        <v>2</v>
      </c>
      <c r="QS43" t="s">
        <v>2</v>
      </c>
      <c r="QT43" t="s">
        <v>2</v>
      </c>
      <c r="QU43" t="s">
        <v>2</v>
      </c>
      <c r="QV43" t="s">
        <v>2</v>
      </c>
    </row>
    <row r="44" spans="1:464" x14ac:dyDescent="0.25">
      <c r="A44" t="s">
        <v>2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  <c r="CE44" t="s">
        <v>2</v>
      </c>
      <c r="CF44" t="s">
        <v>2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2</v>
      </c>
      <c r="CM44" t="s">
        <v>2</v>
      </c>
      <c r="CN44" t="s">
        <v>2</v>
      </c>
      <c r="CO44" t="s">
        <v>2</v>
      </c>
      <c r="CP44" t="s">
        <v>2</v>
      </c>
      <c r="CQ44" t="s">
        <v>2</v>
      </c>
      <c r="CR44" t="s">
        <v>2</v>
      </c>
      <c r="CS44" t="s">
        <v>2</v>
      </c>
      <c r="CT44" t="s">
        <v>2</v>
      </c>
      <c r="CU44" t="s">
        <v>2</v>
      </c>
      <c r="CV44" t="s">
        <v>2</v>
      </c>
      <c r="CW44" t="s">
        <v>2</v>
      </c>
      <c r="CX44" t="s">
        <v>2</v>
      </c>
      <c r="CY44" t="s">
        <v>2</v>
      </c>
      <c r="CZ44" t="s">
        <v>2</v>
      </c>
      <c r="DA44" t="s">
        <v>2</v>
      </c>
      <c r="DB44" t="s">
        <v>2</v>
      </c>
      <c r="DC44" t="s">
        <v>2</v>
      </c>
      <c r="DD44" t="s">
        <v>2</v>
      </c>
      <c r="DE44" t="s">
        <v>2</v>
      </c>
      <c r="DF44" t="s">
        <v>2</v>
      </c>
      <c r="DG44" t="s">
        <v>2</v>
      </c>
      <c r="DH44" t="s">
        <v>2</v>
      </c>
      <c r="DI44" t="s">
        <v>2</v>
      </c>
      <c r="DJ44" t="s">
        <v>2</v>
      </c>
      <c r="DK44" t="s">
        <v>2</v>
      </c>
      <c r="DL44" t="s">
        <v>2</v>
      </c>
      <c r="DM44" t="s">
        <v>2</v>
      </c>
      <c r="DN44" t="s">
        <v>2</v>
      </c>
      <c r="DO44" t="s">
        <v>2</v>
      </c>
      <c r="DP44" t="s">
        <v>2</v>
      </c>
      <c r="DQ44" t="s">
        <v>2</v>
      </c>
      <c r="DR44" t="s">
        <v>2</v>
      </c>
      <c r="DS44" t="s">
        <v>2</v>
      </c>
      <c r="DT44" t="s">
        <v>2</v>
      </c>
      <c r="DU44" t="s">
        <v>2</v>
      </c>
      <c r="DV44" t="s">
        <v>2</v>
      </c>
      <c r="DW44" t="s">
        <v>2</v>
      </c>
      <c r="DX44" t="s">
        <v>2</v>
      </c>
      <c r="DY44" t="s">
        <v>2</v>
      </c>
      <c r="DZ44" t="s">
        <v>2</v>
      </c>
      <c r="EA44" t="s">
        <v>2</v>
      </c>
      <c r="EB44" t="s">
        <v>2</v>
      </c>
      <c r="EC44" t="s">
        <v>2</v>
      </c>
      <c r="ED44" t="s">
        <v>2</v>
      </c>
      <c r="EE44" t="s">
        <v>2</v>
      </c>
      <c r="EF44" t="s">
        <v>2</v>
      </c>
      <c r="EG44" t="s">
        <v>2</v>
      </c>
      <c r="EH44" t="s">
        <v>2</v>
      </c>
      <c r="EI44" t="s">
        <v>2</v>
      </c>
      <c r="EJ44" t="s">
        <v>2</v>
      </c>
      <c r="EK44" t="s">
        <v>2</v>
      </c>
      <c r="EL44" t="s">
        <v>2</v>
      </c>
      <c r="EM44" t="s">
        <v>2</v>
      </c>
      <c r="EN44" t="s">
        <v>2</v>
      </c>
      <c r="EO44" t="s">
        <v>2</v>
      </c>
      <c r="EP44" t="s">
        <v>2</v>
      </c>
      <c r="EQ44" t="s">
        <v>2</v>
      </c>
      <c r="ER44" t="s">
        <v>2</v>
      </c>
      <c r="ES44" t="s">
        <v>2</v>
      </c>
      <c r="ET44" t="s">
        <v>2</v>
      </c>
      <c r="EU44" t="s">
        <v>2</v>
      </c>
      <c r="EV44" t="s">
        <v>2</v>
      </c>
      <c r="EW44" t="s">
        <v>2</v>
      </c>
      <c r="EX44" t="s">
        <v>2</v>
      </c>
      <c r="EY44" t="s">
        <v>2</v>
      </c>
      <c r="EZ44" t="s">
        <v>2</v>
      </c>
      <c r="FA44" t="s">
        <v>2</v>
      </c>
      <c r="FB44" t="s">
        <v>2</v>
      </c>
      <c r="FC44" t="s">
        <v>2</v>
      </c>
      <c r="FD44" t="s">
        <v>2</v>
      </c>
      <c r="FE44" t="s">
        <v>2</v>
      </c>
      <c r="FF44" t="s">
        <v>2</v>
      </c>
      <c r="FG44" t="s">
        <v>2</v>
      </c>
      <c r="FH44" t="s">
        <v>2</v>
      </c>
      <c r="FI44" t="s">
        <v>2</v>
      </c>
      <c r="FJ44" t="s">
        <v>2</v>
      </c>
      <c r="FK44" t="s">
        <v>2</v>
      </c>
      <c r="FL44" t="s">
        <v>2</v>
      </c>
      <c r="FM44" t="s">
        <v>2</v>
      </c>
      <c r="FN44" t="s">
        <v>2</v>
      </c>
      <c r="FO44" t="s">
        <v>2</v>
      </c>
      <c r="FP44" t="s">
        <v>2</v>
      </c>
      <c r="FQ44" t="s">
        <v>2</v>
      </c>
      <c r="FR44" t="s">
        <v>2</v>
      </c>
      <c r="FS44" t="s">
        <v>2</v>
      </c>
      <c r="FT44" t="s">
        <v>2</v>
      </c>
      <c r="FU44" t="s">
        <v>2</v>
      </c>
      <c r="FV44" t="s">
        <v>2</v>
      </c>
      <c r="FW44" t="s">
        <v>2</v>
      </c>
      <c r="FX44" t="s">
        <v>2</v>
      </c>
      <c r="FY44" t="s">
        <v>2</v>
      </c>
      <c r="FZ44" t="s">
        <v>2</v>
      </c>
      <c r="GA44" t="s">
        <v>2</v>
      </c>
      <c r="GB44" t="s">
        <v>2</v>
      </c>
      <c r="GC44" t="s">
        <v>2</v>
      </c>
      <c r="GD44" t="s">
        <v>2</v>
      </c>
      <c r="GE44" t="s">
        <v>2</v>
      </c>
      <c r="GF44" t="s">
        <v>2</v>
      </c>
      <c r="GG44" t="s">
        <v>2</v>
      </c>
      <c r="GH44" t="s">
        <v>2</v>
      </c>
      <c r="GI44" t="s">
        <v>2</v>
      </c>
      <c r="GJ44" t="s">
        <v>2</v>
      </c>
      <c r="GK44" t="s">
        <v>2</v>
      </c>
      <c r="GL44" t="s">
        <v>2</v>
      </c>
      <c r="GM44" t="s">
        <v>2</v>
      </c>
      <c r="GN44" t="s">
        <v>2</v>
      </c>
      <c r="GO44" t="s">
        <v>2</v>
      </c>
      <c r="GP44" t="s">
        <v>2</v>
      </c>
      <c r="GQ44" t="s">
        <v>2</v>
      </c>
      <c r="GR44" t="s">
        <v>2</v>
      </c>
      <c r="GS44" t="s">
        <v>2</v>
      </c>
      <c r="GT44" t="s">
        <v>2</v>
      </c>
      <c r="GU44" t="s">
        <v>2</v>
      </c>
      <c r="GV44" t="s">
        <v>2</v>
      </c>
      <c r="GW44" t="s">
        <v>2</v>
      </c>
      <c r="GX44" t="s">
        <v>2</v>
      </c>
      <c r="GY44">
        <v>1274.8500189967499</v>
      </c>
      <c r="GZ44">
        <v>1365.7234578508701</v>
      </c>
      <c r="HA44">
        <v>1456.97189671057</v>
      </c>
      <c r="HB44">
        <v>1472.07033443556</v>
      </c>
      <c r="HC44">
        <v>1398.55470834009</v>
      </c>
      <c r="HD44">
        <v>1328.89064480201</v>
      </c>
      <c r="HE44">
        <v>1229.0609558144399</v>
      </c>
      <c r="HF44">
        <v>1132.10939186974</v>
      </c>
      <c r="HG44">
        <v>1005.6734524857</v>
      </c>
      <c r="HH44">
        <v>877.51251307595498</v>
      </c>
      <c r="HI44">
        <v>815.74844965559896</v>
      </c>
      <c r="HJ44">
        <v>763.214073872776</v>
      </c>
      <c r="HK44">
        <v>744.40001109242405</v>
      </c>
      <c r="HL44">
        <v>770.10938647552405</v>
      </c>
      <c r="HM44">
        <v>747.89063614443899</v>
      </c>
      <c r="HN44">
        <v>718.40782320511096</v>
      </c>
      <c r="HO44">
        <v>709.85469807765901</v>
      </c>
      <c r="HP44">
        <v>676.31719757791097</v>
      </c>
      <c r="HQ44">
        <v>628.407821864006</v>
      </c>
      <c r="HR44">
        <v>627.32188434782404</v>
      </c>
      <c r="HS44">
        <v>612.05625912034895</v>
      </c>
      <c r="HT44">
        <v>570.35782099899404</v>
      </c>
      <c r="HU44">
        <v>555.09844577161095</v>
      </c>
      <c r="HV44">
        <v>551.36250821594194</v>
      </c>
      <c r="HW44">
        <v>562.56094588281098</v>
      </c>
      <c r="HX44">
        <v>583.80313369934504</v>
      </c>
      <c r="HY44">
        <v>601.20782145869498</v>
      </c>
      <c r="HZ44">
        <v>592.98282133613304</v>
      </c>
      <c r="IA44">
        <v>559.41719583596603</v>
      </c>
      <c r="IB44">
        <v>542.49688308383304</v>
      </c>
      <c r="IC44">
        <v>529.21719538595096</v>
      </c>
      <c r="ID44">
        <v>526.54688284615997</v>
      </c>
      <c r="IE44" t="s">
        <v>2</v>
      </c>
      <c r="IF44" t="s">
        <v>2</v>
      </c>
      <c r="IG44" t="s">
        <v>2</v>
      </c>
      <c r="IH44" t="s">
        <v>2</v>
      </c>
      <c r="II44" t="s">
        <v>2</v>
      </c>
      <c r="IJ44" t="s">
        <v>2</v>
      </c>
      <c r="IK44" t="s">
        <v>2</v>
      </c>
      <c r="IL44" t="s">
        <v>2</v>
      </c>
      <c r="IM44" t="s">
        <v>2</v>
      </c>
      <c r="IN44" t="s">
        <v>2</v>
      </c>
      <c r="IO44" t="s">
        <v>2</v>
      </c>
      <c r="IP44" t="s">
        <v>2</v>
      </c>
      <c r="IQ44" t="s">
        <v>2</v>
      </c>
      <c r="IR44" t="s">
        <v>2</v>
      </c>
      <c r="IS44" t="s">
        <v>2</v>
      </c>
      <c r="IT44" t="s">
        <v>2</v>
      </c>
      <c r="IU44" t="s">
        <v>2</v>
      </c>
      <c r="IV44" t="s">
        <v>2</v>
      </c>
      <c r="IW44" t="s">
        <v>2</v>
      </c>
      <c r="IX44" t="s">
        <v>2</v>
      </c>
      <c r="IY44" t="s">
        <v>2</v>
      </c>
      <c r="IZ44" t="s">
        <v>2</v>
      </c>
      <c r="JA44" t="s">
        <v>2</v>
      </c>
      <c r="JB44" t="s">
        <v>2</v>
      </c>
      <c r="JC44" t="s">
        <v>2</v>
      </c>
      <c r="JD44" t="s">
        <v>2</v>
      </c>
      <c r="JE44" t="s">
        <v>2</v>
      </c>
      <c r="JF44" t="s">
        <v>2</v>
      </c>
      <c r="JG44" t="s">
        <v>2</v>
      </c>
      <c r="JH44" t="s">
        <v>2</v>
      </c>
      <c r="JI44" t="s">
        <v>2</v>
      </c>
      <c r="JJ44" t="s">
        <v>2</v>
      </c>
      <c r="JK44" t="s">
        <v>2</v>
      </c>
      <c r="JL44" t="s">
        <v>2</v>
      </c>
      <c r="JM44" t="s">
        <v>2</v>
      </c>
      <c r="JN44" t="s">
        <v>2</v>
      </c>
      <c r="JO44">
        <v>604.34688400546997</v>
      </c>
      <c r="JP44">
        <v>579.48594613501302</v>
      </c>
      <c r="JQ44">
        <v>571.34375851368497</v>
      </c>
      <c r="JR44">
        <v>563.17032089189195</v>
      </c>
      <c r="JS44">
        <v>560.00000834465004</v>
      </c>
      <c r="JT44">
        <v>567.37032095447705</v>
      </c>
      <c r="JU44">
        <v>554.12500825710595</v>
      </c>
      <c r="JV44">
        <v>557.59219580877095</v>
      </c>
      <c r="JW44">
        <v>557.16094580234505</v>
      </c>
      <c r="JX44">
        <v>551.11250821221597</v>
      </c>
      <c r="JY44">
        <v>546.42188314231998</v>
      </c>
      <c r="JZ44">
        <v>537.19063300476398</v>
      </c>
      <c r="KA44">
        <v>533.36719544778998</v>
      </c>
      <c r="KB44">
        <v>526.41250784415797</v>
      </c>
      <c r="KC44">
        <v>526.584382846719</v>
      </c>
      <c r="KD44">
        <v>521.23594526702095</v>
      </c>
      <c r="KE44">
        <v>514.48750766646106</v>
      </c>
      <c r="KF44">
        <v>506.35938254534301</v>
      </c>
      <c r="KG44">
        <v>511.24844511819498</v>
      </c>
      <c r="KH44">
        <v>513.18438264704298</v>
      </c>
      <c r="KI44">
        <v>504.17032001272298</v>
      </c>
      <c r="KJ44">
        <v>506.26875754399202</v>
      </c>
      <c r="KK44">
        <v>501.18594496825199</v>
      </c>
      <c r="KL44">
        <v>499.496882443083</v>
      </c>
      <c r="KM44">
        <v>491.98750733118499</v>
      </c>
      <c r="KN44">
        <v>489.97188230115</v>
      </c>
      <c r="KO44">
        <v>474.34375706827302</v>
      </c>
      <c r="KP44">
        <v>483.50781970482802</v>
      </c>
      <c r="KQ44" t="s">
        <v>2</v>
      </c>
      <c r="KR44" t="s">
        <v>2</v>
      </c>
      <c r="KS44" t="s">
        <v>2</v>
      </c>
      <c r="KT44" t="s">
        <v>2</v>
      </c>
      <c r="KU44" t="s">
        <v>2</v>
      </c>
      <c r="KV44" t="s">
        <v>2</v>
      </c>
      <c r="KW44" t="s">
        <v>2</v>
      </c>
      <c r="KX44">
        <v>456.56563180335797</v>
      </c>
      <c r="KY44">
        <v>469.776569500216</v>
      </c>
      <c r="KZ44">
        <v>482.44219468894897</v>
      </c>
      <c r="LA44">
        <v>467.264069462777</v>
      </c>
      <c r="LB44">
        <v>453.96094426454499</v>
      </c>
      <c r="LC44">
        <v>460.78906936629198</v>
      </c>
      <c r="LD44">
        <v>472.79063204512897</v>
      </c>
      <c r="LE44">
        <v>480.32344465737702</v>
      </c>
      <c r="LF44">
        <v>486.71719475265098</v>
      </c>
      <c r="LG44">
        <v>493.17813234892702</v>
      </c>
      <c r="LH44">
        <v>492.64375734096399</v>
      </c>
      <c r="LI44" t="s">
        <v>2</v>
      </c>
      <c r="LJ44" t="s">
        <v>2</v>
      </c>
      <c r="LK44" t="s">
        <v>2</v>
      </c>
      <c r="LL44">
        <v>507.01407005509799</v>
      </c>
      <c r="LM44">
        <v>513.50782015186303</v>
      </c>
      <c r="LN44">
        <v>518.29375772317906</v>
      </c>
      <c r="LO44">
        <v>525.24688282678801</v>
      </c>
      <c r="LP44">
        <v>523.16719529579905</v>
      </c>
      <c r="LQ44">
        <v>528.16719537030394</v>
      </c>
      <c r="LR44">
        <v>536.37344549258705</v>
      </c>
      <c r="LS44">
        <v>543.21875809459004</v>
      </c>
      <c r="LT44">
        <v>529.195320385625</v>
      </c>
      <c r="LU44">
        <v>531.78282042418095</v>
      </c>
      <c r="LV44">
        <v>532.47500793449603</v>
      </c>
      <c r="LW44">
        <v>537.13750800397304</v>
      </c>
      <c r="LX44" t="s">
        <v>2</v>
      </c>
      <c r="LY44" t="s">
        <v>2</v>
      </c>
      <c r="LZ44" t="s">
        <v>2</v>
      </c>
      <c r="MA44" t="s">
        <v>2</v>
      </c>
      <c r="MB44" t="s">
        <v>2</v>
      </c>
      <c r="MC44" t="s">
        <v>2</v>
      </c>
      <c r="MD44" t="s">
        <v>2</v>
      </c>
      <c r="ME44" t="s">
        <v>2</v>
      </c>
      <c r="MF44" t="s">
        <v>2</v>
      </c>
      <c r="MG44" t="s">
        <v>2</v>
      </c>
      <c r="MH44" t="s">
        <v>2</v>
      </c>
      <c r="MI44" t="s">
        <v>2</v>
      </c>
      <c r="MJ44" t="s">
        <v>2</v>
      </c>
      <c r="MK44" t="s">
        <v>2</v>
      </c>
      <c r="ML44" t="s">
        <v>2</v>
      </c>
      <c r="MM44" t="s">
        <v>2</v>
      </c>
      <c r="MN44" t="s">
        <v>2</v>
      </c>
      <c r="MO44" t="s">
        <v>2</v>
      </c>
      <c r="MP44" t="s">
        <v>2</v>
      </c>
      <c r="MQ44" t="s">
        <v>2</v>
      </c>
      <c r="MR44" t="s">
        <v>2</v>
      </c>
      <c r="MS44" t="s">
        <v>2</v>
      </c>
      <c r="MT44" t="s">
        <v>2</v>
      </c>
      <c r="MU44" t="s">
        <v>2</v>
      </c>
      <c r="MV44" t="s">
        <v>2</v>
      </c>
      <c r="MW44" t="s">
        <v>2</v>
      </c>
      <c r="MX44" t="s">
        <v>2</v>
      </c>
      <c r="MY44" t="s">
        <v>2</v>
      </c>
      <c r="MZ44" t="s">
        <v>2</v>
      </c>
      <c r="NA44" t="s">
        <v>2</v>
      </c>
      <c r="NB44" t="s">
        <v>2</v>
      </c>
      <c r="NC44" t="s">
        <v>2</v>
      </c>
      <c r="ND44" t="s">
        <v>2</v>
      </c>
      <c r="NE44" t="s">
        <v>2</v>
      </c>
      <c r="NF44" t="s">
        <v>2</v>
      </c>
      <c r="NG44" t="s">
        <v>2</v>
      </c>
      <c r="NH44" t="s">
        <v>2</v>
      </c>
      <c r="NI44" t="s">
        <v>2</v>
      </c>
      <c r="NJ44" t="s">
        <v>2</v>
      </c>
      <c r="NK44" t="s">
        <v>2</v>
      </c>
      <c r="NL44" t="s">
        <v>2</v>
      </c>
      <c r="NM44" t="s">
        <v>2</v>
      </c>
      <c r="NN44" t="s">
        <v>2</v>
      </c>
      <c r="NO44" t="s">
        <v>2</v>
      </c>
      <c r="NP44" t="s">
        <v>2</v>
      </c>
      <c r="NQ44" t="s">
        <v>2</v>
      </c>
      <c r="NR44" t="s">
        <v>2</v>
      </c>
      <c r="NS44" t="s">
        <v>2</v>
      </c>
      <c r="NT44" t="s">
        <v>2</v>
      </c>
      <c r="NU44" t="s">
        <v>2</v>
      </c>
      <c r="NV44" t="s">
        <v>2</v>
      </c>
      <c r="NW44" t="s">
        <v>2</v>
      </c>
      <c r="NX44" t="s">
        <v>2</v>
      </c>
      <c r="NY44" t="s">
        <v>2</v>
      </c>
      <c r="NZ44" t="s">
        <v>2</v>
      </c>
      <c r="OA44" t="s">
        <v>2</v>
      </c>
      <c r="OB44" t="s">
        <v>2</v>
      </c>
      <c r="OC44" t="s">
        <v>2</v>
      </c>
      <c r="OD44" t="s">
        <v>2</v>
      </c>
      <c r="OE44" t="s">
        <v>2</v>
      </c>
      <c r="OF44" t="s">
        <v>2</v>
      </c>
      <c r="OG44" t="s">
        <v>2</v>
      </c>
      <c r="OH44" t="s">
        <v>2</v>
      </c>
      <c r="OI44" t="s">
        <v>2</v>
      </c>
      <c r="OJ44" t="s">
        <v>2</v>
      </c>
      <c r="OK44" t="s">
        <v>2</v>
      </c>
      <c r="OL44" t="s">
        <v>2</v>
      </c>
      <c r="OM44" t="s">
        <v>2</v>
      </c>
      <c r="ON44" t="s">
        <v>2</v>
      </c>
      <c r="OO44" t="s">
        <v>2</v>
      </c>
      <c r="OP44" t="s">
        <v>2</v>
      </c>
      <c r="OQ44" t="s">
        <v>2</v>
      </c>
      <c r="OR44" t="s">
        <v>2</v>
      </c>
      <c r="OS44" t="s">
        <v>2</v>
      </c>
      <c r="OT44" t="s">
        <v>2</v>
      </c>
      <c r="OU44" t="s">
        <v>2</v>
      </c>
      <c r="OV44" t="s">
        <v>2</v>
      </c>
      <c r="OW44" t="s">
        <v>2</v>
      </c>
      <c r="OX44" t="s">
        <v>2</v>
      </c>
      <c r="OY44" t="s">
        <v>2</v>
      </c>
      <c r="OZ44" t="s">
        <v>2</v>
      </c>
      <c r="PA44" t="s">
        <v>2</v>
      </c>
      <c r="PB44" t="s">
        <v>2</v>
      </c>
      <c r="PC44" t="s">
        <v>2</v>
      </c>
      <c r="PD44" t="s">
        <v>2</v>
      </c>
      <c r="PE44" t="s">
        <v>2</v>
      </c>
      <c r="PF44" t="s">
        <v>2</v>
      </c>
      <c r="PG44" t="s">
        <v>2</v>
      </c>
      <c r="PH44" t="s">
        <v>2</v>
      </c>
      <c r="PI44" t="s">
        <v>2</v>
      </c>
      <c r="PJ44" t="s">
        <v>2</v>
      </c>
      <c r="PK44" t="s">
        <v>2</v>
      </c>
      <c r="PL44" t="s">
        <v>2</v>
      </c>
      <c r="PM44" t="s">
        <v>2</v>
      </c>
      <c r="PN44" t="s">
        <v>2</v>
      </c>
      <c r="PO44" t="s">
        <v>2</v>
      </c>
      <c r="PP44" t="s">
        <v>2</v>
      </c>
      <c r="PQ44" t="s">
        <v>2</v>
      </c>
      <c r="PR44" t="s">
        <v>2</v>
      </c>
      <c r="PS44" t="s">
        <v>2</v>
      </c>
      <c r="PT44" t="s">
        <v>2</v>
      </c>
      <c r="PU44" t="s">
        <v>2</v>
      </c>
      <c r="PV44" t="s">
        <v>2</v>
      </c>
      <c r="PW44" t="s">
        <v>2</v>
      </c>
      <c r="PX44" t="s">
        <v>2</v>
      </c>
      <c r="PY44" t="s">
        <v>2</v>
      </c>
      <c r="PZ44" t="s">
        <v>2</v>
      </c>
      <c r="QA44" t="s">
        <v>2</v>
      </c>
      <c r="QB44" t="s">
        <v>2</v>
      </c>
      <c r="QC44" t="s">
        <v>2</v>
      </c>
      <c r="QD44" t="s">
        <v>2</v>
      </c>
      <c r="QE44" t="s">
        <v>2</v>
      </c>
      <c r="QF44" t="s">
        <v>2</v>
      </c>
      <c r="QG44" t="s">
        <v>2</v>
      </c>
      <c r="QH44" t="s">
        <v>2</v>
      </c>
      <c r="QI44" t="s">
        <v>2</v>
      </c>
      <c r="QJ44" t="s">
        <v>2</v>
      </c>
      <c r="QK44" t="s">
        <v>2</v>
      </c>
      <c r="QL44" t="s">
        <v>2</v>
      </c>
      <c r="QM44" t="s">
        <v>2</v>
      </c>
      <c r="QN44" t="s">
        <v>2</v>
      </c>
      <c r="QO44" t="s">
        <v>2</v>
      </c>
      <c r="QP44" t="s">
        <v>2</v>
      </c>
      <c r="QQ44" t="s">
        <v>2</v>
      </c>
      <c r="QR44" t="s">
        <v>2</v>
      </c>
      <c r="QS44" t="s">
        <v>2</v>
      </c>
      <c r="QT44" t="s">
        <v>2</v>
      </c>
      <c r="QU44" t="s">
        <v>2</v>
      </c>
      <c r="QV44" t="s">
        <v>2</v>
      </c>
    </row>
    <row r="45" spans="1:464" x14ac:dyDescent="0.25">
      <c r="A45" t="s">
        <v>2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  <c r="BG45" t="s">
        <v>2</v>
      </c>
      <c r="BH45" t="s">
        <v>2</v>
      </c>
      <c r="BI45" t="s">
        <v>2</v>
      </c>
      <c r="BJ45" t="s">
        <v>2</v>
      </c>
      <c r="BK45" t="s">
        <v>2</v>
      </c>
      <c r="BL45" t="s">
        <v>2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2</v>
      </c>
      <c r="BT45" t="s">
        <v>2</v>
      </c>
      <c r="BU45" t="s">
        <v>2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  <c r="CE45" t="s">
        <v>2</v>
      </c>
      <c r="CF45" t="s">
        <v>2</v>
      </c>
      <c r="CG45" t="s">
        <v>2</v>
      </c>
      <c r="CH45" t="s">
        <v>2</v>
      </c>
      <c r="CI45" t="s">
        <v>2</v>
      </c>
      <c r="CJ45" t="s">
        <v>2</v>
      </c>
      <c r="CK45" t="s">
        <v>2</v>
      </c>
      <c r="CL45" t="s">
        <v>2</v>
      </c>
      <c r="CM45" t="s">
        <v>2</v>
      </c>
      <c r="CN45" t="s">
        <v>2</v>
      </c>
      <c r="CO45" t="s">
        <v>2</v>
      </c>
      <c r="CP45" t="s">
        <v>2</v>
      </c>
      <c r="CQ45" t="s">
        <v>2</v>
      </c>
      <c r="CR45" t="s">
        <v>2</v>
      </c>
      <c r="CS45" t="s">
        <v>2</v>
      </c>
      <c r="CT45" t="s">
        <v>2</v>
      </c>
      <c r="CU45" t="s">
        <v>2</v>
      </c>
      <c r="CV45" t="s">
        <v>2</v>
      </c>
      <c r="CW45" t="s">
        <v>2</v>
      </c>
      <c r="CX45" t="s">
        <v>2</v>
      </c>
      <c r="CY45" t="s">
        <v>2</v>
      </c>
      <c r="CZ45" t="s">
        <v>2</v>
      </c>
      <c r="DA45" t="s">
        <v>2</v>
      </c>
      <c r="DB45" t="s">
        <v>2</v>
      </c>
      <c r="DC45" t="s">
        <v>2</v>
      </c>
      <c r="DD45" t="s">
        <v>2</v>
      </c>
      <c r="DE45" t="s">
        <v>2</v>
      </c>
      <c r="DF45" t="s">
        <v>2</v>
      </c>
      <c r="DG45" t="s">
        <v>2</v>
      </c>
      <c r="DH45" t="s">
        <v>2</v>
      </c>
      <c r="DI45" t="s">
        <v>2</v>
      </c>
      <c r="DJ45" t="s">
        <v>2</v>
      </c>
      <c r="DK45" t="s">
        <v>2</v>
      </c>
      <c r="DL45" t="s">
        <v>2</v>
      </c>
      <c r="DM45" t="s">
        <v>2</v>
      </c>
      <c r="DN45" t="s">
        <v>2</v>
      </c>
      <c r="DO45" t="s">
        <v>2</v>
      </c>
      <c r="DP45" t="s">
        <v>2</v>
      </c>
      <c r="DQ45" t="s">
        <v>2</v>
      </c>
      <c r="DR45" t="s">
        <v>2</v>
      </c>
      <c r="DS45" t="s">
        <v>2</v>
      </c>
      <c r="DT45" t="s">
        <v>2</v>
      </c>
      <c r="DU45" t="s">
        <v>2</v>
      </c>
      <c r="DV45" t="s">
        <v>2</v>
      </c>
      <c r="DW45" t="s">
        <v>2</v>
      </c>
      <c r="DX45" t="s">
        <v>2</v>
      </c>
      <c r="DY45" t="s">
        <v>2</v>
      </c>
      <c r="DZ45" t="s">
        <v>2</v>
      </c>
      <c r="EA45" t="s">
        <v>2</v>
      </c>
      <c r="EB45" t="s">
        <v>2</v>
      </c>
      <c r="EC45" t="s">
        <v>2</v>
      </c>
      <c r="ED45" t="s">
        <v>2</v>
      </c>
      <c r="EE45" t="s">
        <v>2</v>
      </c>
      <c r="EF45" t="s">
        <v>2</v>
      </c>
      <c r="EG45" t="s">
        <v>2</v>
      </c>
      <c r="EH45" t="s">
        <v>2</v>
      </c>
      <c r="EI45" t="s">
        <v>2</v>
      </c>
      <c r="EJ45" t="s">
        <v>2</v>
      </c>
      <c r="EK45" t="s">
        <v>2</v>
      </c>
      <c r="EL45" t="s">
        <v>2</v>
      </c>
      <c r="EM45" t="s">
        <v>2</v>
      </c>
      <c r="EN45" t="s">
        <v>2</v>
      </c>
      <c r="EO45" t="s">
        <v>2</v>
      </c>
      <c r="EP45" t="s">
        <v>2</v>
      </c>
      <c r="EQ45" t="s">
        <v>2</v>
      </c>
      <c r="ER45" t="s">
        <v>2</v>
      </c>
      <c r="ES45" t="s">
        <v>2</v>
      </c>
      <c r="ET45" t="s">
        <v>2</v>
      </c>
      <c r="EU45" t="s">
        <v>2</v>
      </c>
      <c r="EV45" t="s">
        <v>2</v>
      </c>
      <c r="EW45" t="s">
        <v>2</v>
      </c>
      <c r="EX45" t="s">
        <v>2</v>
      </c>
      <c r="EY45" t="s">
        <v>2</v>
      </c>
      <c r="EZ45" t="s">
        <v>2</v>
      </c>
      <c r="FA45" t="s">
        <v>2</v>
      </c>
      <c r="FB45" t="s">
        <v>2</v>
      </c>
      <c r="FC45" t="s">
        <v>2</v>
      </c>
      <c r="FD45" t="s">
        <v>2</v>
      </c>
      <c r="FE45" t="s">
        <v>2</v>
      </c>
      <c r="FF45" t="s">
        <v>2</v>
      </c>
      <c r="FG45" t="s">
        <v>2</v>
      </c>
      <c r="FH45" t="s">
        <v>2</v>
      </c>
      <c r="FI45" t="s">
        <v>2</v>
      </c>
      <c r="FJ45" t="s">
        <v>2</v>
      </c>
      <c r="FK45" t="s">
        <v>2</v>
      </c>
      <c r="FL45" t="s">
        <v>2</v>
      </c>
      <c r="FM45" t="s">
        <v>2</v>
      </c>
      <c r="FN45" t="s">
        <v>2</v>
      </c>
      <c r="FO45" t="s">
        <v>2</v>
      </c>
      <c r="FP45" t="s">
        <v>2</v>
      </c>
      <c r="FQ45" t="s">
        <v>2</v>
      </c>
      <c r="FR45" t="s">
        <v>2</v>
      </c>
      <c r="FS45" t="s">
        <v>2</v>
      </c>
      <c r="FT45" t="s">
        <v>2</v>
      </c>
      <c r="FU45" t="s">
        <v>2</v>
      </c>
      <c r="FV45" t="s">
        <v>2</v>
      </c>
      <c r="FW45" t="s">
        <v>2</v>
      </c>
      <c r="FX45" t="s">
        <v>2</v>
      </c>
      <c r="FY45" t="s">
        <v>2</v>
      </c>
      <c r="FZ45" t="s">
        <v>2</v>
      </c>
      <c r="GA45" t="s">
        <v>2</v>
      </c>
      <c r="GB45" t="s">
        <v>2</v>
      </c>
      <c r="GC45" t="s">
        <v>2</v>
      </c>
      <c r="GD45" t="s">
        <v>2</v>
      </c>
      <c r="GE45" t="s">
        <v>2</v>
      </c>
      <c r="GF45" t="s">
        <v>2</v>
      </c>
      <c r="GG45" t="s">
        <v>2</v>
      </c>
      <c r="GH45" t="s">
        <v>2</v>
      </c>
      <c r="GI45" t="s">
        <v>2</v>
      </c>
      <c r="GJ45" t="s">
        <v>2</v>
      </c>
      <c r="GK45" t="s">
        <v>2</v>
      </c>
      <c r="GL45" t="s">
        <v>2</v>
      </c>
      <c r="GM45" t="s">
        <v>2</v>
      </c>
      <c r="GN45" t="s">
        <v>2</v>
      </c>
      <c r="GO45" t="s">
        <v>2</v>
      </c>
      <c r="GP45" t="s">
        <v>2</v>
      </c>
      <c r="GQ45" t="s">
        <v>2</v>
      </c>
      <c r="GR45" t="s">
        <v>2</v>
      </c>
      <c r="GS45" t="s">
        <v>2</v>
      </c>
      <c r="GT45" t="s">
        <v>2</v>
      </c>
      <c r="GU45" t="s">
        <v>2</v>
      </c>
      <c r="GV45" t="s">
        <v>2</v>
      </c>
      <c r="GW45">
        <v>1248.00158109667</v>
      </c>
      <c r="GX45">
        <v>1259.99845627544</v>
      </c>
      <c r="GY45">
        <v>1376.5578330123101</v>
      </c>
      <c r="GZ45">
        <v>1312.3468945554901</v>
      </c>
      <c r="HA45">
        <v>1319.9172071682999</v>
      </c>
      <c r="HB45">
        <v>1263.2375188237099</v>
      </c>
      <c r="HC45">
        <v>1243.64533103176</v>
      </c>
      <c r="HD45">
        <v>1102.2765789252001</v>
      </c>
      <c r="HE45">
        <v>1051.1875156639101</v>
      </c>
      <c r="HF45">
        <v>997.42188986274402</v>
      </c>
      <c r="HG45">
        <v>961.23907682357799</v>
      </c>
      <c r="HH45">
        <v>890.456263268832</v>
      </c>
      <c r="HI45">
        <v>782.63438666216098</v>
      </c>
      <c r="HJ45">
        <v>848.798450148082</v>
      </c>
      <c r="HK45">
        <v>762.32344885950397</v>
      </c>
      <c r="HL45">
        <v>668.00625995406904</v>
      </c>
      <c r="HM45">
        <v>645.22500961460196</v>
      </c>
      <c r="HN45">
        <v>647.93907215504396</v>
      </c>
      <c r="HO45">
        <v>632.91250943113096</v>
      </c>
      <c r="HP45">
        <v>629.27969687699795</v>
      </c>
      <c r="HQ45">
        <v>602.17969647317705</v>
      </c>
      <c r="HR45">
        <v>584.24375870590995</v>
      </c>
      <c r="HS45">
        <v>596.02500888146506</v>
      </c>
      <c r="HT45">
        <v>604.17188400286295</v>
      </c>
      <c r="HU45">
        <v>577.37813360360497</v>
      </c>
      <c r="HV45">
        <v>560.86875835759599</v>
      </c>
      <c r="HW45">
        <v>551.57657071913104</v>
      </c>
      <c r="HX45">
        <v>556.77813329664104</v>
      </c>
      <c r="HY45">
        <v>569.06407097971498</v>
      </c>
      <c r="HZ45">
        <v>594.87032136425796</v>
      </c>
      <c r="IA45">
        <v>577.33438360295304</v>
      </c>
      <c r="IB45">
        <v>575.57344607671303</v>
      </c>
      <c r="IC45">
        <v>555.41719577636104</v>
      </c>
      <c r="ID45">
        <v>539.33438303670903</v>
      </c>
      <c r="IE45" t="s">
        <v>2</v>
      </c>
      <c r="IF45" t="s">
        <v>2</v>
      </c>
      <c r="IG45" t="s">
        <v>2</v>
      </c>
      <c r="IH45" t="s">
        <v>2</v>
      </c>
      <c r="II45" t="s">
        <v>2</v>
      </c>
      <c r="IJ45" t="s">
        <v>2</v>
      </c>
      <c r="IK45" t="s">
        <v>2</v>
      </c>
      <c r="IL45" t="s">
        <v>2</v>
      </c>
      <c r="IM45" t="s">
        <v>2</v>
      </c>
      <c r="IN45" t="s">
        <v>2</v>
      </c>
      <c r="IO45" t="s">
        <v>2</v>
      </c>
      <c r="IP45" t="s">
        <v>2</v>
      </c>
      <c r="IQ45" t="s">
        <v>2</v>
      </c>
      <c r="IR45" t="s">
        <v>2</v>
      </c>
      <c r="IS45" t="s">
        <v>2</v>
      </c>
      <c r="IT45" t="s">
        <v>2</v>
      </c>
      <c r="IU45" t="s">
        <v>2</v>
      </c>
      <c r="IV45" t="s">
        <v>2</v>
      </c>
      <c r="IW45" t="s">
        <v>2</v>
      </c>
      <c r="IX45" t="s">
        <v>2</v>
      </c>
      <c r="IY45" t="s">
        <v>2</v>
      </c>
      <c r="IZ45" t="s">
        <v>2</v>
      </c>
      <c r="JA45" t="s">
        <v>2</v>
      </c>
      <c r="JB45" t="s">
        <v>2</v>
      </c>
      <c r="JC45" t="s">
        <v>2</v>
      </c>
      <c r="JD45" t="s">
        <v>2</v>
      </c>
      <c r="JE45" t="s">
        <v>2</v>
      </c>
      <c r="JF45" t="s">
        <v>2</v>
      </c>
      <c r="JG45" t="s">
        <v>2</v>
      </c>
      <c r="JH45" t="s">
        <v>2</v>
      </c>
      <c r="JI45" t="s">
        <v>2</v>
      </c>
      <c r="JJ45" t="s">
        <v>2</v>
      </c>
      <c r="JK45" t="s">
        <v>2</v>
      </c>
      <c r="JL45" t="s">
        <v>2</v>
      </c>
      <c r="JM45">
        <v>537.95625801617302</v>
      </c>
      <c r="JN45">
        <v>554.32032076001599</v>
      </c>
      <c r="JO45">
        <v>594.96719636570197</v>
      </c>
      <c r="JP45">
        <v>602.72344648127898</v>
      </c>
      <c r="JQ45">
        <v>595.92344637995097</v>
      </c>
      <c r="JR45">
        <v>595.88282137934596</v>
      </c>
      <c r="JS45">
        <v>592.08907132281502</v>
      </c>
      <c r="JT45">
        <v>581.08750865887896</v>
      </c>
      <c r="JU45">
        <v>568.787508475594</v>
      </c>
      <c r="JV45">
        <v>555.39532077603496</v>
      </c>
      <c r="JW45">
        <v>555.04375827079605</v>
      </c>
      <c r="JX45">
        <v>550.44063320220505</v>
      </c>
      <c r="JY45">
        <v>551.23125821398605</v>
      </c>
      <c r="JZ45">
        <v>543.58438310003805</v>
      </c>
      <c r="KA45">
        <v>534.30000796168997</v>
      </c>
      <c r="KB45">
        <v>529.85625789547305</v>
      </c>
      <c r="KC45">
        <v>527.41719535912898</v>
      </c>
      <c r="KD45">
        <v>518.97188273328402</v>
      </c>
      <c r="KE45">
        <v>516.07657019014005</v>
      </c>
      <c r="KF45">
        <v>519.07657023484398</v>
      </c>
      <c r="KG45">
        <v>517.83282021630998</v>
      </c>
      <c r="KH45">
        <v>509.314070089371</v>
      </c>
      <c r="KI45">
        <v>507.63594506436499</v>
      </c>
      <c r="KJ45">
        <v>512.45782013621704</v>
      </c>
      <c r="KK45">
        <v>512.17500763200201</v>
      </c>
      <c r="KL45">
        <v>511.39844512043101</v>
      </c>
      <c r="KM45">
        <v>509.77657009626301</v>
      </c>
      <c r="KN45">
        <v>507.86250756774098</v>
      </c>
      <c r="KO45">
        <v>501.346882470651</v>
      </c>
      <c r="KP45">
        <v>494.48281986836798</v>
      </c>
      <c r="KQ45">
        <v>497.032819906366</v>
      </c>
      <c r="KR45" t="s">
        <v>2</v>
      </c>
      <c r="KS45" t="s">
        <v>2</v>
      </c>
      <c r="KT45" t="s">
        <v>2</v>
      </c>
      <c r="KU45" t="s">
        <v>2</v>
      </c>
      <c r="KV45" t="s">
        <v>2</v>
      </c>
      <c r="KW45" t="s">
        <v>2</v>
      </c>
      <c r="KX45" t="s">
        <v>2</v>
      </c>
      <c r="KY45" t="s">
        <v>2</v>
      </c>
      <c r="KZ45" t="s">
        <v>2</v>
      </c>
      <c r="LA45" t="s">
        <v>2</v>
      </c>
      <c r="LB45" t="s">
        <v>2</v>
      </c>
      <c r="LC45">
        <v>503.70157000573801</v>
      </c>
      <c r="LD45">
        <v>523.81719530548401</v>
      </c>
      <c r="LE45">
        <v>522.81563279056002</v>
      </c>
      <c r="LF45">
        <v>519.003132733749</v>
      </c>
      <c r="LG45">
        <v>532.17344543000195</v>
      </c>
      <c r="LH45">
        <v>520.91563276224804</v>
      </c>
      <c r="LI45">
        <v>519.51875774143298</v>
      </c>
      <c r="LJ45">
        <v>520.04844524932605</v>
      </c>
      <c r="LK45">
        <v>519.00625773379602</v>
      </c>
      <c r="LL45">
        <v>531.44219541910604</v>
      </c>
      <c r="LM45">
        <v>538.99688303167898</v>
      </c>
      <c r="LN45">
        <v>534.91250797081705</v>
      </c>
      <c r="LO45">
        <v>529.44844538939697</v>
      </c>
      <c r="LP45">
        <v>529.68907039298199</v>
      </c>
      <c r="LQ45">
        <v>520.78750776033905</v>
      </c>
      <c r="LR45">
        <v>524.13750781025703</v>
      </c>
      <c r="LS45">
        <v>526.62188284727699</v>
      </c>
      <c r="LT45">
        <v>524.84063282073498</v>
      </c>
      <c r="LU45">
        <v>523.73125780420401</v>
      </c>
      <c r="LV45">
        <v>519.08750773500697</v>
      </c>
      <c r="LW45">
        <v>517.635945213377</v>
      </c>
      <c r="LX45" t="s">
        <v>2</v>
      </c>
      <c r="LY45" t="s">
        <v>2</v>
      </c>
      <c r="LZ45" t="s">
        <v>2</v>
      </c>
      <c r="MA45" t="s">
        <v>2</v>
      </c>
      <c r="MB45" t="s">
        <v>2</v>
      </c>
      <c r="MC45" t="s">
        <v>2</v>
      </c>
      <c r="MD45" t="s">
        <v>2</v>
      </c>
      <c r="ME45" t="s">
        <v>2</v>
      </c>
      <c r="MF45" t="s">
        <v>2</v>
      </c>
      <c r="MG45" t="s">
        <v>2</v>
      </c>
      <c r="MH45" t="s">
        <v>2</v>
      </c>
      <c r="MI45" t="s">
        <v>2</v>
      </c>
      <c r="MJ45" t="s">
        <v>2</v>
      </c>
      <c r="MK45" t="s">
        <v>2</v>
      </c>
      <c r="ML45" t="s">
        <v>2</v>
      </c>
      <c r="MM45" t="s">
        <v>2</v>
      </c>
      <c r="MN45" t="s">
        <v>2</v>
      </c>
      <c r="MO45" t="s">
        <v>2</v>
      </c>
      <c r="MP45" t="s">
        <v>2</v>
      </c>
      <c r="MQ45" t="s">
        <v>2</v>
      </c>
      <c r="MR45" t="s">
        <v>2</v>
      </c>
      <c r="MS45" t="s">
        <v>2</v>
      </c>
      <c r="MT45" t="s">
        <v>2</v>
      </c>
      <c r="MU45" t="s">
        <v>2</v>
      </c>
      <c r="MV45" t="s">
        <v>2</v>
      </c>
      <c r="MW45" t="s">
        <v>2</v>
      </c>
      <c r="MX45" t="s">
        <v>2</v>
      </c>
      <c r="MY45" t="s">
        <v>2</v>
      </c>
      <c r="MZ45" t="s">
        <v>2</v>
      </c>
      <c r="NA45" t="s">
        <v>2</v>
      </c>
      <c r="NB45" t="s">
        <v>2</v>
      </c>
      <c r="NC45" t="s">
        <v>2</v>
      </c>
      <c r="ND45" t="s">
        <v>2</v>
      </c>
      <c r="NE45" t="s">
        <v>2</v>
      </c>
      <c r="NF45" t="s">
        <v>2</v>
      </c>
      <c r="NG45" t="s">
        <v>2</v>
      </c>
      <c r="NH45" t="s">
        <v>2</v>
      </c>
      <c r="NI45" t="s">
        <v>2</v>
      </c>
      <c r="NJ45" t="s">
        <v>2</v>
      </c>
      <c r="NK45" t="s">
        <v>2</v>
      </c>
      <c r="NL45" t="s">
        <v>2</v>
      </c>
      <c r="NM45" t="s">
        <v>2</v>
      </c>
      <c r="NN45" t="s">
        <v>2</v>
      </c>
      <c r="NO45" t="s">
        <v>2</v>
      </c>
      <c r="NP45" t="s">
        <v>2</v>
      </c>
      <c r="NQ45" t="s">
        <v>2</v>
      </c>
      <c r="NR45" t="s">
        <v>2</v>
      </c>
      <c r="NS45" t="s">
        <v>2</v>
      </c>
      <c r="NT45" t="s">
        <v>2</v>
      </c>
      <c r="NU45" t="s">
        <v>2</v>
      </c>
      <c r="NV45" t="s">
        <v>2</v>
      </c>
      <c r="NW45" t="s">
        <v>2</v>
      </c>
      <c r="NX45" t="s">
        <v>2</v>
      </c>
      <c r="NY45" t="s">
        <v>2</v>
      </c>
      <c r="NZ45" t="s">
        <v>2</v>
      </c>
      <c r="OA45" t="s">
        <v>2</v>
      </c>
      <c r="OB45" t="s">
        <v>2</v>
      </c>
      <c r="OC45" t="s">
        <v>2</v>
      </c>
      <c r="OD45" t="s">
        <v>2</v>
      </c>
      <c r="OE45" t="s">
        <v>2</v>
      </c>
      <c r="OF45" t="s">
        <v>2</v>
      </c>
      <c r="OG45" t="s">
        <v>2</v>
      </c>
      <c r="OH45" t="s">
        <v>2</v>
      </c>
      <c r="OI45" t="s">
        <v>2</v>
      </c>
      <c r="OJ45" t="s">
        <v>2</v>
      </c>
      <c r="OK45" t="s">
        <v>2</v>
      </c>
      <c r="OL45" t="s">
        <v>2</v>
      </c>
      <c r="OM45" t="s">
        <v>2</v>
      </c>
      <c r="ON45" t="s">
        <v>2</v>
      </c>
      <c r="OO45" t="s">
        <v>2</v>
      </c>
      <c r="OP45" t="s">
        <v>2</v>
      </c>
      <c r="OQ45" t="s">
        <v>2</v>
      </c>
      <c r="OR45" t="s">
        <v>2</v>
      </c>
      <c r="OS45" t="s">
        <v>2</v>
      </c>
      <c r="OT45" t="s">
        <v>2</v>
      </c>
      <c r="OU45" t="s">
        <v>2</v>
      </c>
      <c r="OV45" t="s">
        <v>2</v>
      </c>
      <c r="OW45" t="s">
        <v>2</v>
      </c>
      <c r="OX45" t="s">
        <v>2</v>
      </c>
      <c r="OY45" t="s">
        <v>2</v>
      </c>
      <c r="OZ45" t="s">
        <v>2</v>
      </c>
      <c r="PA45" t="s">
        <v>2</v>
      </c>
      <c r="PB45" t="s">
        <v>2</v>
      </c>
      <c r="PC45" t="s">
        <v>2</v>
      </c>
      <c r="PD45" t="s">
        <v>2</v>
      </c>
      <c r="PE45" t="s">
        <v>2</v>
      </c>
      <c r="PF45" t="s">
        <v>2</v>
      </c>
      <c r="PG45" t="s">
        <v>2</v>
      </c>
      <c r="PH45" t="s">
        <v>2</v>
      </c>
      <c r="PI45" t="s">
        <v>2</v>
      </c>
      <c r="PJ45" t="s">
        <v>2</v>
      </c>
      <c r="PK45" t="s">
        <v>2</v>
      </c>
      <c r="PL45" t="s">
        <v>2</v>
      </c>
      <c r="PM45" t="s">
        <v>2</v>
      </c>
      <c r="PN45" t="s">
        <v>2</v>
      </c>
      <c r="PO45" t="s">
        <v>2</v>
      </c>
      <c r="PP45" t="s">
        <v>2</v>
      </c>
      <c r="PQ45" t="s">
        <v>2</v>
      </c>
      <c r="PR45" t="s">
        <v>2</v>
      </c>
      <c r="PS45" t="s">
        <v>2</v>
      </c>
      <c r="PT45" t="s">
        <v>2</v>
      </c>
      <c r="PU45" t="s">
        <v>2</v>
      </c>
      <c r="PV45" t="s">
        <v>2</v>
      </c>
      <c r="PW45" t="s">
        <v>2</v>
      </c>
      <c r="PX45" t="s">
        <v>2</v>
      </c>
      <c r="PY45" t="s">
        <v>2</v>
      </c>
      <c r="PZ45" t="s">
        <v>2</v>
      </c>
      <c r="QA45" t="s">
        <v>2</v>
      </c>
      <c r="QB45" t="s">
        <v>2</v>
      </c>
      <c r="QC45" t="s">
        <v>2</v>
      </c>
      <c r="QD45" t="s">
        <v>2</v>
      </c>
      <c r="QE45" t="s">
        <v>2</v>
      </c>
      <c r="QF45" t="s">
        <v>2</v>
      </c>
      <c r="QG45" t="s">
        <v>2</v>
      </c>
      <c r="QH45" t="s">
        <v>2</v>
      </c>
      <c r="QI45" t="s">
        <v>2</v>
      </c>
      <c r="QJ45" t="s">
        <v>2</v>
      </c>
      <c r="QK45" t="s">
        <v>2</v>
      </c>
      <c r="QL45" t="s">
        <v>2</v>
      </c>
      <c r="QM45" t="s">
        <v>2</v>
      </c>
      <c r="QN45" t="s">
        <v>2</v>
      </c>
      <c r="QO45" t="s">
        <v>2</v>
      </c>
      <c r="QP45" t="s">
        <v>2</v>
      </c>
      <c r="QQ45" t="s">
        <v>2</v>
      </c>
      <c r="QR45" t="s">
        <v>2</v>
      </c>
      <c r="QS45" t="s">
        <v>2</v>
      </c>
      <c r="QT45" t="s">
        <v>2</v>
      </c>
      <c r="QU45" t="s">
        <v>2</v>
      </c>
      <c r="QV45" t="s">
        <v>2</v>
      </c>
    </row>
    <row r="46" spans="1:464" x14ac:dyDescent="0.25">
      <c r="A46" t="s">
        <v>2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2</v>
      </c>
      <c r="BJ46" t="s">
        <v>2</v>
      </c>
      <c r="BK46" t="s">
        <v>2</v>
      </c>
      <c r="BL46" t="s">
        <v>2</v>
      </c>
      <c r="BM46" t="s">
        <v>2</v>
      </c>
      <c r="BN46" t="s">
        <v>2</v>
      </c>
      <c r="BO46" t="s">
        <v>2</v>
      </c>
      <c r="BP46" t="s">
        <v>2</v>
      </c>
      <c r="BQ46" t="s">
        <v>2</v>
      </c>
      <c r="BR46" t="s">
        <v>2</v>
      </c>
      <c r="BS46" t="s">
        <v>2</v>
      </c>
      <c r="BT46" t="s">
        <v>2</v>
      </c>
      <c r="BU46" t="s">
        <v>2</v>
      </c>
      <c r="BV46" t="s">
        <v>2</v>
      </c>
      <c r="BW46" t="s">
        <v>2</v>
      </c>
      <c r="BX46" t="s">
        <v>2</v>
      </c>
      <c r="BY46" t="s">
        <v>2</v>
      </c>
      <c r="BZ46" t="s">
        <v>2</v>
      </c>
      <c r="CA46" t="s">
        <v>2</v>
      </c>
      <c r="CB46" t="s">
        <v>2</v>
      </c>
      <c r="CC46" t="s">
        <v>2</v>
      </c>
      <c r="CD46" t="s">
        <v>2</v>
      </c>
      <c r="CE46" t="s">
        <v>2</v>
      </c>
      <c r="CF46" t="s">
        <v>2</v>
      </c>
      <c r="CG46" t="s">
        <v>2</v>
      </c>
      <c r="CH46" t="s">
        <v>2</v>
      </c>
      <c r="CI46" t="s">
        <v>2</v>
      </c>
      <c r="CJ46" t="s">
        <v>2</v>
      </c>
      <c r="CK46" t="s">
        <v>2</v>
      </c>
      <c r="CL46" t="s">
        <v>2</v>
      </c>
      <c r="CM46" t="s">
        <v>2</v>
      </c>
      <c r="CN46" t="s">
        <v>2</v>
      </c>
      <c r="CO46" t="s">
        <v>2</v>
      </c>
      <c r="CP46" t="s">
        <v>2</v>
      </c>
      <c r="CQ46" t="s">
        <v>2</v>
      </c>
      <c r="CR46" t="s">
        <v>2</v>
      </c>
      <c r="CS46" t="s">
        <v>2</v>
      </c>
      <c r="CT46" t="s">
        <v>2</v>
      </c>
      <c r="CU46" t="s">
        <v>2</v>
      </c>
      <c r="CV46" t="s">
        <v>2</v>
      </c>
      <c r="CW46" t="s">
        <v>2</v>
      </c>
      <c r="CX46" t="s">
        <v>2</v>
      </c>
      <c r="CY46" t="s">
        <v>2</v>
      </c>
      <c r="CZ46" t="s">
        <v>2</v>
      </c>
      <c r="DA46" t="s">
        <v>2</v>
      </c>
      <c r="DB46" t="s">
        <v>2</v>
      </c>
      <c r="DC46" t="s">
        <v>2</v>
      </c>
      <c r="DD46" t="s">
        <v>2</v>
      </c>
      <c r="DE46" t="s">
        <v>2</v>
      </c>
      <c r="DF46" t="s">
        <v>2</v>
      </c>
      <c r="DG46" t="s">
        <v>2</v>
      </c>
      <c r="DH46" t="s">
        <v>2</v>
      </c>
      <c r="DI46" t="s">
        <v>2</v>
      </c>
      <c r="DJ46" t="s">
        <v>2</v>
      </c>
      <c r="DK46" t="s">
        <v>2</v>
      </c>
      <c r="DL46" t="s">
        <v>2</v>
      </c>
      <c r="DM46" t="s">
        <v>2</v>
      </c>
      <c r="DN46" t="s">
        <v>2</v>
      </c>
      <c r="DO46" t="s">
        <v>2</v>
      </c>
      <c r="DP46" t="s">
        <v>2</v>
      </c>
      <c r="DQ46" t="s">
        <v>2</v>
      </c>
      <c r="DR46" t="s">
        <v>2</v>
      </c>
      <c r="DS46" t="s">
        <v>2</v>
      </c>
      <c r="DT46" t="s">
        <v>2</v>
      </c>
      <c r="DU46" t="s">
        <v>2</v>
      </c>
      <c r="DV46" t="s">
        <v>2</v>
      </c>
      <c r="DW46" t="s">
        <v>2</v>
      </c>
      <c r="DX46" t="s">
        <v>2</v>
      </c>
      <c r="DY46" t="s">
        <v>2</v>
      </c>
      <c r="DZ46" t="s">
        <v>2</v>
      </c>
      <c r="EA46" t="s">
        <v>2</v>
      </c>
      <c r="EB46" t="s">
        <v>2</v>
      </c>
      <c r="EC46" t="s">
        <v>2</v>
      </c>
      <c r="ED46" t="s">
        <v>2</v>
      </c>
      <c r="EE46" t="s">
        <v>2</v>
      </c>
      <c r="EF46" t="s">
        <v>2</v>
      </c>
      <c r="EG46" t="s">
        <v>2</v>
      </c>
      <c r="EH46" t="s">
        <v>2</v>
      </c>
      <c r="EI46" t="s">
        <v>2</v>
      </c>
      <c r="EJ46" t="s">
        <v>2</v>
      </c>
      <c r="EK46" t="s">
        <v>2</v>
      </c>
      <c r="EL46" t="s">
        <v>2</v>
      </c>
      <c r="EM46" t="s">
        <v>2</v>
      </c>
      <c r="EN46" t="s">
        <v>2</v>
      </c>
      <c r="EO46" t="s">
        <v>2</v>
      </c>
      <c r="EP46" t="s">
        <v>2</v>
      </c>
      <c r="EQ46" t="s">
        <v>2</v>
      </c>
      <c r="ER46" t="s">
        <v>2</v>
      </c>
      <c r="ES46" t="s">
        <v>2</v>
      </c>
      <c r="ET46" t="s">
        <v>2</v>
      </c>
      <c r="EU46" t="s">
        <v>2</v>
      </c>
      <c r="EV46" t="s">
        <v>2</v>
      </c>
      <c r="EW46" t="s">
        <v>2</v>
      </c>
      <c r="EX46" t="s">
        <v>2</v>
      </c>
      <c r="EY46" t="s">
        <v>2</v>
      </c>
      <c r="EZ46" t="s">
        <v>2</v>
      </c>
      <c r="FA46" t="s">
        <v>2</v>
      </c>
      <c r="FB46" t="s">
        <v>2</v>
      </c>
      <c r="FC46" t="s">
        <v>2</v>
      </c>
      <c r="FD46" t="s">
        <v>2</v>
      </c>
      <c r="FE46" t="s">
        <v>2</v>
      </c>
      <c r="FF46" t="s">
        <v>2</v>
      </c>
      <c r="FG46" t="s">
        <v>2</v>
      </c>
      <c r="FH46" t="s">
        <v>2</v>
      </c>
      <c r="FI46" t="s">
        <v>2</v>
      </c>
      <c r="FJ46" t="s">
        <v>2</v>
      </c>
      <c r="FK46" t="s">
        <v>2</v>
      </c>
      <c r="FL46" t="s">
        <v>2</v>
      </c>
      <c r="FM46" t="s">
        <v>2</v>
      </c>
      <c r="FN46" t="s">
        <v>2</v>
      </c>
      <c r="FO46" t="s">
        <v>2</v>
      </c>
      <c r="FP46" t="s">
        <v>2</v>
      </c>
      <c r="FQ46" t="s">
        <v>2</v>
      </c>
      <c r="FR46" t="s">
        <v>2</v>
      </c>
      <c r="FS46" t="s">
        <v>2</v>
      </c>
      <c r="FT46" t="s">
        <v>2</v>
      </c>
      <c r="FU46" t="s">
        <v>2</v>
      </c>
      <c r="FV46" t="s">
        <v>2</v>
      </c>
      <c r="FW46" t="s">
        <v>2</v>
      </c>
      <c r="FX46" t="s">
        <v>2</v>
      </c>
      <c r="FY46" t="s">
        <v>2</v>
      </c>
      <c r="FZ46" t="s">
        <v>2</v>
      </c>
      <c r="GA46" t="s">
        <v>2</v>
      </c>
      <c r="GB46" t="s">
        <v>2</v>
      </c>
      <c r="GC46" t="s">
        <v>2</v>
      </c>
      <c r="GD46" t="s">
        <v>2</v>
      </c>
      <c r="GE46" t="s">
        <v>2</v>
      </c>
      <c r="GF46" t="s">
        <v>2</v>
      </c>
      <c r="GG46" t="s">
        <v>2</v>
      </c>
      <c r="GH46" t="s">
        <v>2</v>
      </c>
      <c r="GI46" t="s">
        <v>2</v>
      </c>
      <c r="GJ46" t="s">
        <v>2</v>
      </c>
      <c r="GK46" t="s">
        <v>2</v>
      </c>
      <c r="GL46" t="s">
        <v>2</v>
      </c>
      <c r="GM46" t="s">
        <v>2</v>
      </c>
      <c r="GN46" t="s">
        <v>2</v>
      </c>
      <c r="GO46" t="s">
        <v>2</v>
      </c>
      <c r="GP46" t="s">
        <v>2</v>
      </c>
      <c r="GQ46" t="s">
        <v>2</v>
      </c>
      <c r="GR46" t="s">
        <v>2</v>
      </c>
      <c r="GS46" t="s">
        <v>2</v>
      </c>
      <c r="GT46" t="s">
        <v>2</v>
      </c>
      <c r="GU46" t="s">
        <v>2</v>
      </c>
      <c r="GV46">
        <v>1643.9093994961599</v>
      </c>
      <c r="GW46">
        <v>1658.0468997068201</v>
      </c>
      <c r="GX46">
        <v>1566.10158583673</v>
      </c>
      <c r="GY46">
        <v>1396.6172083112201</v>
      </c>
      <c r="GZ46">
        <v>1241.6265810016801</v>
      </c>
      <c r="HA46">
        <v>1162.3734548207101</v>
      </c>
      <c r="HB46">
        <v>1129.9187668371001</v>
      </c>
      <c r="HC46">
        <v>1105.0625164667099</v>
      </c>
      <c r="HD46">
        <v>1066.2812658888299</v>
      </c>
      <c r="HE46">
        <v>1025.54064028175</v>
      </c>
      <c r="HF46">
        <v>954.80938922776795</v>
      </c>
      <c r="HG46">
        <v>910.34063856513205</v>
      </c>
      <c r="HH46">
        <v>918.089076180593</v>
      </c>
      <c r="HI46">
        <v>851.04532518156304</v>
      </c>
      <c r="HJ46">
        <v>727.67813584324904</v>
      </c>
      <c r="HK46">
        <v>715.47813566145498</v>
      </c>
      <c r="HL46">
        <v>761.34063634485904</v>
      </c>
      <c r="HM46">
        <v>748.55469865433395</v>
      </c>
      <c r="HN46">
        <v>670.56094749213696</v>
      </c>
      <c r="HO46">
        <v>607.75000905618106</v>
      </c>
      <c r="HP46">
        <v>562.53907088248502</v>
      </c>
      <c r="HQ46">
        <v>560.45157085137896</v>
      </c>
      <c r="HR46">
        <v>557.36094580532495</v>
      </c>
      <c r="HS46">
        <v>554.18438325799104</v>
      </c>
      <c r="HT46">
        <v>562.546883382602</v>
      </c>
      <c r="HU46">
        <v>579.43750863429204</v>
      </c>
      <c r="HV46">
        <v>580.26407114660799</v>
      </c>
      <c r="HW46">
        <v>568.38125846954097</v>
      </c>
      <c r="HX46">
        <v>548.35157067107502</v>
      </c>
      <c r="HY46">
        <v>559.94688334385899</v>
      </c>
      <c r="HZ46">
        <v>568.83282097626898</v>
      </c>
      <c r="IA46">
        <v>549.360945686116</v>
      </c>
      <c r="IB46">
        <v>560.43750835116998</v>
      </c>
      <c r="IC46">
        <v>561.08750836085505</v>
      </c>
      <c r="ID46">
        <v>544.48125811340299</v>
      </c>
      <c r="IE46">
        <v>547.55625815922394</v>
      </c>
      <c r="IF46" t="s">
        <v>2</v>
      </c>
      <c r="IG46" t="s">
        <v>2</v>
      </c>
      <c r="IH46" t="s">
        <v>2</v>
      </c>
      <c r="II46" t="s">
        <v>2</v>
      </c>
      <c r="IJ46" t="s">
        <v>2</v>
      </c>
      <c r="IK46" t="s">
        <v>2</v>
      </c>
      <c r="IL46" t="s">
        <v>2</v>
      </c>
      <c r="IM46" t="s">
        <v>2</v>
      </c>
      <c r="IN46" t="s">
        <v>2</v>
      </c>
      <c r="IO46" t="s">
        <v>2</v>
      </c>
      <c r="IP46" t="s">
        <v>2</v>
      </c>
      <c r="IQ46" t="s">
        <v>2</v>
      </c>
      <c r="IR46" t="s">
        <v>2</v>
      </c>
      <c r="IS46" t="s">
        <v>2</v>
      </c>
      <c r="IT46" t="s">
        <v>2</v>
      </c>
      <c r="IU46" t="s">
        <v>2</v>
      </c>
      <c r="IV46" t="s">
        <v>2</v>
      </c>
      <c r="IW46" t="s">
        <v>2</v>
      </c>
      <c r="IX46" t="s">
        <v>2</v>
      </c>
      <c r="IY46" t="s">
        <v>2</v>
      </c>
      <c r="IZ46" t="s">
        <v>2</v>
      </c>
      <c r="JA46" t="s">
        <v>2</v>
      </c>
      <c r="JB46" t="s">
        <v>2</v>
      </c>
      <c r="JC46" t="s">
        <v>2</v>
      </c>
      <c r="JD46" t="s">
        <v>2</v>
      </c>
      <c r="JE46" t="s">
        <v>2</v>
      </c>
      <c r="JF46" t="s">
        <v>2</v>
      </c>
      <c r="JG46" t="s">
        <v>2</v>
      </c>
      <c r="JH46" t="s">
        <v>2</v>
      </c>
      <c r="JI46" t="s">
        <v>2</v>
      </c>
      <c r="JJ46" t="s">
        <v>2</v>
      </c>
      <c r="JK46" t="s">
        <v>2</v>
      </c>
      <c r="JL46">
        <v>564.62032091349795</v>
      </c>
      <c r="JM46">
        <v>574.55782106157903</v>
      </c>
      <c r="JN46">
        <v>596.95625889534097</v>
      </c>
      <c r="JO46">
        <v>587.70000875741198</v>
      </c>
      <c r="JP46">
        <v>592.47657132858899</v>
      </c>
      <c r="JQ46">
        <v>581.45157116430403</v>
      </c>
      <c r="JR46">
        <v>584.99532121710899</v>
      </c>
      <c r="JS46">
        <v>582.76563368388497</v>
      </c>
      <c r="JT46">
        <v>582.85782118525799</v>
      </c>
      <c r="JU46">
        <v>572.65625853324298</v>
      </c>
      <c r="JV46">
        <v>565.24063342274201</v>
      </c>
      <c r="JW46">
        <v>569.28594598302197</v>
      </c>
      <c r="JX46">
        <v>575.273446072242</v>
      </c>
      <c r="JY46">
        <v>564.63907091377803</v>
      </c>
      <c r="JZ46">
        <v>551.84219572308905</v>
      </c>
      <c r="KA46">
        <v>552.34844573063299</v>
      </c>
      <c r="KB46">
        <v>551.66407072043501</v>
      </c>
      <c r="KC46">
        <v>538.18125801952601</v>
      </c>
      <c r="KD46">
        <v>533.08282044355303</v>
      </c>
      <c r="KE46">
        <v>518.89844523218903</v>
      </c>
      <c r="KF46">
        <v>514.51875766692694</v>
      </c>
      <c r="KG46">
        <v>512.20625763246801</v>
      </c>
      <c r="KH46">
        <v>513.01250764448196</v>
      </c>
      <c r="KI46">
        <v>512.12032013118699</v>
      </c>
      <c r="KJ46">
        <v>514.54844516736898</v>
      </c>
      <c r="KK46">
        <v>515.72032018483196</v>
      </c>
      <c r="KL46">
        <v>512.82032014161803</v>
      </c>
      <c r="KM46">
        <v>517.821882716147</v>
      </c>
      <c r="KN46">
        <v>513.58125765295699</v>
      </c>
      <c r="KO46">
        <v>530.37500790320303</v>
      </c>
      <c r="KP46">
        <v>536.02188298734802</v>
      </c>
      <c r="KQ46">
        <v>527.63438286236499</v>
      </c>
      <c r="KR46">
        <v>517.44688271055895</v>
      </c>
      <c r="KS46">
        <v>512.57188263791602</v>
      </c>
      <c r="KT46">
        <v>505.77188253658801</v>
      </c>
      <c r="KU46">
        <v>502.69219499069698</v>
      </c>
      <c r="KV46" t="s">
        <v>2</v>
      </c>
      <c r="KW46" t="s">
        <v>2</v>
      </c>
      <c r="KX46" t="s">
        <v>2</v>
      </c>
      <c r="KY46" t="s">
        <v>2</v>
      </c>
      <c r="KZ46" t="s">
        <v>2</v>
      </c>
      <c r="LA46" t="s">
        <v>2</v>
      </c>
      <c r="LB46" t="s">
        <v>2</v>
      </c>
      <c r="LC46">
        <v>539.26094553561404</v>
      </c>
      <c r="LD46">
        <v>554.08282075647696</v>
      </c>
      <c r="LE46">
        <v>563.15938339172897</v>
      </c>
      <c r="LF46">
        <v>559.76875834120403</v>
      </c>
      <c r="LG46">
        <v>561.90000837296304</v>
      </c>
      <c r="LH46">
        <v>559.95782084402197</v>
      </c>
      <c r="LI46">
        <v>551.18750821333401</v>
      </c>
      <c r="LJ46">
        <v>539.69532054208696</v>
      </c>
      <c r="LK46">
        <v>542.78594558814098</v>
      </c>
      <c r="LL46">
        <v>546.12344563787303</v>
      </c>
      <c r="LM46">
        <v>546.03594563656998</v>
      </c>
      <c r="LN46">
        <v>540.22500804998003</v>
      </c>
      <c r="LO46">
        <v>526.27032034203899</v>
      </c>
      <c r="LP46">
        <v>523.85469530604303</v>
      </c>
      <c r="LQ46">
        <v>511.46563262143201</v>
      </c>
      <c r="LR46">
        <v>508.14219507190899</v>
      </c>
      <c r="LS46">
        <v>512.18125763209503</v>
      </c>
      <c r="LT46">
        <v>519.30938273831305</v>
      </c>
      <c r="LU46">
        <v>521.88438277668297</v>
      </c>
      <c r="LV46">
        <v>527.04219535354105</v>
      </c>
      <c r="LW46">
        <v>537.62500801123701</v>
      </c>
      <c r="LX46">
        <v>524.76563281961705</v>
      </c>
      <c r="LY46" t="s">
        <v>2</v>
      </c>
      <c r="LZ46" t="s">
        <v>2</v>
      </c>
      <c r="MA46" t="s">
        <v>2</v>
      </c>
      <c r="MB46" t="s">
        <v>2</v>
      </c>
      <c r="MC46" t="s">
        <v>2</v>
      </c>
      <c r="MD46" t="s">
        <v>2</v>
      </c>
      <c r="ME46" t="s">
        <v>2</v>
      </c>
      <c r="MF46" t="s">
        <v>2</v>
      </c>
      <c r="MG46" t="s">
        <v>2</v>
      </c>
      <c r="MH46" t="s">
        <v>2</v>
      </c>
      <c r="MI46" t="s">
        <v>2</v>
      </c>
      <c r="MJ46" t="s">
        <v>2</v>
      </c>
      <c r="MK46" t="s">
        <v>2</v>
      </c>
      <c r="ML46" t="s">
        <v>2</v>
      </c>
      <c r="MM46" t="s">
        <v>2</v>
      </c>
      <c r="MN46" t="s">
        <v>2</v>
      </c>
      <c r="MO46" t="s">
        <v>2</v>
      </c>
      <c r="MP46" t="s">
        <v>2</v>
      </c>
      <c r="MQ46" t="s">
        <v>2</v>
      </c>
      <c r="MR46" t="s">
        <v>2</v>
      </c>
      <c r="MS46" t="s">
        <v>2</v>
      </c>
      <c r="MT46" t="s">
        <v>2</v>
      </c>
      <c r="MU46" t="s">
        <v>2</v>
      </c>
      <c r="MV46" t="s">
        <v>2</v>
      </c>
      <c r="MW46" t="s">
        <v>2</v>
      </c>
      <c r="MX46" t="s">
        <v>2</v>
      </c>
      <c r="MY46" t="s">
        <v>2</v>
      </c>
      <c r="MZ46" t="s">
        <v>2</v>
      </c>
      <c r="NA46" t="s">
        <v>2</v>
      </c>
      <c r="NB46" t="s">
        <v>2</v>
      </c>
      <c r="NC46" t="s">
        <v>2</v>
      </c>
      <c r="ND46" t="s">
        <v>2</v>
      </c>
      <c r="NE46" t="s">
        <v>2</v>
      </c>
      <c r="NF46" t="s">
        <v>2</v>
      </c>
      <c r="NG46" t="s">
        <v>2</v>
      </c>
      <c r="NH46" t="s">
        <v>2</v>
      </c>
      <c r="NI46" t="s">
        <v>2</v>
      </c>
      <c r="NJ46" t="s">
        <v>2</v>
      </c>
      <c r="NK46" t="s">
        <v>2</v>
      </c>
      <c r="NL46" t="s">
        <v>2</v>
      </c>
      <c r="NM46" t="s">
        <v>2</v>
      </c>
      <c r="NN46" t="s">
        <v>2</v>
      </c>
      <c r="NO46" t="s">
        <v>2</v>
      </c>
      <c r="NP46" t="s">
        <v>2</v>
      </c>
      <c r="NQ46" t="s">
        <v>2</v>
      </c>
      <c r="NR46" t="s">
        <v>2</v>
      </c>
      <c r="NS46" t="s">
        <v>2</v>
      </c>
      <c r="NT46" t="s">
        <v>2</v>
      </c>
      <c r="NU46" t="s">
        <v>2</v>
      </c>
      <c r="NV46" t="s">
        <v>2</v>
      </c>
      <c r="NW46" t="s">
        <v>2</v>
      </c>
      <c r="NX46" t="s">
        <v>2</v>
      </c>
      <c r="NY46" t="s">
        <v>2</v>
      </c>
      <c r="NZ46" t="s">
        <v>2</v>
      </c>
      <c r="OA46" t="s">
        <v>2</v>
      </c>
      <c r="OB46" t="s">
        <v>2</v>
      </c>
      <c r="OC46" t="s">
        <v>2</v>
      </c>
      <c r="OD46" t="s">
        <v>2</v>
      </c>
      <c r="OE46" t="s">
        <v>2</v>
      </c>
      <c r="OF46" t="s">
        <v>2</v>
      </c>
      <c r="OG46" t="s">
        <v>2</v>
      </c>
      <c r="OH46" t="s">
        <v>2</v>
      </c>
      <c r="OI46" t="s">
        <v>2</v>
      </c>
      <c r="OJ46" t="s">
        <v>2</v>
      </c>
      <c r="OK46" t="s">
        <v>2</v>
      </c>
      <c r="OL46" t="s">
        <v>2</v>
      </c>
      <c r="OM46" t="s">
        <v>2</v>
      </c>
      <c r="ON46" t="s">
        <v>2</v>
      </c>
      <c r="OO46" t="s">
        <v>2</v>
      </c>
      <c r="OP46" t="s">
        <v>2</v>
      </c>
      <c r="OQ46" t="s">
        <v>2</v>
      </c>
      <c r="OR46" t="s">
        <v>2</v>
      </c>
      <c r="OS46" t="s">
        <v>2</v>
      </c>
      <c r="OT46" t="s">
        <v>2</v>
      </c>
      <c r="OU46" t="s">
        <v>2</v>
      </c>
      <c r="OV46" t="s">
        <v>2</v>
      </c>
      <c r="OW46" t="s">
        <v>2</v>
      </c>
      <c r="OX46" t="s">
        <v>2</v>
      </c>
      <c r="OY46" t="s">
        <v>2</v>
      </c>
      <c r="OZ46" t="s">
        <v>2</v>
      </c>
      <c r="PA46" t="s">
        <v>2</v>
      </c>
      <c r="PB46" t="s">
        <v>2</v>
      </c>
      <c r="PC46" t="s">
        <v>2</v>
      </c>
      <c r="PD46" t="s">
        <v>2</v>
      </c>
      <c r="PE46" t="s">
        <v>2</v>
      </c>
      <c r="PF46" t="s">
        <v>2</v>
      </c>
      <c r="PG46" t="s">
        <v>2</v>
      </c>
      <c r="PH46" t="s">
        <v>2</v>
      </c>
      <c r="PI46" t="s">
        <v>2</v>
      </c>
      <c r="PJ46" t="s">
        <v>2</v>
      </c>
      <c r="PK46" t="s">
        <v>2</v>
      </c>
      <c r="PL46" t="s">
        <v>2</v>
      </c>
      <c r="PM46" t="s">
        <v>2</v>
      </c>
      <c r="PN46" t="s">
        <v>2</v>
      </c>
      <c r="PO46" t="s">
        <v>2</v>
      </c>
      <c r="PP46" t="s">
        <v>2</v>
      </c>
      <c r="PQ46" t="s">
        <v>2</v>
      </c>
      <c r="PR46" t="s">
        <v>2</v>
      </c>
      <c r="PS46" t="s">
        <v>2</v>
      </c>
      <c r="PT46" t="s">
        <v>2</v>
      </c>
      <c r="PU46" t="s">
        <v>2</v>
      </c>
      <c r="PV46" t="s">
        <v>2</v>
      </c>
      <c r="PW46" t="s">
        <v>2</v>
      </c>
      <c r="PX46" t="s">
        <v>2</v>
      </c>
      <c r="PY46" t="s">
        <v>2</v>
      </c>
      <c r="PZ46" t="s">
        <v>2</v>
      </c>
      <c r="QA46" t="s">
        <v>2</v>
      </c>
      <c r="QB46" t="s">
        <v>2</v>
      </c>
      <c r="QC46" t="s">
        <v>2</v>
      </c>
      <c r="QD46" t="s">
        <v>2</v>
      </c>
      <c r="QE46" t="s">
        <v>2</v>
      </c>
      <c r="QF46" t="s">
        <v>2</v>
      </c>
      <c r="QG46" t="s">
        <v>2</v>
      </c>
      <c r="QH46" t="s">
        <v>2</v>
      </c>
      <c r="QI46" t="s">
        <v>2</v>
      </c>
      <c r="QJ46" t="s">
        <v>2</v>
      </c>
      <c r="QK46" t="s">
        <v>2</v>
      </c>
      <c r="QL46" t="s">
        <v>2</v>
      </c>
      <c r="QM46" t="s">
        <v>2</v>
      </c>
      <c r="QN46" t="s">
        <v>2</v>
      </c>
      <c r="QO46" t="s">
        <v>2</v>
      </c>
      <c r="QP46" t="s">
        <v>2</v>
      </c>
      <c r="QQ46" t="s">
        <v>2</v>
      </c>
      <c r="QR46" t="s">
        <v>2</v>
      </c>
      <c r="QS46" t="s">
        <v>2</v>
      </c>
      <c r="QT46" t="s">
        <v>2</v>
      </c>
      <c r="QU46" t="s">
        <v>2</v>
      </c>
      <c r="QV46" t="s">
        <v>2</v>
      </c>
    </row>
    <row r="47" spans="1:464" x14ac:dyDescent="0.25">
      <c r="A47" t="s">
        <v>2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2</v>
      </c>
      <c r="BB47" t="s">
        <v>2</v>
      </c>
      <c r="BC47" t="s">
        <v>2</v>
      </c>
      <c r="BD47" t="s">
        <v>2</v>
      </c>
      <c r="BE47" t="s">
        <v>2</v>
      </c>
      <c r="BF47" t="s">
        <v>2</v>
      </c>
      <c r="BG47" t="s">
        <v>2</v>
      </c>
      <c r="BH47" t="s">
        <v>2</v>
      </c>
      <c r="BI47" t="s">
        <v>2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2</v>
      </c>
      <c r="BX47" t="s">
        <v>2</v>
      </c>
      <c r="BY47" t="s">
        <v>2</v>
      </c>
      <c r="BZ47" t="s">
        <v>2</v>
      </c>
      <c r="CA47" t="s">
        <v>2</v>
      </c>
      <c r="CB47" t="s">
        <v>2</v>
      </c>
      <c r="CC47" t="s">
        <v>2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2</v>
      </c>
      <c r="CK47" t="s">
        <v>2</v>
      </c>
      <c r="CL47" t="s">
        <v>2</v>
      </c>
      <c r="CM47" t="s">
        <v>2</v>
      </c>
      <c r="CN47" t="s">
        <v>2</v>
      </c>
      <c r="CO47" t="s">
        <v>2</v>
      </c>
      <c r="CP47" t="s">
        <v>2</v>
      </c>
      <c r="CQ47" t="s">
        <v>2</v>
      </c>
      <c r="CR47" t="s">
        <v>2</v>
      </c>
      <c r="CS47" t="s">
        <v>2</v>
      </c>
      <c r="CT47" t="s">
        <v>2</v>
      </c>
      <c r="CU47" t="s">
        <v>2</v>
      </c>
      <c r="CV47" t="s">
        <v>2</v>
      </c>
      <c r="CW47" t="s">
        <v>2</v>
      </c>
      <c r="CX47" t="s">
        <v>2</v>
      </c>
      <c r="CY47" t="s">
        <v>2</v>
      </c>
      <c r="CZ47" t="s">
        <v>2</v>
      </c>
      <c r="DA47" t="s">
        <v>2</v>
      </c>
      <c r="DB47" t="s">
        <v>2</v>
      </c>
      <c r="DC47" t="s">
        <v>2</v>
      </c>
      <c r="DD47" t="s">
        <v>2</v>
      </c>
      <c r="DE47" t="s">
        <v>2</v>
      </c>
      <c r="DF47" t="s">
        <v>2</v>
      </c>
      <c r="DG47" t="s">
        <v>2</v>
      </c>
      <c r="DH47" t="s">
        <v>2</v>
      </c>
      <c r="DI47" t="s">
        <v>2</v>
      </c>
      <c r="DJ47" t="s">
        <v>2</v>
      </c>
      <c r="DK47" t="s">
        <v>2</v>
      </c>
      <c r="DL47" t="s">
        <v>2</v>
      </c>
      <c r="DM47" t="s">
        <v>2</v>
      </c>
      <c r="DN47" t="s">
        <v>2</v>
      </c>
      <c r="DO47" t="s">
        <v>2</v>
      </c>
      <c r="DP47" t="s">
        <v>2</v>
      </c>
      <c r="DQ47" t="s">
        <v>2</v>
      </c>
      <c r="DR47" t="s">
        <v>2</v>
      </c>
      <c r="DS47" t="s">
        <v>2</v>
      </c>
      <c r="DT47" t="s">
        <v>2</v>
      </c>
      <c r="DU47" t="s">
        <v>2</v>
      </c>
      <c r="DV47" t="s">
        <v>2</v>
      </c>
      <c r="DW47" t="s">
        <v>2</v>
      </c>
      <c r="DX47" t="s">
        <v>2</v>
      </c>
      <c r="DY47" t="s">
        <v>2</v>
      </c>
      <c r="DZ47" t="s">
        <v>2</v>
      </c>
      <c r="EA47" t="s">
        <v>2</v>
      </c>
      <c r="EB47" t="s">
        <v>2</v>
      </c>
      <c r="EC47" t="s">
        <v>2</v>
      </c>
      <c r="ED47" t="s">
        <v>2</v>
      </c>
      <c r="EE47" t="s">
        <v>2</v>
      </c>
      <c r="EF47" t="s">
        <v>2</v>
      </c>
      <c r="EG47" t="s">
        <v>2</v>
      </c>
      <c r="EH47" t="s">
        <v>2</v>
      </c>
      <c r="EI47" t="s">
        <v>2</v>
      </c>
      <c r="EJ47" t="s">
        <v>2</v>
      </c>
      <c r="EK47" t="s">
        <v>2</v>
      </c>
      <c r="EL47" t="s">
        <v>2</v>
      </c>
      <c r="EM47" t="s">
        <v>2</v>
      </c>
      <c r="EN47" t="s">
        <v>2</v>
      </c>
      <c r="EO47" t="s">
        <v>2</v>
      </c>
      <c r="EP47" t="s">
        <v>2</v>
      </c>
      <c r="EQ47" t="s">
        <v>2</v>
      </c>
      <c r="ER47" t="s">
        <v>2</v>
      </c>
      <c r="ES47" t="s">
        <v>2</v>
      </c>
      <c r="ET47" t="s">
        <v>2</v>
      </c>
      <c r="EU47" t="s">
        <v>2</v>
      </c>
      <c r="EV47" t="s">
        <v>2</v>
      </c>
      <c r="EW47" t="s">
        <v>2</v>
      </c>
      <c r="EX47" t="s">
        <v>2</v>
      </c>
      <c r="EY47" t="s">
        <v>2</v>
      </c>
      <c r="EZ47" t="s">
        <v>2</v>
      </c>
      <c r="FA47" t="s">
        <v>2</v>
      </c>
      <c r="FB47" t="s">
        <v>2</v>
      </c>
      <c r="FC47" t="s">
        <v>2</v>
      </c>
      <c r="FD47" t="s">
        <v>2</v>
      </c>
      <c r="FE47" t="s">
        <v>2</v>
      </c>
      <c r="FF47" t="s">
        <v>2</v>
      </c>
      <c r="FG47" t="s">
        <v>2</v>
      </c>
      <c r="FH47" t="s">
        <v>2</v>
      </c>
      <c r="FI47" t="s">
        <v>2</v>
      </c>
      <c r="FJ47" t="s">
        <v>2</v>
      </c>
      <c r="FK47" t="s">
        <v>2</v>
      </c>
      <c r="FL47" t="s">
        <v>2</v>
      </c>
      <c r="FM47" t="s">
        <v>2</v>
      </c>
      <c r="FN47" t="s">
        <v>2</v>
      </c>
      <c r="FO47" t="s">
        <v>2</v>
      </c>
      <c r="FP47" t="s">
        <v>2</v>
      </c>
      <c r="FQ47" t="s">
        <v>2</v>
      </c>
      <c r="FR47" t="s">
        <v>2</v>
      </c>
      <c r="FS47" t="s">
        <v>2</v>
      </c>
      <c r="FT47" t="s">
        <v>2</v>
      </c>
      <c r="FU47" t="s">
        <v>2</v>
      </c>
      <c r="FV47" t="s">
        <v>2</v>
      </c>
      <c r="FW47" t="s">
        <v>2</v>
      </c>
      <c r="FX47" t="s">
        <v>2</v>
      </c>
      <c r="FY47" t="s">
        <v>2</v>
      </c>
      <c r="FZ47" t="s">
        <v>2</v>
      </c>
      <c r="GA47" t="s">
        <v>2</v>
      </c>
      <c r="GB47" t="s">
        <v>2</v>
      </c>
      <c r="GC47" t="s">
        <v>2</v>
      </c>
      <c r="GD47" t="s">
        <v>2</v>
      </c>
      <c r="GE47" t="s">
        <v>2</v>
      </c>
      <c r="GF47" t="s">
        <v>2</v>
      </c>
      <c r="GG47" t="s">
        <v>2</v>
      </c>
      <c r="GH47" t="s">
        <v>2</v>
      </c>
      <c r="GI47" t="s">
        <v>2</v>
      </c>
      <c r="GJ47" t="s">
        <v>2</v>
      </c>
      <c r="GK47" t="s">
        <v>2</v>
      </c>
      <c r="GL47" t="s">
        <v>2</v>
      </c>
      <c r="GM47" t="s">
        <v>2</v>
      </c>
      <c r="GN47" t="s">
        <v>2</v>
      </c>
      <c r="GO47" t="s">
        <v>2</v>
      </c>
      <c r="GP47" t="s">
        <v>2</v>
      </c>
      <c r="GQ47" t="s">
        <v>2</v>
      </c>
      <c r="GR47" t="s">
        <v>2</v>
      </c>
      <c r="GS47" t="s">
        <v>2</v>
      </c>
      <c r="GT47" t="s">
        <v>2</v>
      </c>
      <c r="GU47">
        <v>1457.50158421847</v>
      </c>
      <c r="GV47">
        <v>1567.72814836097</v>
      </c>
      <c r="GW47">
        <v>1543.8203355047201</v>
      </c>
      <c r="GX47">
        <v>1405.81252094824</v>
      </c>
      <c r="GY47" t="s">
        <v>2</v>
      </c>
      <c r="GZ47" t="s">
        <v>2</v>
      </c>
      <c r="HA47">
        <v>1062.1765783276601</v>
      </c>
      <c r="HB47">
        <v>1127.82345430588</v>
      </c>
      <c r="HC47">
        <v>1098.1422038635901</v>
      </c>
      <c r="HD47">
        <v>1002.94063994498</v>
      </c>
      <c r="HE47">
        <v>966.40470190055203</v>
      </c>
      <c r="HF47">
        <v>879.05313809891197</v>
      </c>
      <c r="HG47">
        <v>887.64063822687604</v>
      </c>
      <c r="HH47">
        <v>876.05626305425506</v>
      </c>
      <c r="HI47">
        <v>879.95938811241695</v>
      </c>
      <c r="HJ47">
        <v>818.64063719869603</v>
      </c>
      <c r="HK47">
        <v>736.08751096855895</v>
      </c>
      <c r="HL47">
        <v>641.68750956188899</v>
      </c>
      <c r="HM47">
        <v>659.05000982060994</v>
      </c>
      <c r="HN47">
        <v>613.99532164924301</v>
      </c>
      <c r="HO47">
        <v>587.39063375280205</v>
      </c>
      <c r="HP47">
        <v>545.63594563060894</v>
      </c>
      <c r="HQ47">
        <v>543.02188309165695</v>
      </c>
      <c r="HR47">
        <v>536.85938299982797</v>
      </c>
      <c r="HS47">
        <v>545.59532063000404</v>
      </c>
      <c r="HT47">
        <v>548.74219567689602</v>
      </c>
      <c r="HU47">
        <v>569.66719598870304</v>
      </c>
      <c r="HV47">
        <v>585.83907122968196</v>
      </c>
      <c r="HW47">
        <v>553.64375824993499</v>
      </c>
      <c r="HX47">
        <v>597.84532140858903</v>
      </c>
      <c r="HY47">
        <v>628.02657185832504</v>
      </c>
      <c r="HZ47">
        <v>616.65469668887101</v>
      </c>
      <c r="IA47">
        <v>583.23125869082298</v>
      </c>
      <c r="IB47">
        <v>555.66250828001705</v>
      </c>
      <c r="IC47">
        <v>572.73438353440702</v>
      </c>
      <c r="ID47">
        <v>572.337508528493</v>
      </c>
      <c r="IE47">
        <v>588.95625877613202</v>
      </c>
      <c r="IF47">
        <v>594.19844635424704</v>
      </c>
      <c r="IG47" t="s">
        <v>2</v>
      </c>
      <c r="IH47" t="s">
        <v>2</v>
      </c>
      <c r="II47" t="s">
        <v>2</v>
      </c>
      <c r="IJ47" t="s">
        <v>2</v>
      </c>
      <c r="IK47" t="s">
        <v>2</v>
      </c>
      <c r="IL47" t="s">
        <v>2</v>
      </c>
      <c r="IM47" t="s">
        <v>2</v>
      </c>
      <c r="IN47" t="s">
        <v>2</v>
      </c>
      <c r="IO47" t="s">
        <v>2</v>
      </c>
      <c r="IP47" t="s">
        <v>2</v>
      </c>
      <c r="IQ47" t="s">
        <v>2</v>
      </c>
      <c r="IR47" t="s">
        <v>2</v>
      </c>
      <c r="IS47" t="s">
        <v>2</v>
      </c>
      <c r="IT47" t="s">
        <v>2</v>
      </c>
      <c r="IU47" t="s">
        <v>2</v>
      </c>
      <c r="IV47" t="s">
        <v>2</v>
      </c>
      <c r="IW47" t="s">
        <v>2</v>
      </c>
      <c r="IX47" t="s">
        <v>2</v>
      </c>
      <c r="IY47" t="s">
        <v>2</v>
      </c>
      <c r="IZ47" t="s">
        <v>2</v>
      </c>
      <c r="JA47" t="s">
        <v>2</v>
      </c>
      <c r="JB47" t="s">
        <v>2</v>
      </c>
      <c r="JC47" t="s">
        <v>2</v>
      </c>
      <c r="JD47" t="s">
        <v>2</v>
      </c>
      <c r="JE47" t="s">
        <v>2</v>
      </c>
      <c r="JF47" t="s">
        <v>2</v>
      </c>
      <c r="JG47" t="s">
        <v>2</v>
      </c>
      <c r="JH47" t="s">
        <v>2</v>
      </c>
      <c r="JI47" t="s">
        <v>2</v>
      </c>
      <c r="JJ47" t="s">
        <v>2</v>
      </c>
      <c r="JK47" t="s">
        <v>2</v>
      </c>
      <c r="JL47" t="s">
        <v>2</v>
      </c>
      <c r="JM47">
        <v>621.62188426288799</v>
      </c>
      <c r="JN47">
        <v>615.71563417487801</v>
      </c>
      <c r="JO47">
        <v>627.97500935755704</v>
      </c>
      <c r="JP47">
        <v>613.87188414740399</v>
      </c>
      <c r="JQ47">
        <v>593.32032134116196</v>
      </c>
      <c r="JR47">
        <v>592.24063382507302</v>
      </c>
      <c r="JS47">
        <v>598.27813391503901</v>
      </c>
      <c r="JT47">
        <v>602.77344648202404</v>
      </c>
      <c r="JU47">
        <v>618.26563421287597</v>
      </c>
      <c r="JV47">
        <v>600.00782144081302</v>
      </c>
      <c r="JW47">
        <v>592.04532132216298</v>
      </c>
      <c r="JX47">
        <v>579.14375862991403</v>
      </c>
      <c r="JY47">
        <v>567.29532095335901</v>
      </c>
      <c r="JZ47">
        <v>554.79219576704804</v>
      </c>
      <c r="KA47">
        <v>560.34532084979605</v>
      </c>
      <c r="KB47">
        <v>568.80313347582705</v>
      </c>
      <c r="KC47">
        <v>557.09844580141396</v>
      </c>
      <c r="KD47">
        <v>540.495320554008</v>
      </c>
      <c r="KE47">
        <v>529.97032039717305</v>
      </c>
      <c r="KF47">
        <v>519.86407024657797</v>
      </c>
      <c r="KG47">
        <v>513.59375765314303</v>
      </c>
      <c r="KH47">
        <v>508.57969507842802</v>
      </c>
      <c r="KI47">
        <v>505.79844503698399</v>
      </c>
      <c r="KJ47">
        <v>512.38750763516896</v>
      </c>
      <c r="KK47">
        <v>521.08594526478601</v>
      </c>
      <c r="KL47">
        <v>528.93594538176001</v>
      </c>
      <c r="KM47">
        <v>527.98125786753405</v>
      </c>
      <c r="KN47">
        <v>531.77969542413496</v>
      </c>
      <c r="KO47">
        <v>545.15782062348399</v>
      </c>
      <c r="KP47">
        <v>555.40313327615195</v>
      </c>
      <c r="KQ47">
        <v>552.24532072909597</v>
      </c>
      <c r="KR47">
        <v>549.21094568388105</v>
      </c>
      <c r="KS47">
        <v>549.23750818427698</v>
      </c>
      <c r="KT47">
        <v>532.43282043386705</v>
      </c>
      <c r="KU47">
        <v>527.02813285333104</v>
      </c>
      <c r="KV47">
        <v>526.23594534152699</v>
      </c>
      <c r="KW47">
        <v>530.72344540839595</v>
      </c>
      <c r="KX47">
        <v>523.85157030599703</v>
      </c>
      <c r="KY47" t="s">
        <v>2</v>
      </c>
      <c r="KZ47" t="s">
        <v>2</v>
      </c>
      <c r="LA47" t="s">
        <v>2</v>
      </c>
      <c r="LB47">
        <v>550.90000820905004</v>
      </c>
      <c r="LC47">
        <v>557.767195811379</v>
      </c>
      <c r="LD47">
        <v>555.10157077165798</v>
      </c>
      <c r="LE47">
        <v>549.68438319093605</v>
      </c>
      <c r="LF47">
        <v>565.70157092961006</v>
      </c>
      <c r="LG47">
        <v>546.30000814050402</v>
      </c>
      <c r="LH47">
        <v>542.77188308793097</v>
      </c>
      <c r="LI47">
        <v>541.72188307228498</v>
      </c>
      <c r="LJ47">
        <v>532.06094542832602</v>
      </c>
      <c r="LK47">
        <v>531.46250791940804</v>
      </c>
      <c r="LL47">
        <v>528.56563287624203</v>
      </c>
      <c r="LM47">
        <v>531.08438291377399</v>
      </c>
      <c r="LN47">
        <v>522.91719529207296</v>
      </c>
      <c r="LO47">
        <v>526.88282035116595</v>
      </c>
      <c r="LP47">
        <v>517.00782020401698</v>
      </c>
      <c r="LQ47">
        <v>511.96875762892898</v>
      </c>
      <c r="LR47">
        <v>512.96563264378403</v>
      </c>
      <c r="LS47">
        <v>515.028132674517</v>
      </c>
      <c r="LT47">
        <v>520.67344525863905</v>
      </c>
      <c r="LU47">
        <v>528.72500787861702</v>
      </c>
      <c r="LV47">
        <v>529.07813288387797</v>
      </c>
      <c r="LW47">
        <v>532.14219542953697</v>
      </c>
      <c r="LX47">
        <v>522.84844529104896</v>
      </c>
      <c r="LY47" t="s">
        <v>2</v>
      </c>
      <c r="LZ47" t="s">
        <v>2</v>
      </c>
      <c r="MA47" t="s">
        <v>2</v>
      </c>
      <c r="MB47" t="s">
        <v>2</v>
      </c>
      <c r="MC47" t="s">
        <v>2</v>
      </c>
      <c r="MD47" t="s">
        <v>2</v>
      </c>
      <c r="ME47" t="s">
        <v>2</v>
      </c>
      <c r="MF47" t="s">
        <v>2</v>
      </c>
      <c r="MG47" t="s">
        <v>2</v>
      </c>
      <c r="MH47" t="s">
        <v>2</v>
      </c>
      <c r="MI47" t="s">
        <v>2</v>
      </c>
      <c r="MJ47" t="s">
        <v>2</v>
      </c>
      <c r="MK47" t="s">
        <v>2</v>
      </c>
      <c r="ML47" t="s">
        <v>2</v>
      </c>
      <c r="MM47" t="s">
        <v>2</v>
      </c>
      <c r="MN47" t="s">
        <v>2</v>
      </c>
      <c r="MO47" t="s">
        <v>2</v>
      </c>
      <c r="MP47" t="s">
        <v>2</v>
      </c>
      <c r="MQ47" t="s">
        <v>2</v>
      </c>
      <c r="MR47" t="s">
        <v>2</v>
      </c>
      <c r="MS47" t="s">
        <v>2</v>
      </c>
      <c r="MT47" t="s">
        <v>2</v>
      </c>
      <c r="MU47" t="s">
        <v>2</v>
      </c>
      <c r="MV47" t="s">
        <v>2</v>
      </c>
      <c r="MW47" t="s">
        <v>2</v>
      </c>
      <c r="MX47" t="s">
        <v>2</v>
      </c>
      <c r="MY47" t="s">
        <v>2</v>
      </c>
      <c r="MZ47" t="s">
        <v>2</v>
      </c>
      <c r="NA47" t="s">
        <v>2</v>
      </c>
      <c r="NB47" t="s">
        <v>2</v>
      </c>
      <c r="NC47" t="s">
        <v>2</v>
      </c>
      <c r="ND47" t="s">
        <v>2</v>
      </c>
      <c r="NE47" t="s">
        <v>2</v>
      </c>
      <c r="NF47" t="s">
        <v>2</v>
      </c>
      <c r="NG47" t="s">
        <v>2</v>
      </c>
      <c r="NH47" t="s">
        <v>2</v>
      </c>
      <c r="NI47" t="s">
        <v>2</v>
      </c>
      <c r="NJ47" t="s">
        <v>2</v>
      </c>
      <c r="NK47" t="s">
        <v>2</v>
      </c>
      <c r="NL47" t="s">
        <v>2</v>
      </c>
      <c r="NM47" t="s">
        <v>2</v>
      </c>
      <c r="NN47" t="s">
        <v>2</v>
      </c>
      <c r="NO47" t="s">
        <v>2</v>
      </c>
      <c r="NP47" t="s">
        <v>2</v>
      </c>
      <c r="NQ47" t="s">
        <v>2</v>
      </c>
      <c r="NR47" t="s">
        <v>2</v>
      </c>
      <c r="NS47" t="s">
        <v>2</v>
      </c>
      <c r="NT47" t="s">
        <v>2</v>
      </c>
      <c r="NU47" t="s">
        <v>2</v>
      </c>
      <c r="NV47" t="s">
        <v>2</v>
      </c>
      <c r="NW47" t="s">
        <v>2</v>
      </c>
      <c r="NX47" t="s">
        <v>2</v>
      </c>
      <c r="NY47" t="s">
        <v>2</v>
      </c>
      <c r="NZ47" t="s">
        <v>2</v>
      </c>
      <c r="OA47" t="s">
        <v>2</v>
      </c>
      <c r="OB47" t="s">
        <v>2</v>
      </c>
      <c r="OC47" t="s">
        <v>2</v>
      </c>
      <c r="OD47" t="s">
        <v>2</v>
      </c>
      <c r="OE47" t="s">
        <v>2</v>
      </c>
      <c r="OF47" t="s">
        <v>2</v>
      </c>
      <c r="OG47" t="s">
        <v>2</v>
      </c>
      <c r="OH47" t="s">
        <v>2</v>
      </c>
      <c r="OI47" t="s">
        <v>2</v>
      </c>
      <c r="OJ47" t="s">
        <v>2</v>
      </c>
      <c r="OK47" t="s">
        <v>2</v>
      </c>
      <c r="OL47" t="s">
        <v>2</v>
      </c>
      <c r="OM47" t="s">
        <v>2</v>
      </c>
      <c r="ON47" t="s">
        <v>2</v>
      </c>
      <c r="OO47" t="s">
        <v>2</v>
      </c>
      <c r="OP47" t="s">
        <v>2</v>
      </c>
      <c r="OQ47" t="s">
        <v>2</v>
      </c>
      <c r="OR47" t="s">
        <v>2</v>
      </c>
      <c r="OS47" t="s">
        <v>2</v>
      </c>
      <c r="OT47" t="s">
        <v>2</v>
      </c>
      <c r="OU47" t="s">
        <v>2</v>
      </c>
      <c r="OV47" t="s">
        <v>2</v>
      </c>
      <c r="OW47" t="s">
        <v>2</v>
      </c>
      <c r="OX47" t="s">
        <v>2</v>
      </c>
      <c r="OY47" t="s">
        <v>2</v>
      </c>
      <c r="OZ47" t="s">
        <v>2</v>
      </c>
      <c r="PA47" t="s">
        <v>2</v>
      </c>
      <c r="PB47" t="s">
        <v>2</v>
      </c>
      <c r="PC47" t="s">
        <v>2</v>
      </c>
      <c r="PD47" t="s">
        <v>2</v>
      </c>
      <c r="PE47" t="s">
        <v>2</v>
      </c>
      <c r="PF47" t="s">
        <v>2</v>
      </c>
      <c r="PG47" t="s">
        <v>2</v>
      </c>
      <c r="PH47" t="s">
        <v>2</v>
      </c>
      <c r="PI47" t="s">
        <v>2</v>
      </c>
      <c r="PJ47" t="s">
        <v>2</v>
      </c>
      <c r="PK47" t="s">
        <v>2</v>
      </c>
      <c r="PL47" t="s">
        <v>2</v>
      </c>
      <c r="PM47" t="s">
        <v>2</v>
      </c>
      <c r="PN47" t="s">
        <v>2</v>
      </c>
      <c r="PO47" t="s">
        <v>2</v>
      </c>
      <c r="PP47" t="s">
        <v>2</v>
      </c>
      <c r="PQ47" t="s">
        <v>2</v>
      </c>
      <c r="PR47" t="s">
        <v>2</v>
      </c>
      <c r="PS47" t="s">
        <v>2</v>
      </c>
      <c r="PT47" t="s">
        <v>2</v>
      </c>
      <c r="PU47" t="s">
        <v>2</v>
      </c>
      <c r="PV47" t="s">
        <v>2</v>
      </c>
      <c r="PW47" t="s">
        <v>2</v>
      </c>
      <c r="PX47" t="s">
        <v>2</v>
      </c>
      <c r="PY47" t="s">
        <v>2</v>
      </c>
      <c r="PZ47" t="s">
        <v>2</v>
      </c>
      <c r="QA47" t="s">
        <v>2</v>
      </c>
      <c r="QB47" t="s">
        <v>2</v>
      </c>
      <c r="QC47" t="s">
        <v>2</v>
      </c>
      <c r="QD47" t="s">
        <v>2</v>
      </c>
      <c r="QE47" t="s">
        <v>2</v>
      </c>
      <c r="QF47" t="s">
        <v>2</v>
      </c>
      <c r="QG47" t="s">
        <v>2</v>
      </c>
      <c r="QH47" t="s">
        <v>2</v>
      </c>
      <c r="QI47" t="s">
        <v>2</v>
      </c>
      <c r="QJ47" t="s">
        <v>2</v>
      </c>
      <c r="QK47" t="s">
        <v>2</v>
      </c>
      <c r="QL47" t="s">
        <v>2</v>
      </c>
      <c r="QM47" t="s">
        <v>2</v>
      </c>
      <c r="QN47" t="s">
        <v>2</v>
      </c>
      <c r="QO47" t="s">
        <v>2</v>
      </c>
      <c r="QP47" t="s">
        <v>2</v>
      </c>
      <c r="QQ47" t="s">
        <v>2</v>
      </c>
      <c r="QR47" t="s">
        <v>2</v>
      </c>
      <c r="QS47" t="s">
        <v>2</v>
      </c>
      <c r="QT47" t="s">
        <v>2</v>
      </c>
      <c r="QU47" t="s">
        <v>2</v>
      </c>
      <c r="QV47" t="s">
        <v>2</v>
      </c>
    </row>
    <row r="48" spans="1:464" x14ac:dyDescent="0.25">
      <c r="A48" t="s">
        <v>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t="s">
        <v>2</v>
      </c>
      <c r="BG48" t="s">
        <v>2</v>
      </c>
      <c r="BH48" t="s">
        <v>2</v>
      </c>
      <c r="BI48" t="s">
        <v>2</v>
      </c>
      <c r="BJ48" t="s">
        <v>2</v>
      </c>
      <c r="BK48" t="s">
        <v>2</v>
      </c>
      <c r="BL48" t="s">
        <v>2</v>
      </c>
      <c r="BM48" t="s">
        <v>2</v>
      </c>
      <c r="BN48" t="s">
        <v>2</v>
      </c>
      <c r="BO48" t="s">
        <v>2</v>
      </c>
      <c r="BP48" t="s">
        <v>2</v>
      </c>
      <c r="BQ48" t="s">
        <v>2</v>
      </c>
      <c r="BR48" t="s">
        <v>2</v>
      </c>
      <c r="BS48" t="s">
        <v>2</v>
      </c>
      <c r="BT48" t="s">
        <v>2</v>
      </c>
      <c r="BU48" t="s">
        <v>2</v>
      </c>
      <c r="BV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2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I48" t="s">
        <v>2</v>
      </c>
      <c r="CJ48" t="s">
        <v>2</v>
      </c>
      <c r="CK48" t="s">
        <v>2</v>
      </c>
      <c r="CL48" t="s">
        <v>2</v>
      </c>
      <c r="CM48" t="s">
        <v>2</v>
      </c>
      <c r="CN48" t="s">
        <v>2</v>
      </c>
      <c r="CO48" t="s">
        <v>2</v>
      </c>
      <c r="CP48" t="s">
        <v>2</v>
      </c>
      <c r="CQ48" t="s">
        <v>2</v>
      </c>
      <c r="CR48" t="s">
        <v>2</v>
      </c>
      <c r="CS48" t="s">
        <v>2</v>
      </c>
      <c r="CT48" t="s">
        <v>2</v>
      </c>
      <c r="CU48" t="s">
        <v>2</v>
      </c>
      <c r="CV48" t="s">
        <v>2</v>
      </c>
      <c r="CW48" t="s">
        <v>2</v>
      </c>
      <c r="CX48" t="s">
        <v>2</v>
      </c>
      <c r="CY48" t="s">
        <v>2</v>
      </c>
      <c r="CZ48" t="s">
        <v>2</v>
      </c>
      <c r="DA48" t="s">
        <v>2</v>
      </c>
      <c r="DB48" t="s">
        <v>2</v>
      </c>
      <c r="DC48" t="s">
        <v>2</v>
      </c>
      <c r="DD48" t="s">
        <v>2</v>
      </c>
      <c r="DE48" t="s">
        <v>2</v>
      </c>
      <c r="DF48" t="s">
        <v>2</v>
      </c>
      <c r="DG48" t="s">
        <v>2</v>
      </c>
      <c r="DH48" t="s">
        <v>2</v>
      </c>
      <c r="DI48" t="s">
        <v>2</v>
      </c>
      <c r="DJ48" t="s">
        <v>2</v>
      </c>
      <c r="DK48" t="s">
        <v>2</v>
      </c>
      <c r="DL48" t="s">
        <v>2</v>
      </c>
      <c r="DM48" t="s">
        <v>2</v>
      </c>
      <c r="DN48" t="s">
        <v>2</v>
      </c>
      <c r="DO48" t="s">
        <v>2</v>
      </c>
      <c r="DP48" t="s">
        <v>2</v>
      </c>
      <c r="DQ48" t="s">
        <v>2</v>
      </c>
      <c r="DR48" t="s">
        <v>2</v>
      </c>
      <c r="DS48" t="s">
        <v>2</v>
      </c>
      <c r="DT48" t="s">
        <v>2</v>
      </c>
      <c r="DU48" t="s">
        <v>2</v>
      </c>
      <c r="DV48" t="s">
        <v>2</v>
      </c>
      <c r="DW48" t="s">
        <v>2</v>
      </c>
      <c r="DX48" t="s">
        <v>2</v>
      </c>
      <c r="DY48" t="s">
        <v>2</v>
      </c>
      <c r="DZ48" t="s">
        <v>2</v>
      </c>
      <c r="EA48" t="s">
        <v>2</v>
      </c>
      <c r="EB48" t="s">
        <v>2</v>
      </c>
      <c r="EC48" t="s">
        <v>2</v>
      </c>
      <c r="ED48" t="s">
        <v>2</v>
      </c>
      <c r="EE48" t="s">
        <v>2</v>
      </c>
      <c r="EF48" t="s">
        <v>2</v>
      </c>
      <c r="EG48" t="s">
        <v>2</v>
      </c>
      <c r="EH48" t="s">
        <v>2</v>
      </c>
      <c r="EI48" t="s">
        <v>2</v>
      </c>
      <c r="EJ48" t="s">
        <v>2</v>
      </c>
      <c r="EK48" t="s">
        <v>2</v>
      </c>
      <c r="EL48" t="s">
        <v>2</v>
      </c>
      <c r="EM48" t="s">
        <v>2</v>
      </c>
      <c r="EN48" t="s">
        <v>2</v>
      </c>
      <c r="EO48" t="s">
        <v>2</v>
      </c>
      <c r="EP48" t="s">
        <v>2</v>
      </c>
      <c r="EQ48" t="s">
        <v>2</v>
      </c>
      <c r="ER48" t="s">
        <v>2</v>
      </c>
      <c r="ES48" t="s">
        <v>2</v>
      </c>
      <c r="ET48" t="s">
        <v>2</v>
      </c>
      <c r="EU48" t="s">
        <v>2</v>
      </c>
      <c r="EV48" t="s">
        <v>2</v>
      </c>
      <c r="EW48" t="s">
        <v>2</v>
      </c>
      <c r="EX48" t="s">
        <v>2</v>
      </c>
      <c r="EY48" t="s">
        <v>2</v>
      </c>
      <c r="EZ48" t="s">
        <v>2</v>
      </c>
      <c r="FA48" t="s">
        <v>2</v>
      </c>
      <c r="FB48" t="s">
        <v>2</v>
      </c>
      <c r="FC48" t="s">
        <v>2</v>
      </c>
      <c r="FD48" t="s">
        <v>2</v>
      </c>
      <c r="FE48" t="s">
        <v>2</v>
      </c>
      <c r="FF48" t="s">
        <v>2</v>
      </c>
      <c r="FG48" t="s">
        <v>2</v>
      </c>
      <c r="FH48" t="s">
        <v>2</v>
      </c>
      <c r="FI48" t="s">
        <v>2</v>
      </c>
      <c r="FJ48" t="s">
        <v>2</v>
      </c>
      <c r="FK48" t="s">
        <v>2</v>
      </c>
      <c r="FL48" t="s">
        <v>2</v>
      </c>
      <c r="FM48" t="s">
        <v>2</v>
      </c>
      <c r="FN48" t="s">
        <v>2</v>
      </c>
      <c r="FO48" t="s">
        <v>2</v>
      </c>
      <c r="FP48" t="s">
        <v>2</v>
      </c>
      <c r="FQ48" t="s">
        <v>2</v>
      </c>
      <c r="FR48" t="s">
        <v>2</v>
      </c>
      <c r="FS48" t="s">
        <v>2</v>
      </c>
      <c r="FT48" t="s">
        <v>2</v>
      </c>
      <c r="FU48" t="s">
        <v>2</v>
      </c>
      <c r="FV48" t="s">
        <v>2</v>
      </c>
      <c r="FW48" t="s">
        <v>2</v>
      </c>
      <c r="FX48" t="s">
        <v>2</v>
      </c>
      <c r="FY48" t="s">
        <v>2</v>
      </c>
      <c r="FZ48" t="s">
        <v>2</v>
      </c>
      <c r="GA48" t="s">
        <v>2</v>
      </c>
      <c r="GB48" t="s">
        <v>2</v>
      </c>
      <c r="GC48" t="s">
        <v>2</v>
      </c>
      <c r="GD48" t="s">
        <v>2</v>
      </c>
      <c r="GE48" t="s">
        <v>2</v>
      </c>
      <c r="GF48" t="s">
        <v>2</v>
      </c>
      <c r="GG48" t="s">
        <v>2</v>
      </c>
      <c r="GH48" t="s">
        <v>2</v>
      </c>
      <c r="GI48" t="s">
        <v>2</v>
      </c>
      <c r="GJ48" t="s">
        <v>2</v>
      </c>
      <c r="GK48" t="s">
        <v>2</v>
      </c>
      <c r="GL48" t="s">
        <v>2</v>
      </c>
      <c r="GM48" t="s">
        <v>2</v>
      </c>
      <c r="GN48" t="s">
        <v>2</v>
      </c>
      <c r="GO48">
        <v>1128.15314181079</v>
      </c>
      <c r="GP48">
        <v>1144.84532955952</v>
      </c>
      <c r="GQ48" t="s">
        <v>2</v>
      </c>
      <c r="GR48" t="s">
        <v>2</v>
      </c>
      <c r="GS48" t="s">
        <v>2</v>
      </c>
      <c r="GT48">
        <v>1124.5312667568201</v>
      </c>
      <c r="GU48">
        <v>1272.0281439547</v>
      </c>
      <c r="GV48">
        <v>1295.7500193081801</v>
      </c>
      <c r="GW48" t="s">
        <v>2</v>
      </c>
      <c r="GX48">
        <v>1117.9515791587801</v>
      </c>
      <c r="GY48">
        <v>1099.48439138359</v>
      </c>
      <c r="GZ48">
        <v>1060.73751580622</v>
      </c>
      <c r="HA48">
        <v>1050.6015781551801</v>
      </c>
      <c r="HB48">
        <v>1018.97970268398</v>
      </c>
      <c r="HC48">
        <v>985.88282719079905</v>
      </c>
      <c r="HD48">
        <v>906.12501350231503</v>
      </c>
      <c r="HE48">
        <v>832.53751240577606</v>
      </c>
      <c r="HF48">
        <v>789.51407426467597</v>
      </c>
      <c r="HG48">
        <v>758.57501130364801</v>
      </c>
      <c r="HH48">
        <v>739.57032352045599</v>
      </c>
      <c r="HI48">
        <v>707.21876053838105</v>
      </c>
      <c r="HJ48">
        <v>691.61407280585297</v>
      </c>
      <c r="HK48">
        <v>680.58907264156699</v>
      </c>
      <c r="HL48">
        <v>627.11719684477396</v>
      </c>
      <c r="HM48">
        <v>549.22500818409003</v>
      </c>
      <c r="HN48">
        <v>566.67344594409201</v>
      </c>
      <c r="HO48">
        <v>548.93907067983002</v>
      </c>
      <c r="HP48">
        <v>527.77813286450703</v>
      </c>
      <c r="HQ48">
        <v>534.468757964205</v>
      </c>
      <c r="HR48">
        <v>553.86094575317099</v>
      </c>
      <c r="HS48">
        <v>560.79375835647795</v>
      </c>
      <c r="HT48">
        <v>557.50313330744405</v>
      </c>
      <c r="HU48">
        <v>545.42500812746596</v>
      </c>
      <c r="HV48">
        <v>534.81719546939701</v>
      </c>
      <c r="HW48">
        <v>539.62657054106205</v>
      </c>
      <c r="HX48">
        <v>579.72500863857601</v>
      </c>
      <c r="HY48">
        <v>590.37657129729598</v>
      </c>
      <c r="HZ48">
        <v>586.19532123499096</v>
      </c>
      <c r="IA48">
        <v>590.52188379946199</v>
      </c>
      <c r="IB48">
        <v>586.64219624165003</v>
      </c>
      <c r="IC48">
        <v>597.53594640397898</v>
      </c>
      <c r="ID48">
        <v>617.47813420114096</v>
      </c>
      <c r="IE48">
        <v>623.23907178698596</v>
      </c>
      <c r="IF48">
        <v>624.695321808686</v>
      </c>
      <c r="IG48">
        <v>616.55782168742701</v>
      </c>
      <c r="IH48" t="s">
        <v>2</v>
      </c>
      <c r="II48" t="s">
        <v>2</v>
      </c>
      <c r="IJ48" t="s">
        <v>2</v>
      </c>
      <c r="IK48" t="s">
        <v>2</v>
      </c>
      <c r="IL48" t="s">
        <v>2</v>
      </c>
      <c r="IM48" t="s">
        <v>2</v>
      </c>
      <c r="IN48" t="s">
        <v>2</v>
      </c>
      <c r="IO48" t="s">
        <v>2</v>
      </c>
      <c r="IP48" t="s">
        <v>2</v>
      </c>
      <c r="IQ48" t="s">
        <v>2</v>
      </c>
      <c r="IR48" t="s">
        <v>2</v>
      </c>
      <c r="IS48" t="s">
        <v>2</v>
      </c>
      <c r="IT48" t="s">
        <v>2</v>
      </c>
      <c r="IU48" t="s">
        <v>2</v>
      </c>
      <c r="IV48" t="s">
        <v>2</v>
      </c>
      <c r="IW48" t="s">
        <v>2</v>
      </c>
      <c r="IX48" t="s">
        <v>2</v>
      </c>
      <c r="IY48" t="s">
        <v>2</v>
      </c>
      <c r="IZ48" t="s">
        <v>2</v>
      </c>
      <c r="JA48" t="s">
        <v>2</v>
      </c>
      <c r="JB48" t="s">
        <v>2</v>
      </c>
      <c r="JC48" t="s">
        <v>2</v>
      </c>
      <c r="JD48" t="s">
        <v>2</v>
      </c>
      <c r="JE48" t="s">
        <v>2</v>
      </c>
      <c r="JF48" t="s">
        <v>2</v>
      </c>
      <c r="JG48" t="s">
        <v>2</v>
      </c>
      <c r="JH48" t="s">
        <v>2</v>
      </c>
      <c r="JI48" t="s">
        <v>2</v>
      </c>
      <c r="JJ48" t="s">
        <v>2</v>
      </c>
      <c r="JK48" t="s">
        <v>2</v>
      </c>
      <c r="JL48" t="s">
        <v>2</v>
      </c>
      <c r="JM48">
        <v>623.70782179397099</v>
      </c>
      <c r="JN48">
        <v>609.66875908477198</v>
      </c>
      <c r="JO48">
        <v>611.15157160686795</v>
      </c>
      <c r="JP48">
        <v>607.51563405268803</v>
      </c>
      <c r="JQ48">
        <v>592.05938382237196</v>
      </c>
      <c r="JR48">
        <v>556.19844578800303</v>
      </c>
      <c r="JS48">
        <v>569.56250848714296</v>
      </c>
      <c r="JT48">
        <v>602.46875897748396</v>
      </c>
      <c r="JU48">
        <v>593.16094633878697</v>
      </c>
      <c r="JV48">
        <v>585.765633728588</v>
      </c>
      <c r="JW48">
        <v>582.10000867396604</v>
      </c>
      <c r="JX48">
        <v>597.24219639960199</v>
      </c>
      <c r="JY48">
        <v>590.396883797599</v>
      </c>
      <c r="JZ48">
        <v>587.90469626046297</v>
      </c>
      <c r="KA48">
        <v>567.65157095866698</v>
      </c>
      <c r="KB48">
        <v>573.02344603871495</v>
      </c>
      <c r="KC48">
        <v>576.095321084489</v>
      </c>
      <c r="KD48">
        <v>579.14688362996105</v>
      </c>
      <c r="KE48">
        <v>550.231258199085</v>
      </c>
      <c r="KF48">
        <v>537.74063301295996</v>
      </c>
      <c r="KG48">
        <v>526.30313284252804</v>
      </c>
      <c r="KH48">
        <v>509.45782009151299</v>
      </c>
      <c r="KI48">
        <v>514.17032016173505</v>
      </c>
      <c r="KJ48">
        <v>517.50000771135103</v>
      </c>
      <c r="KK48">
        <v>526.22969534143294</v>
      </c>
      <c r="KL48">
        <v>542.11250807810598</v>
      </c>
      <c r="KM48">
        <v>542.88125808956102</v>
      </c>
      <c r="KN48">
        <v>551.20157071354299</v>
      </c>
      <c r="KO48">
        <v>552.05313322623294</v>
      </c>
      <c r="KP48">
        <v>558.90000832825899</v>
      </c>
      <c r="KQ48">
        <v>564.72032091498795</v>
      </c>
      <c r="KR48">
        <v>569.560945987119</v>
      </c>
      <c r="KS48">
        <v>568.69688347424403</v>
      </c>
      <c r="KT48">
        <v>570.83750850614194</v>
      </c>
      <c r="KU48">
        <v>561.25000836327695</v>
      </c>
      <c r="KV48">
        <v>573.06719603936699</v>
      </c>
      <c r="KW48">
        <v>568.44844597054202</v>
      </c>
      <c r="KX48">
        <v>565.65313342888805</v>
      </c>
      <c r="KY48">
        <v>558.26563331880595</v>
      </c>
      <c r="KZ48">
        <v>551.25000821426499</v>
      </c>
      <c r="LA48">
        <v>557.75157081114605</v>
      </c>
      <c r="LB48">
        <v>552.39532073133205</v>
      </c>
      <c r="LC48">
        <v>553.960945754661</v>
      </c>
      <c r="LD48">
        <v>545.95625813538197</v>
      </c>
      <c r="LE48">
        <v>535.54532048024703</v>
      </c>
      <c r="LF48">
        <v>529.93594539666105</v>
      </c>
      <c r="LG48">
        <v>527.18125785561301</v>
      </c>
      <c r="LH48">
        <v>529.20313288574096</v>
      </c>
      <c r="LI48">
        <v>537.84844551456604</v>
      </c>
      <c r="LJ48">
        <v>536.67500799708102</v>
      </c>
      <c r="LK48">
        <v>540.32188305142301</v>
      </c>
      <c r="LL48">
        <v>530.02188289794105</v>
      </c>
      <c r="LM48">
        <v>522.49375778576405</v>
      </c>
      <c r="LN48">
        <v>522.70313278888398</v>
      </c>
      <c r="LO48">
        <v>519.94063274771895</v>
      </c>
      <c r="LP48">
        <v>517.76875771535595</v>
      </c>
      <c r="LQ48">
        <v>511.859382627299</v>
      </c>
      <c r="LR48">
        <v>507.76719506632099</v>
      </c>
      <c r="LS48">
        <v>516.21094519214205</v>
      </c>
      <c r="LT48">
        <v>518.72813272965095</v>
      </c>
      <c r="LU48">
        <v>523.74688280443695</v>
      </c>
      <c r="LV48">
        <v>539.18594553449702</v>
      </c>
      <c r="LW48">
        <v>542.13750807847805</v>
      </c>
      <c r="LX48" t="s">
        <v>2</v>
      </c>
      <c r="LY48" t="s">
        <v>2</v>
      </c>
      <c r="LZ48" t="s">
        <v>2</v>
      </c>
      <c r="MA48" t="s">
        <v>2</v>
      </c>
      <c r="MB48" t="s">
        <v>2</v>
      </c>
      <c r="MC48" t="s">
        <v>2</v>
      </c>
      <c r="MD48" t="s">
        <v>2</v>
      </c>
      <c r="ME48" t="s">
        <v>2</v>
      </c>
      <c r="MF48" t="s">
        <v>2</v>
      </c>
      <c r="MG48" t="s">
        <v>2</v>
      </c>
      <c r="MH48" t="s">
        <v>2</v>
      </c>
      <c r="MI48" t="s">
        <v>2</v>
      </c>
      <c r="MJ48" t="s">
        <v>2</v>
      </c>
      <c r="MK48" t="s">
        <v>2</v>
      </c>
      <c r="ML48" t="s">
        <v>2</v>
      </c>
      <c r="MM48" t="s">
        <v>2</v>
      </c>
      <c r="MN48" t="s">
        <v>2</v>
      </c>
      <c r="MO48" t="s">
        <v>2</v>
      </c>
      <c r="MP48" t="s">
        <v>2</v>
      </c>
      <c r="MQ48" t="s">
        <v>2</v>
      </c>
      <c r="MR48" t="s">
        <v>2</v>
      </c>
      <c r="MS48" t="s">
        <v>2</v>
      </c>
      <c r="MT48" t="s">
        <v>2</v>
      </c>
      <c r="MU48" t="s">
        <v>2</v>
      </c>
      <c r="MV48" t="s">
        <v>2</v>
      </c>
      <c r="MW48" t="s">
        <v>2</v>
      </c>
      <c r="MX48" t="s">
        <v>2</v>
      </c>
      <c r="MY48" t="s">
        <v>2</v>
      </c>
      <c r="MZ48" t="s">
        <v>2</v>
      </c>
      <c r="NA48" t="s">
        <v>2</v>
      </c>
      <c r="NB48" t="s">
        <v>2</v>
      </c>
      <c r="NC48" t="s">
        <v>2</v>
      </c>
      <c r="ND48" t="s">
        <v>2</v>
      </c>
      <c r="NE48" t="s">
        <v>2</v>
      </c>
      <c r="NF48" t="s">
        <v>2</v>
      </c>
      <c r="NG48" t="s">
        <v>2</v>
      </c>
      <c r="NH48" t="s">
        <v>2</v>
      </c>
      <c r="NI48" t="s">
        <v>2</v>
      </c>
      <c r="NJ48" t="s">
        <v>2</v>
      </c>
      <c r="NK48" t="s">
        <v>2</v>
      </c>
      <c r="NL48" t="s">
        <v>2</v>
      </c>
      <c r="NM48" t="s">
        <v>2</v>
      </c>
      <c r="NN48" t="s">
        <v>2</v>
      </c>
      <c r="NO48" t="s">
        <v>2</v>
      </c>
      <c r="NP48" t="s">
        <v>2</v>
      </c>
      <c r="NQ48" t="s">
        <v>2</v>
      </c>
      <c r="NR48" t="s">
        <v>2</v>
      </c>
      <c r="NS48" t="s">
        <v>2</v>
      </c>
      <c r="NT48" t="s">
        <v>2</v>
      </c>
      <c r="NU48" t="s">
        <v>2</v>
      </c>
      <c r="NV48" t="s">
        <v>2</v>
      </c>
      <c r="NW48" t="s">
        <v>2</v>
      </c>
      <c r="NX48" t="s">
        <v>2</v>
      </c>
      <c r="NY48" t="s">
        <v>2</v>
      </c>
      <c r="NZ48" t="s">
        <v>2</v>
      </c>
      <c r="OA48" t="s">
        <v>2</v>
      </c>
      <c r="OB48" t="s">
        <v>2</v>
      </c>
      <c r="OC48" t="s">
        <v>2</v>
      </c>
      <c r="OD48" t="s">
        <v>2</v>
      </c>
      <c r="OE48" t="s">
        <v>2</v>
      </c>
      <c r="OF48" t="s">
        <v>2</v>
      </c>
      <c r="OG48" t="s">
        <v>2</v>
      </c>
      <c r="OH48" t="s">
        <v>2</v>
      </c>
      <c r="OI48" t="s">
        <v>2</v>
      </c>
      <c r="OJ48" t="s">
        <v>2</v>
      </c>
      <c r="OK48" t="s">
        <v>2</v>
      </c>
      <c r="OL48" t="s">
        <v>2</v>
      </c>
      <c r="OM48" t="s">
        <v>2</v>
      </c>
      <c r="ON48" t="s">
        <v>2</v>
      </c>
      <c r="OO48" t="s">
        <v>2</v>
      </c>
      <c r="OP48" t="s">
        <v>2</v>
      </c>
      <c r="OQ48" t="s">
        <v>2</v>
      </c>
      <c r="OR48" t="s">
        <v>2</v>
      </c>
      <c r="OS48" t="s">
        <v>2</v>
      </c>
      <c r="OT48" t="s">
        <v>2</v>
      </c>
      <c r="OU48" t="s">
        <v>2</v>
      </c>
      <c r="OV48" t="s">
        <v>2</v>
      </c>
      <c r="OW48" t="s">
        <v>2</v>
      </c>
      <c r="OX48" t="s">
        <v>2</v>
      </c>
      <c r="OY48" t="s">
        <v>2</v>
      </c>
      <c r="OZ48" t="s">
        <v>2</v>
      </c>
      <c r="PA48" t="s">
        <v>2</v>
      </c>
      <c r="PB48" t="s">
        <v>2</v>
      </c>
      <c r="PC48" t="s">
        <v>2</v>
      </c>
      <c r="PD48" t="s">
        <v>2</v>
      </c>
      <c r="PE48" t="s">
        <v>2</v>
      </c>
      <c r="PF48" t="s">
        <v>2</v>
      </c>
      <c r="PG48" t="s">
        <v>2</v>
      </c>
      <c r="PH48" t="s">
        <v>2</v>
      </c>
      <c r="PI48" t="s">
        <v>2</v>
      </c>
      <c r="PJ48" t="s">
        <v>2</v>
      </c>
      <c r="PK48" t="s">
        <v>2</v>
      </c>
      <c r="PL48" t="s">
        <v>2</v>
      </c>
      <c r="PM48" t="s">
        <v>2</v>
      </c>
      <c r="PN48" t="s">
        <v>2</v>
      </c>
      <c r="PO48" t="s">
        <v>2</v>
      </c>
      <c r="PP48" t="s">
        <v>2</v>
      </c>
      <c r="PQ48" t="s">
        <v>2</v>
      </c>
      <c r="PR48" t="s">
        <v>2</v>
      </c>
      <c r="PS48" t="s">
        <v>2</v>
      </c>
      <c r="PT48" t="s">
        <v>2</v>
      </c>
      <c r="PU48" t="s">
        <v>2</v>
      </c>
      <c r="PV48" t="s">
        <v>2</v>
      </c>
      <c r="PW48" t="s">
        <v>2</v>
      </c>
      <c r="PX48" t="s">
        <v>2</v>
      </c>
      <c r="PY48" t="s">
        <v>2</v>
      </c>
      <c r="PZ48" t="s">
        <v>2</v>
      </c>
      <c r="QA48" t="s">
        <v>2</v>
      </c>
      <c r="QB48" t="s">
        <v>2</v>
      </c>
      <c r="QC48" t="s">
        <v>2</v>
      </c>
      <c r="QD48" t="s">
        <v>2</v>
      </c>
      <c r="QE48" t="s">
        <v>2</v>
      </c>
      <c r="QF48" t="s">
        <v>2</v>
      </c>
      <c r="QG48" t="s">
        <v>2</v>
      </c>
      <c r="QH48" t="s">
        <v>2</v>
      </c>
      <c r="QI48" t="s">
        <v>2</v>
      </c>
      <c r="QJ48" t="s">
        <v>2</v>
      </c>
      <c r="QK48" t="s">
        <v>2</v>
      </c>
      <c r="QL48" t="s">
        <v>2</v>
      </c>
      <c r="QM48" t="s">
        <v>2</v>
      </c>
      <c r="QN48" t="s">
        <v>2</v>
      </c>
      <c r="QO48" t="s">
        <v>2</v>
      </c>
      <c r="QP48" t="s">
        <v>2</v>
      </c>
      <c r="QQ48" t="s">
        <v>2</v>
      </c>
      <c r="QR48" t="s">
        <v>2</v>
      </c>
      <c r="QS48" t="s">
        <v>2</v>
      </c>
      <c r="QT48" t="s">
        <v>2</v>
      </c>
      <c r="QU48" t="s">
        <v>2</v>
      </c>
      <c r="QV48" t="s">
        <v>2</v>
      </c>
    </row>
    <row r="49" spans="1:464" x14ac:dyDescent="0.25">
      <c r="A49" t="s">
        <v>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2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2</v>
      </c>
      <c r="CL49" t="s">
        <v>2</v>
      </c>
      <c r="CM49" t="s">
        <v>2</v>
      </c>
      <c r="CN49" t="s">
        <v>2</v>
      </c>
      <c r="CO49" t="s">
        <v>2</v>
      </c>
      <c r="CP49" t="s">
        <v>2</v>
      </c>
      <c r="CQ49" t="s">
        <v>2</v>
      </c>
      <c r="CR49" t="s">
        <v>2</v>
      </c>
      <c r="CS49" t="s">
        <v>2</v>
      </c>
      <c r="CT49" t="s">
        <v>2</v>
      </c>
      <c r="CU49" t="s">
        <v>2</v>
      </c>
      <c r="CV49" t="s">
        <v>2</v>
      </c>
      <c r="CW49" t="s">
        <v>2</v>
      </c>
      <c r="CX49" t="s">
        <v>2</v>
      </c>
      <c r="CY49" t="s">
        <v>2</v>
      </c>
      <c r="CZ49" t="s">
        <v>2</v>
      </c>
      <c r="DA49" t="s">
        <v>2</v>
      </c>
      <c r="DB49" t="s">
        <v>2</v>
      </c>
      <c r="DC49" t="s">
        <v>2</v>
      </c>
      <c r="DD49" t="s">
        <v>2</v>
      </c>
      <c r="DE49" t="s">
        <v>2</v>
      </c>
      <c r="DF49" t="s">
        <v>2</v>
      </c>
      <c r="DG49" t="s">
        <v>2</v>
      </c>
      <c r="DH49" t="s">
        <v>2</v>
      </c>
      <c r="DI49" t="s">
        <v>2</v>
      </c>
      <c r="DJ49" t="s">
        <v>2</v>
      </c>
      <c r="DK49" t="s">
        <v>2</v>
      </c>
      <c r="DL49" t="s">
        <v>2</v>
      </c>
      <c r="DM49" t="s">
        <v>2</v>
      </c>
      <c r="DN49" t="s">
        <v>2</v>
      </c>
      <c r="DO49" t="s">
        <v>2</v>
      </c>
      <c r="DP49" t="s">
        <v>2</v>
      </c>
      <c r="DQ49" t="s">
        <v>2</v>
      </c>
      <c r="DR49" t="s">
        <v>2</v>
      </c>
      <c r="DS49" t="s">
        <v>2</v>
      </c>
      <c r="DT49" t="s">
        <v>2</v>
      </c>
      <c r="DU49" t="s">
        <v>2</v>
      </c>
      <c r="DV49" t="s">
        <v>2</v>
      </c>
      <c r="DW49" t="s">
        <v>2</v>
      </c>
      <c r="DX49" t="s">
        <v>2</v>
      </c>
      <c r="DY49" t="s">
        <v>2</v>
      </c>
      <c r="DZ49" t="s">
        <v>2</v>
      </c>
      <c r="EA49" t="s">
        <v>2</v>
      </c>
      <c r="EB49" t="s">
        <v>2</v>
      </c>
      <c r="EC49" t="s">
        <v>2</v>
      </c>
      <c r="ED49" t="s">
        <v>2</v>
      </c>
      <c r="EE49" t="s">
        <v>2</v>
      </c>
      <c r="EF49" t="s">
        <v>2</v>
      </c>
      <c r="EG49" t="s">
        <v>2</v>
      </c>
      <c r="EH49" t="s">
        <v>2</v>
      </c>
      <c r="EI49" t="s">
        <v>2</v>
      </c>
      <c r="EJ49" t="s">
        <v>2</v>
      </c>
      <c r="EK49" t="s">
        <v>2</v>
      </c>
      <c r="EL49" t="s">
        <v>2</v>
      </c>
      <c r="EM49" t="s">
        <v>2</v>
      </c>
      <c r="EN49" t="s">
        <v>2</v>
      </c>
      <c r="EO49" t="s">
        <v>2</v>
      </c>
      <c r="EP49" t="s">
        <v>2</v>
      </c>
      <c r="EQ49" t="s">
        <v>2</v>
      </c>
      <c r="ER49" t="s">
        <v>2</v>
      </c>
      <c r="ES49" t="s">
        <v>2</v>
      </c>
      <c r="ET49" t="s">
        <v>2</v>
      </c>
      <c r="EU49" t="s">
        <v>2</v>
      </c>
      <c r="EV49" t="s">
        <v>2</v>
      </c>
      <c r="EW49" t="s">
        <v>2</v>
      </c>
      <c r="EX49" t="s">
        <v>2</v>
      </c>
      <c r="EY49" t="s">
        <v>2</v>
      </c>
      <c r="EZ49" t="s">
        <v>2</v>
      </c>
      <c r="FA49" t="s">
        <v>2</v>
      </c>
      <c r="FB49" t="s">
        <v>2</v>
      </c>
      <c r="FC49" t="s">
        <v>2</v>
      </c>
      <c r="FD49" t="s">
        <v>2</v>
      </c>
      <c r="FE49" t="s">
        <v>2</v>
      </c>
      <c r="FF49" t="s">
        <v>2</v>
      </c>
      <c r="FG49" t="s">
        <v>2</v>
      </c>
      <c r="FH49" t="s">
        <v>2</v>
      </c>
      <c r="FI49" t="s">
        <v>2</v>
      </c>
      <c r="FJ49" t="s">
        <v>2</v>
      </c>
      <c r="FK49" t="s">
        <v>2</v>
      </c>
      <c r="FL49" t="s">
        <v>2</v>
      </c>
      <c r="FM49" t="s">
        <v>2</v>
      </c>
      <c r="FN49" t="s">
        <v>2</v>
      </c>
      <c r="FO49" t="s">
        <v>2</v>
      </c>
      <c r="FP49" t="s">
        <v>2</v>
      </c>
      <c r="FQ49" t="s">
        <v>2</v>
      </c>
      <c r="FR49" t="s">
        <v>2</v>
      </c>
      <c r="FS49" t="s">
        <v>2</v>
      </c>
      <c r="FT49" t="s">
        <v>2</v>
      </c>
      <c r="FU49" t="s">
        <v>2</v>
      </c>
      <c r="FV49" t="s">
        <v>2</v>
      </c>
      <c r="FW49" t="s">
        <v>2</v>
      </c>
      <c r="FX49" t="s">
        <v>2</v>
      </c>
      <c r="FY49" t="s">
        <v>2</v>
      </c>
      <c r="FZ49" t="s">
        <v>2</v>
      </c>
      <c r="GA49" t="s">
        <v>2</v>
      </c>
      <c r="GB49" t="s">
        <v>2</v>
      </c>
      <c r="GC49" t="s">
        <v>2</v>
      </c>
      <c r="GD49" t="s">
        <v>2</v>
      </c>
      <c r="GE49" t="s">
        <v>2</v>
      </c>
      <c r="GF49" t="s">
        <v>2</v>
      </c>
      <c r="GG49" t="s">
        <v>2</v>
      </c>
      <c r="GH49" t="s">
        <v>2</v>
      </c>
      <c r="GI49" t="s">
        <v>2</v>
      </c>
      <c r="GJ49" t="s">
        <v>2</v>
      </c>
      <c r="GK49" t="s">
        <v>2</v>
      </c>
      <c r="GL49">
        <v>1341.29220748681</v>
      </c>
      <c r="GM49" t="s">
        <v>2</v>
      </c>
      <c r="GN49">
        <v>1299.58595686534</v>
      </c>
      <c r="GO49">
        <v>1313.8562695779799</v>
      </c>
      <c r="GP49">
        <v>1312.9265820641299</v>
      </c>
      <c r="GQ49">
        <v>1295.9593943113</v>
      </c>
      <c r="GR49">
        <v>1355.68439520127</v>
      </c>
      <c r="GS49">
        <v>1380.0718955646701</v>
      </c>
      <c r="GT49">
        <v>1116.0484541304199</v>
      </c>
      <c r="GU49">
        <v>1033.23595289642</v>
      </c>
      <c r="GV49">
        <v>1051.5922031699399</v>
      </c>
      <c r="GW49">
        <v>1057.24376575416</v>
      </c>
      <c r="GX49">
        <v>1038.42970297381</v>
      </c>
      <c r="GY49">
        <v>1047.9453281156</v>
      </c>
      <c r="GZ49">
        <v>1041.32657801698</v>
      </c>
      <c r="HA49">
        <v>980.76720211456995</v>
      </c>
      <c r="HB49">
        <v>925.53126379149001</v>
      </c>
      <c r="HC49">
        <v>904.12501347251202</v>
      </c>
      <c r="HD49">
        <v>821.17188723641505</v>
      </c>
      <c r="HE49">
        <v>709.87501057796203</v>
      </c>
      <c r="HF49">
        <v>714.40313564543601</v>
      </c>
      <c r="HG49">
        <v>668.42657246033195</v>
      </c>
      <c r="HH49">
        <v>643.83907209394999</v>
      </c>
      <c r="HI49">
        <v>621.65625926339999</v>
      </c>
      <c r="HJ49">
        <v>589.88907129003201</v>
      </c>
      <c r="HK49">
        <v>548.80782067787402</v>
      </c>
      <c r="HL49">
        <v>531.30782041710302</v>
      </c>
      <c r="HM49">
        <v>522.812507790513</v>
      </c>
      <c r="HN49">
        <v>528.00157036783605</v>
      </c>
      <c r="HO49">
        <v>551.10469571210001</v>
      </c>
      <c r="HP49">
        <v>534.47813296434504</v>
      </c>
      <c r="HQ49">
        <v>547.42500815726805</v>
      </c>
      <c r="HR49">
        <v>566.16250843647902</v>
      </c>
      <c r="HS49">
        <v>600.34375894581899</v>
      </c>
      <c r="HT49">
        <v>574.93438356719003</v>
      </c>
      <c r="HU49">
        <v>552.05157072620898</v>
      </c>
      <c r="HV49">
        <v>538.55938302515995</v>
      </c>
      <c r="HW49">
        <v>560.14375834679197</v>
      </c>
      <c r="HX49">
        <v>586.878133745166</v>
      </c>
      <c r="HY49">
        <v>599.60782143485301</v>
      </c>
      <c r="HZ49">
        <v>604.04063400090695</v>
      </c>
      <c r="IA49">
        <v>602.96719648491103</v>
      </c>
      <c r="IB49">
        <v>605.14219651732105</v>
      </c>
      <c r="IC49">
        <v>626.45625933492602</v>
      </c>
      <c r="ID49">
        <v>621.05938425450597</v>
      </c>
      <c r="IE49">
        <v>622.31563427322499</v>
      </c>
      <c r="IF49" t="s">
        <v>2</v>
      </c>
      <c r="IG49" t="s">
        <v>2</v>
      </c>
      <c r="IH49" t="s">
        <v>2</v>
      </c>
      <c r="II49" t="s">
        <v>2</v>
      </c>
      <c r="IJ49" t="s">
        <v>2</v>
      </c>
      <c r="IK49" t="s">
        <v>2</v>
      </c>
      <c r="IL49" t="s">
        <v>2</v>
      </c>
      <c r="IM49" t="s">
        <v>2</v>
      </c>
      <c r="IN49" t="s">
        <v>2</v>
      </c>
      <c r="IO49" t="s">
        <v>2</v>
      </c>
      <c r="IP49" t="s">
        <v>2</v>
      </c>
      <c r="IQ49" t="s">
        <v>2</v>
      </c>
      <c r="IR49" t="s">
        <v>2</v>
      </c>
      <c r="IS49" t="s">
        <v>2</v>
      </c>
      <c r="IT49" t="s">
        <v>2</v>
      </c>
      <c r="IU49" t="s">
        <v>2</v>
      </c>
      <c r="IV49" t="s">
        <v>2</v>
      </c>
      <c r="IW49" t="s">
        <v>2</v>
      </c>
      <c r="IX49" t="s">
        <v>2</v>
      </c>
      <c r="IY49" t="s">
        <v>2</v>
      </c>
      <c r="IZ49" t="s">
        <v>2</v>
      </c>
      <c r="JA49" t="s">
        <v>2</v>
      </c>
      <c r="JB49" t="s">
        <v>2</v>
      </c>
      <c r="JC49" t="s">
        <v>2</v>
      </c>
      <c r="JD49" t="s">
        <v>2</v>
      </c>
      <c r="JE49" t="s">
        <v>2</v>
      </c>
      <c r="JF49" t="s">
        <v>2</v>
      </c>
      <c r="JG49" t="s">
        <v>2</v>
      </c>
      <c r="JH49" t="s">
        <v>2</v>
      </c>
      <c r="JI49" t="s">
        <v>2</v>
      </c>
      <c r="JJ49" t="s">
        <v>2</v>
      </c>
      <c r="JK49" t="s">
        <v>2</v>
      </c>
      <c r="JL49" t="s">
        <v>2</v>
      </c>
      <c r="JM49" t="s">
        <v>2</v>
      </c>
      <c r="JN49">
        <v>597.556258904282</v>
      </c>
      <c r="JO49">
        <v>580.57032115117204</v>
      </c>
      <c r="JP49">
        <v>587.34063375205699</v>
      </c>
      <c r="JQ49">
        <v>600.99844645557505</v>
      </c>
      <c r="JR49">
        <v>604.025009000674</v>
      </c>
      <c r="JS49">
        <v>588.75782127317495</v>
      </c>
      <c r="JT49">
        <v>579.59532113664295</v>
      </c>
      <c r="JU49">
        <v>585.16094621957802</v>
      </c>
      <c r="JV49">
        <v>574.91875856695697</v>
      </c>
      <c r="JW49">
        <v>586.81407124421105</v>
      </c>
      <c r="JX49">
        <v>600.44219644728605</v>
      </c>
      <c r="JY49">
        <v>600.86719645361904</v>
      </c>
      <c r="JZ49">
        <v>592.71563383215096</v>
      </c>
      <c r="KA49">
        <v>586.53282124001998</v>
      </c>
      <c r="KB49">
        <v>577.325008602813</v>
      </c>
      <c r="KC49">
        <v>579.97188364225406</v>
      </c>
      <c r="KD49">
        <v>580.21875864593301</v>
      </c>
      <c r="KE49">
        <v>569.27969598292805</v>
      </c>
      <c r="KF49">
        <v>543.21563309454405</v>
      </c>
      <c r="KG49">
        <v>523.79532030515804</v>
      </c>
      <c r="KH49">
        <v>517.38594520965103</v>
      </c>
      <c r="KI49">
        <v>514.72188266995397</v>
      </c>
      <c r="KJ49">
        <v>506.43125754641397</v>
      </c>
      <c r="KK49">
        <v>519.80782024574</v>
      </c>
      <c r="KL49">
        <v>539.13907053379796</v>
      </c>
      <c r="KM49">
        <v>558.12344581668697</v>
      </c>
      <c r="KN49">
        <v>572.99219603824895</v>
      </c>
      <c r="KO49">
        <v>574.27657105738797</v>
      </c>
      <c r="KP49">
        <v>576.11875858483802</v>
      </c>
      <c r="KQ49">
        <v>575.76719607960001</v>
      </c>
      <c r="KR49">
        <v>579.84532114036904</v>
      </c>
      <c r="KS49">
        <v>587.02032124728396</v>
      </c>
      <c r="KT49">
        <v>590.50469629920599</v>
      </c>
      <c r="KU49">
        <v>593.446883843048</v>
      </c>
      <c r="KV49">
        <v>595.61719637538795</v>
      </c>
      <c r="KW49">
        <v>598.40625891694799</v>
      </c>
      <c r="KX49">
        <v>603.65313399513298</v>
      </c>
      <c r="KY49">
        <v>614.83438416174602</v>
      </c>
      <c r="KZ49">
        <v>588.225008765236</v>
      </c>
      <c r="LA49">
        <v>585.52657122502603</v>
      </c>
      <c r="LB49">
        <v>577.20157110097398</v>
      </c>
      <c r="LC49">
        <v>560.82969585701403</v>
      </c>
      <c r="LD49">
        <v>550.29844570008595</v>
      </c>
      <c r="LE49">
        <v>529.68282039288897</v>
      </c>
      <c r="LF49">
        <v>524.32657031307497</v>
      </c>
      <c r="LG49">
        <v>522.27188278245706</v>
      </c>
      <c r="LH49">
        <v>541.47813306865305</v>
      </c>
      <c r="LI49">
        <v>556.35157079028397</v>
      </c>
      <c r="LJ49">
        <v>550.12813319754798</v>
      </c>
      <c r="LK49">
        <v>548.19688316877</v>
      </c>
      <c r="LL49">
        <v>546.18438313878096</v>
      </c>
      <c r="LM49">
        <v>533.93282045621902</v>
      </c>
      <c r="LN49">
        <v>528.40625787386705</v>
      </c>
      <c r="LO49">
        <v>518.79219523060601</v>
      </c>
      <c r="LP49">
        <v>515.91250768769498</v>
      </c>
      <c r="LQ49">
        <v>514.42657016555302</v>
      </c>
      <c r="LR49">
        <v>510.93125761346897</v>
      </c>
      <c r="LS49">
        <v>518.52032022655499</v>
      </c>
      <c r="LT49">
        <v>532.78438293910597</v>
      </c>
      <c r="LU49">
        <v>552.57500823400903</v>
      </c>
      <c r="LV49">
        <v>555.53282077808399</v>
      </c>
      <c r="LW49">
        <v>545.49688312853698</v>
      </c>
      <c r="LX49" t="s">
        <v>2</v>
      </c>
      <c r="LY49" t="s">
        <v>2</v>
      </c>
      <c r="LZ49" t="s">
        <v>2</v>
      </c>
      <c r="MA49" t="s">
        <v>2</v>
      </c>
      <c r="MB49" t="s">
        <v>2</v>
      </c>
      <c r="MC49" t="s">
        <v>2</v>
      </c>
      <c r="MD49" t="s">
        <v>2</v>
      </c>
      <c r="ME49" t="s">
        <v>2</v>
      </c>
      <c r="MF49" t="s">
        <v>2</v>
      </c>
      <c r="MG49" t="s">
        <v>2</v>
      </c>
      <c r="MH49" t="s">
        <v>2</v>
      </c>
      <c r="MI49" t="s">
        <v>2</v>
      </c>
      <c r="MJ49" t="s">
        <v>2</v>
      </c>
      <c r="MK49" t="s">
        <v>2</v>
      </c>
      <c r="ML49" t="s">
        <v>2</v>
      </c>
      <c r="MM49" t="s">
        <v>2</v>
      </c>
      <c r="MN49" t="s">
        <v>2</v>
      </c>
      <c r="MO49" t="s">
        <v>2</v>
      </c>
      <c r="MP49" t="s">
        <v>2</v>
      </c>
      <c r="MQ49" t="s">
        <v>2</v>
      </c>
      <c r="MR49" t="s">
        <v>2</v>
      </c>
      <c r="MS49" t="s">
        <v>2</v>
      </c>
      <c r="MT49" t="s">
        <v>2</v>
      </c>
      <c r="MU49" t="s">
        <v>2</v>
      </c>
      <c r="MV49" t="s">
        <v>2</v>
      </c>
      <c r="MW49" t="s">
        <v>2</v>
      </c>
      <c r="MX49" t="s">
        <v>2</v>
      </c>
      <c r="MY49" t="s">
        <v>2</v>
      </c>
      <c r="MZ49" t="s">
        <v>2</v>
      </c>
      <c r="NA49" t="s">
        <v>2</v>
      </c>
      <c r="NB49" t="s">
        <v>2</v>
      </c>
      <c r="NC49" t="s">
        <v>2</v>
      </c>
      <c r="ND49" t="s">
        <v>2</v>
      </c>
      <c r="NE49" t="s">
        <v>2</v>
      </c>
      <c r="NF49" t="s">
        <v>2</v>
      </c>
      <c r="NG49" t="s">
        <v>2</v>
      </c>
      <c r="NH49" t="s">
        <v>2</v>
      </c>
      <c r="NI49" t="s">
        <v>2</v>
      </c>
      <c r="NJ49" t="s">
        <v>2</v>
      </c>
      <c r="NK49" t="s">
        <v>2</v>
      </c>
      <c r="NL49" t="s">
        <v>2</v>
      </c>
      <c r="NM49" t="s">
        <v>2</v>
      </c>
      <c r="NN49" t="s">
        <v>2</v>
      </c>
      <c r="NO49" t="s">
        <v>2</v>
      </c>
      <c r="NP49" t="s">
        <v>2</v>
      </c>
      <c r="NQ49" t="s">
        <v>2</v>
      </c>
      <c r="NR49" t="s">
        <v>2</v>
      </c>
      <c r="NS49" t="s">
        <v>2</v>
      </c>
      <c r="NT49" t="s">
        <v>2</v>
      </c>
      <c r="NU49" t="s">
        <v>2</v>
      </c>
      <c r="NV49" t="s">
        <v>2</v>
      </c>
      <c r="NW49" t="s">
        <v>2</v>
      </c>
      <c r="NX49" t="s">
        <v>2</v>
      </c>
      <c r="NY49" t="s">
        <v>2</v>
      </c>
      <c r="NZ49" t="s">
        <v>2</v>
      </c>
      <c r="OA49" t="s">
        <v>2</v>
      </c>
      <c r="OB49" t="s">
        <v>2</v>
      </c>
      <c r="OC49" t="s">
        <v>2</v>
      </c>
      <c r="OD49" t="s">
        <v>2</v>
      </c>
      <c r="OE49" t="s">
        <v>2</v>
      </c>
      <c r="OF49" t="s">
        <v>2</v>
      </c>
      <c r="OG49" t="s">
        <v>2</v>
      </c>
      <c r="OH49" t="s">
        <v>2</v>
      </c>
      <c r="OI49" t="s">
        <v>2</v>
      </c>
      <c r="OJ49" t="s">
        <v>2</v>
      </c>
      <c r="OK49" t="s">
        <v>2</v>
      </c>
      <c r="OL49" t="s">
        <v>2</v>
      </c>
      <c r="OM49" t="s">
        <v>2</v>
      </c>
      <c r="ON49" t="s">
        <v>2</v>
      </c>
      <c r="OO49" t="s">
        <v>2</v>
      </c>
      <c r="OP49" t="s">
        <v>2</v>
      </c>
      <c r="OQ49" t="s">
        <v>2</v>
      </c>
      <c r="OR49" t="s">
        <v>2</v>
      </c>
      <c r="OS49" t="s">
        <v>2</v>
      </c>
      <c r="OT49" t="s">
        <v>2</v>
      </c>
      <c r="OU49" t="s">
        <v>2</v>
      </c>
      <c r="OV49" t="s">
        <v>2</v>
      </c>
      <c r="OW49" t="s">
        <v>2</v>
      </c>
      <c r="OX49" t="s">
        <v>2</v>
      </c>
      <c r="OY49" t="s">
        <v>2</v>
      </c>
      <c r="OZ49" t="s">
        <v>2</v>
      </c>
      <c r="PA49" t="s">
        <v>2</v>
      </c>
      <c r="PB49" t="s">
        <v>2</v>
      </c>
      <c r="PC49" t="s">
        <v>2</v>
      </c>
      <c r="PD49" t="s">
        <v>2</v>
      </c>
      <c r="PE49" t="s">
        <v>2</v>
      </c>
      <c r="PF49" t="s">
        <v>2</v>
      </c>
      <c r="PG49" t="s">
        <v>2</v>
      </c>
      <c r="PH49" t="s">
        <v>2</v>
      </c>
      <c r="PI49" t="s">
        <v>2</v>
      </c>
      <c r="PJ49" t="s">
        <v>2</v>
      </c>
      <c r="PK49" t="s">
        <v>2</v>
      </c>
      <c r="PL49" t="s">
        <v>2</v>
      </c>
      <c r="PM49" t="s">
        <v>2</v>
      </c>
      <c r="PN49" t="s">
        <v>2</v>
      </c>
      <c r="PO49" t="s">
        <v>2</v>
      </c>
      <c r="PP49" t="s">
        <v>2</v>
      </c>
      <c r="PQ49" t="s">
        <v>2</v>
      </c>
      <c r="PR49" t="s">
        <v>2</v>
      </c>
      <c r="PS49" t="s">
        <v>2</v>
      </c>
      <c r="PT49" t="s">
        <v>2</v>
      </c>
      <c r="PU49" t="s">
        <v>2</v>
      </c>
      <c r="PV49" t="s">
        <v>2</v>
      </c>
      <c r="PW49" t="s">
        <v>2</v>
      </c>
      <c r="PX49" t="s">
        <v>2</v>
      </c>
      <c r="PY49" t="s">
        <v>2</v>
      </c>
      <c r="PZ49" t="s">
        <v>2</v>
      </c>
      <c r="QA49" t="s">
        <v>2</v>
      </c>
      <c r="QB49" t="s">
        <v>2</v>
      </c>
      <c r="QC49" t="s">
        <v>2</v>
      </c>
      <c r="QD49" t="s">
        <v>2</v>
      </c>
      <c r="QE49" t="s">
        <v>2</v>
      </c>
      <c r="QF49" t="s">
        <v>2</v>
      </c>
      <c r="QG49" t="s">
        <v>2</v>
      </c>
      <c r="QH49" t="s">
        <v>2</v>
      </c>
      <c r="QI49" t="s">
        <v>2</v>
      </c>
      <c r="QJ49" t="s">
        <v>2</v>
      </c>
      <c r="QK49" t="s">
        <v>2</v>
      </c>
      <c r="QL49" t="s">
        <v>2</v>
      </c>
      <c r="QM49" t="s">
        <v>2</v>
      </c>
      <c r="QN49" t="s">
        <v>2</v>
      </c>
      <c r="QO49" t="s">
        <v>2</v>
      </c>
      <c r="QP49" t="s">
        <v>2</v>
      </c>
      <c r="QQ49" t="s">
        <v>2</v>
      </c>
      <c r="QR49" t="s">
        <v>2</v>
      </c>
      <c r="QS49" t="s">
        <v>2</v>
      </c>
      <c r="QT49" t="s">
        <v>2</v>
      </c>
      <c r="QU49" t="s">
        <v>2</v>
      </c>
      <c r="QV49" t="s">
        <v>2</v>
      </c>
    </row>
    <row r="50" spans="1:464" x14ac:dyDescent="0.25">
      <c r="A50" t="s">
        <v>2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2</v>
      </c>
      <c r="BZ50" t="s">
        <v>2</v>
      </c>
      <c r="CA50" t="s">
        <v>2</v>
      </c>
      <c r="CB50" t="s">
        <v>2</v>
      </c>
      <c r="CC50" t="s">
        <v>2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L50" t="s">
        <v>2</v>
      </c>
      <c r="CM50" t="s">
        <v>2</v>
      </c>
      <c r="CN50" t="s">
        <v>2</v>
      </c>
      <c r="CO50" t="s">
        <v>2</v>
      </c>
      <c r="CP50" t="s">
        <v>2</v>
      </c>
      <c r="CQ50" t="s">
        <v>2</v>
      </c>
      <c r="CR50" t="s">
        <v>2</v>
      </c>
      <c r="CS50" t="s">
        <v>2</v>
      </c>
      <c r="CT50" t="s">
        <v>2</v>
      </c>
      <c r="CU50" t="s">
        <v>2</v>
      </c>
      <c r="CV50" t="s">
        <v>2</v>
      </c>
      <c r="CW50" t="s">
        <v>2</v>
      </c>
      <c r="CX50" t="s">
        <v>2</v>
      </c>
      <c r="CY50" t="s">
        <v>2</v>
      </c>
      <c r="CZ50" t="s">
        <v>2</v>
      </c>
      <c r="DA50" t="s">
        <v>2</v>
      </c>
      <c r="DB50" t="s">
        <v>2</v>
      </c>
      <c r="DC50" t="s">
        <v>2</v>
      </c>
      <c r="DD50" t="s">
        <v>2</v>
      </c>
      <c r="DE50" t="s">
        <v>2</v>
      </c>
      <c r="DF50" t="s">
        <v>2</v>
      </c>
      <c r="DG50" t="s">
        <v>2</v>
      </c>
      <c r="DH50" t="s">
        <v>2</v>
      </c>
      <c r="DI50" t="s">
        <v>2</v>
      </c>
      <c r="DJ50" t="s">
        <v>2</v>
      </c>
      <c r="DK50" t="s">
        <v>2</v>
      </c>
      <c r="DL50" t="s">
        <v>2</v>
      </c>
      <c r="DM50" t="s">
        <v>2</v>
      </c>
      <c r="DN50" t="s">
        <v>2</v>
      </c>
      <c r="DO50" t="s">
        <v>2</v>
      </c>
      <c r="DP50" t="s">
        <v>2</v>
      </c>
      <c r="DQ50" t="s">
        <v>2</v>
      </c>
      <c r="DR50" t="s">
        <v>2</v>
      </c>
      <c r="DS50" t="s">
        <v>2</v>
      </c>
      <c r="DT50" t="s">
        <v>2</v>
      </c>
      <c r="DU50" t="s">
        <v>2</v>
      </c>
      <c r="DV50" t="s">
        <v>2</v>
      </c>
      <c r="DW50" t="s">
        <v>2</v>
      </c>
      <c r="DX50" t="s">
        <v>2</v>
      </c>
      <c r="DY50" t="s">
        <v>2</v>
      </c>
      <c r="DZ50" t="s">
        <v>2</v>
      </c>
      <c r="EA50" t="s">
        <v>2</v>
      </c>
      <c r="EB50" t="s">
        <v>2</v>
      </c>
      <c r="EC50" t="s">
        <v>2</v>
      </c>
      <c r="ED50" t="s">
        <v>2</v>
      </c>
      <c r="EE50" t="s">
        <v>2</v>
      </c>
      <c r="EF50" t="s">
        <v>2</v>
      </c>
      <c r="EG50" t="s">
        <v>2</v>
      </c>
      <c r="EH50" t="s">
        <v>2</v>
      </c>
      <c r="EI50" t="s">
        <v>2</v>
      </c>
      <c r="EJ50" t="s">
        <v>2</v>
      </c>
      <c r="EK50" t="s">
        <v>2</v>
      </c>
      <c r="EL50" t="s">
        <v>2</v>
      </c>
      <c r="EM50" t="s">
        <v>2</v>
      </c>
      <c r="EN50" t="s">
        <v>2</v>
      </c>
      <c r="EO50" t="s">
        <v>2</v>
      </c>
      <c r="EP50" t="s">
        <v>2</v>
      </c>
      <c r="EQ50" t="s">
        <v>2</v>
      </c>
      <c r="ER50" t="s">
        <v>2</v>
      </c>
      <c r="ES50" t="s">
        <v>2</v>
      </c>
      <c r="ET50" t="s">
        <v>2</v>
      </c>
      <c r="EU50" t="s">
        <v>2</v>
      </c>
      <c r="EV50" t="s">
        <v>2</v>
      </c>
      <c r="EW50" t="s">
        <v>2</v>
      </c>
      <c r="EX50" t="s">
        <v>2</v>
      </c>
      <c r="EY50" t="s">
        <v>2</v>
      </c>
      <c r="EZ50" t="s">
        <v>2</v>
      </c>
      <c r="FA50" t="s">
        <v>2</v>
      </c>
      <c r="FB50" t="s">
        <v>2</v>
      </c>
      <c r="FC50" t="s">
        <v>2</v>
      </c>
      <c r="FD50" t="s">
        <v>2</v>
      </c>
      <c r="FE50" t="s">
        <v>2</v>
      </c>
      <c r="FF50" t="s">
        <v>2</v>
      </c>
      <c r="FG50" t="s">
        <v>2</v>
      </c>
      <c r="FH50" t="s">
        <v>2</v>
      </c>
      <c r="FI50" t="s">
        <v>2</v>
      </c>
      <c r="FJ50" t="s">
        <v>2</v>
      </c>
      <c r="FK50" t="s">
        <v>2</v>
      </c>
      <c r="FL50" t="s">
        <v>2</v>
      </c>
      <c r="FM50" t="s">
        <v>2</v>
      </c>
      <c r="FN50" t="s">
        <v>2</v>
      </c>
      <c r="FO50" t="s">
        <v>2</v>
      </c>
      <c r="FP50" t="s">
        <v>2</v>
      </c>
      <c r="FQ50" t="s">
        <v>2</v>
      </c>
      <c r="FR50" t="s">
        <v>2</v>
      </c>
      <c r="FS50" t="s">
        <v>2</v>
      </c>
      <c r="FT50" t="s">
        <v>2</v>
      </c>
      <c r="FU50" t="s">
        <v>2</v>
      </c>
      <c r="FV50" t="s">
        <v>2</v>
      </c>
      <c r="FW50" t="s">
        <v>2</v>
      </c>
      <c r="FX50" t="s">
        <v>2</v>
      </c>
      <c r="FY50" t="s">
        <v>2</v>
      </c>
      <c r="FZ50" t="s">
        <v>2</v>
      </c>
      <c r="GA50" t="s">
        <v>2</v>
      </c>
      <c r="GB50" t="s">
        <v>2</v>
      </c>
      <c r="GC50" t="s">
        <v>2</v>
      </c>
      <c r="GD50" t="s">
        <v>2</v>
      </c>
      <c r="GE50" t="s">
        <v>2</v>
      </c>
      <c r="GF50" t="s">
        <v>2</v>
      </c>
      <c r="GG50" t="s">
        <v>2</v>
      </c>
      <c r="GH50" t="s">
        <v>2</v>
      </c>
      <c r="GI50" t="s">
        <v>2</v>
      </c>
      <c r="GJ50" t="s">
        <v>2</v>
      </c>
      <c r="GK50" t="s">
        <v>2</v>
      </c>
      <c r="GL50" t="s">
        <v>2</v>
      </c>
      <c r="GM50">
        <v>1559.82658574323</v>
      </c>
      <c r="GN50">
        <v>1459.2218967440999</v>
      </c>
      <c r="GO50">
        <v>1384.0703331242501</v>
      </c>
      <c r="GP50">
        <v>1365.4922078474201</v>
      </c>
      <c r="GQ50">
        <v>1287.83595669025</v>
      </c>
      <c r="GR50">
        <v>1268.25783139851</v>
      </c>
      <c r="GS50">
        <v>1223.9672057385301</v>
      </c>
      <c r="GT50">
        <v>1133.9250168967999</v>
      </c>
      <c r="GU50">
        <v>1002.98751494568</v>
      </c>
      <c r="GV50">
        <v>1009.99845255015</v>
      </c>
      <c r="GW50">
        <v>1021.17345271667</v>
      </c>
      <c r="GX50">
        <v>970.95470196835197</v>
      </c>
      <c r="GY50">
        <v>898.65001339092896</v>
      </c>
      <c r="GZ50">
        <v>932.94845140201505</v>
      </c>
      <c r="HA50">
        <v>904.34845097584196</v>
      </c>
      <c r="HB50">
        <v>897.50001337379194</v>
      </c>
      <c r="HC50">
        <v>888.30782573681802</v>
      </c>
      <c r="HD50">
        <v>856.65470026515004</v>
      </c>
      <c r="HE50">
        <v>893.43751331325598</v>
      </c>
      <c r="HF50">
        <v>763.59532387845695</v>
      </c>
      <c r="HG50">
        <v>704.52032299817097</v>
      </c>
      <c r="HH50">
        <v>694.67032285139396</v>
      </c>
      <c r="HI50">
        <v>697.139072888182</v>
      </c>
      <c r="HJ50">
        <v>642.79219707835</v>
      </c>
      <c r="HK50">
        <v>554.22813325864297</v>
      </c>
      <c r="HL50">
        <v>516.97657020355098</v>
      </c>
      <c r="HM50">
        <v>520.84219526115305</v>
      </c>
      <c r="HN50">
        <v>534.39063296304096</v>
      </c>
      <c r="HO50">
        <v>537.16094550432194</v>
      </c>
      <c r="HP50">
        <v>550.93594570958498</v>
      </c>
      <c r="HQ50">
        <v>560.02344584499997</v>
      </c>
      <c r="HR50">
        <v>555.47657077724602</v>
      </c>
      <c r="HS50">
        <v>555.08594577142503</v>
      </c>
      <c r="HT50">
        <v>553.60313324932895</v>
      </c>
      <c r="HU50">
        <v>554.01250825543002</v>
      </c>
      <c r="HV50">
        <v>532.79532043926895</v>
      </c>
      <c r="HW50">
        <v>535.09688297356502</v>
      </c>
      <c r="HX50">
        <v>543.38438309705805</v>
      </c>
      <c r="HY50">
        <v>547.87657066399697</v>
      </c>
      <c r="HZ50">
        <v>595.46407137310598</v>
      </c>
      <c r="IA50">
        <v>655.12344726209994</v>
      </c>
      <c r="IB50">
        <v>614.35625915462197</v>
      </c>
      <c r="IC50" t="s">
        <v>2</v>
      </c>
      <c r="ID50" t="s">
        <v>2</v>
      </c>
      <c r="IE50" t="s">
        <v>2</v>
      </c>
      <c r="IF50" t="s">
        <v>2</v>
      </c>
      <c r="IG50" t="s">
        <v>2</v>
      </c>
      <c r="IH50" t="s">
        <v>2</v>
      </c>
      <c r="II50" t="s">
        <v>2</v>
      </c>
      <c r="IJ50" t="s">
        <v>2</v>
      </c>
      <c r="IK50" t="s">
        <v>2</v>
      </c>
      <c r="IL50" t="s">
        <v>2</v>
      </c>
      <c r="IM50" t="s">
        <v>2</v>
      </c>
      <c r="IN50" t="s">
        <v>2</v>
      </c>
      <c r="IO50" t="s">
        <v>2</v>
      </c>
      <c r="IP50" t="s">
        <v>2</v>
      </c>
      <c r="IQ50" t="s">
        <v>2</v>
      </c>
      <c r="IR50" t="s">
        <v>2</v>
      </c>
      <c r="IS50" t="s">
        <v>2</v>
      </c>
      <c r="IT50" t="s">
        <v>2</v>
      </c>
      <c r="IU50" t="s">
        <v>2</v>
      </c>
      <c r="IV50" t="s">
        <v>2</v>
      </c>
      <c r="IW50" t="s">
        <v>2</v>
      </c>
      <c r="IX50" t="s">
        <v>2</v>
      </c>
      <c r="IY50" t="s">
        <v>2</v>
      </c>
      <c r="IZ50" t="s">
        <v>2</v>
      </c>
      <c r="JA50" t="s">
        <v>2</v>
      </c>
      <c r="JB50" t="s">
        <v>2</v>
      </c>
      <c r="JC50" t="s">
        <v>2</v>
      </c>
      <c r="JD50" t="s">
        <v>2</v>
      </c>
      <c r="JE50" t="s">
        <v>2</v>
      </c>
      <c r="JF50" t="s">
        <v>2</v>
      </c>
      <c r="JG50" t="s">
        <v>2</v>
      </c>
      <c r="JH50" t="s">
        <v>2</v>
      </c>
      <c r="JI50" t="s">
        <v>2</v>
      </c>
      <c r="JJ50" t="s">
        <v>2</v>
      </c>
      <c r="JK50" t="s">
        <v>2</v>
      </c>
      <c r="JL50" t="s">
        <v>2</v>
      </c>
      <c r="JM50" t="s">
        <v>2</v>
      </c>
      <c r="JN50" t="s">
        <v>2</v>
      </c>
      <c r="JO50">
        <v>591.55469631485198</v>
      </c>
      <c r="JP50">
        <v>591.65157131629496</v>
      </c>
      <c r="JQ50">
        <v>614.84063416183903</v>
      </c>
      <c r="JR50">
        <v>626.43125933455303</v>
      </c>
      <c r="JS50">
        <v>655.93907227425404</v>
      </c>
      <c r="JT50">
        <v>630.37032189324998</v>
      </c>
      <c r="JU50">
        <v>613.90938414796301</v>
      </c>
      <c r="JV50">
        <v>605.08750901650603</v>
      </c>
      <c r="JW50">
        <v>612.36094662488904</v>
      </c>
      <c r="JX50">
        <v>627.48438435024605</v>
      </c>
      <c r="JY50">
        <v>614.75625916058198</v>
      </c>
      <c r="JZ50">
        <v>601.64844646526001</v>
      </c>
      <c r="KA50">
        <v>611.40625911066297</v>
      </c>
      <c r="KB50">
        <v>597.44688390265196</v>
      </c>
      <c r="KC50">
        <v>587.42188375326805</v>
      </c>
      <c r="KD50">
        <v>569.67032098874904</v>
      </c>
      <c r="KE50">
        <v>558.523445822648</v>
      </c>
      <c r="KF50">
        <v>558.91094582842197</v>
      </c>
      <c r="KG50">
        <v>565.751570930355</v>
      </c>
      <c r="KH50">
        <v>554.12813325715297</v>
      </c>
      <c r="KI50">
        <v>530.47188290464703</v>
      </c>
      <c r="KJ50">
        <v>530.80938290967595</v>
      </c>
      <c r="KK50">
        <v>550.37344570120297</v>
      </c>
      <c r="KL50">
        <v>575.69219607848197</v>
      </c>
      <c r="KM50">
        <v>589.44219628337305</v>
      </c>
      <c r="KN50">
        <v>619.86407173669397</v>
      </c>
      <c r="KO50">
        <v>613.62188414367904</v>
      </c>
      <c r="KP50">
        <v>608.10938406153605</v>
      </c>
      <c r="KQ50">
        <v>606.03438403061602</v>
      </c>
      <c r="KR50">
        <v>608.32344656472605</v>
      </c>
      <c r="KS50">
        <v>602.50000897794996</v>
      </c>
      <c r="KT50">
        <v>606.88438404328201</v>
      </c>
      <c r="KU50">
        <v>601.84844646824104</v>
      </c>
      <c r="KV50">
        <v>603.120321487193</v>
      </c>
      <c r="KW50">
        <v>600.95938395499297</v>
      </c>
      <c r="KX50">
        <v>596.64063389063801</v>
      </c>
      <c r="KY50">
        <v>598.56875891936897</v>
      </c>
      <c r="KZ50">
        <v>599.83438393822905</v>
      </c>
      <c r="LA50">
        <v>591.529696314479</v>
      </c>
      <c r="LB50">
        <v>576.05625858390704</v>
      </c>
      <c r="LC50">
        <v>572.35313352872595</v>
      </c>
      <c r="LD50">
        <v>575.28907107247505</v>
      </c>
      <c r="LE50">
        <v>562.11250837612897</v>
      </c>
      <c r="LF50">
        <v>539.97813304630097</v>
      </c>
      <c r="LG50">
        <v>514.89219517249205</v>
      </c>
      <c r="LH50">
        <v>526.92500785179402</v>
      </c>
      <c r="LI50">
        <v>550.100008197129</v>
      </c>
      <c r="LJ50">
        <v>552.73907073645398</v>
      </c>
      <c r="LK50">
        <v>548.24219566944498</v>
      </c>
      <c r="LL50">
        <v>546.76875814748905</v>
      </c>
      <c r="LM50">
        <v>542.14532057859503</v>
      </c>
      <c r="LN50">
        <v>535.867195485043</v>
      </c>
      <c r="LO50">
        <v>531.06719541351799</v>
      </c>
      <c r="LP50">
        <v>526.08282033924502</v>
      </c>
      <c r="LQ50">
        <v>527.65157036262099</v>
      </c>
      <c r="LR50">
        <v>524.85157032089796</v>
      </c>
      <c r="LS50">
        <v>529.11407038441405</v>
      </c>
      <c r="LT50">
        <v>533.57344545086403</v>
      </c>
      <c r="LU50">
        <v>548.92969567968998</v>
      </c>
      <c r="LV50">
        <v>551.40625821659296</v>
      </c>
      <c r="LW50">
        <v>551.52813321840995</v>
      </c>
      <c r="LX50" t="s">
        <v>2</v>
      </c>
      <c r="LY50" t="s">
        <v>2</v>
      </c>
      <c r="LZ50" t="s">
        <v>2</v>
      </c>
      <c r="MA50" t="s">
        <v>2</v>
      </c>
      <c r="MB50" t="s">
        <v>2</v>
      </c>
      <c r="MC50" t="s">
        <v>2</v>
      </c>
      <c r="MD50" t="s">
        <v>2</v>
      </c>
      <c r="ME50" t="s">
        <v>2</v>
      </c>
      <c r="MF50" t="s">
        <v>2</v>
      </c>
      <c r="MG50" t="s">
        <v>2</v>
      </c>
      <c r="MH50" t="s">
        <v>2</v>
      </c>
      <c r="MI50" t="s">
        <v>2</v>
      </c>
      <c r="MJ50" t="s">
        <v>2</v>
      </c>
      <c r="MK50" t="s">
        <v>2</v>
      </c>
      <c r="ML50" t="s">
        <v>2</v>
      </c>
      <c r="MM50" t="s">
        <v>2</v>
      </c>
      <c r="MN50" t="s">
        <v>2</v>
      </c>
      <c r="MO50" t="s">
        <v>2</v>
      </c>
      <c r="MP50" t="s">
        <v>2</v>
      </c>
      <c r="MQ50" t="s">
        <v>2</v>
      </c>
      <c r="MR50" t="s">
        <v>2</v>
      </c>
      <c r="MS50" t="s">
        <v>2</v>
      </c>
      <c r="MT50" t="s">
        <v>2</v>
      </c>
      <c r="MU50" t="s">
        <v>2</v>
      </c>
      <c r="MV50" t="s">
        <v>2</v>
      </c>
      <c r="MW50" t="s">
        <v>2</v>
      </c>
      <c r="MX50" t="s">
        <v>2</v>
      </c>
      <c r="MY50" t="s">
        <v>2</v>
      </c>
      <c r="MZ50" t="s">
        <v>2</v>
      </c>
      <c r="NA50" t="s">
        <v>2</v>
      </c>
      <c r="NB50" t="s">
        <v>2</v>
      </c>
      <c r="NC50" t="s">
        <v>2</v>
      </c>
      <c r="ND50" t="s">
        <v>2</v>
      </c>
      <c r="NE50" t="s">
        <v>2</v>
      </c>
      <c r="NF50" t="s">
        <v>2</v>
      </c>
      <c r="NG50" t="s">
        <v>2</v>
      </c>
      <c r="NH50" t="s">
        <v>2</v>
      </c>
      <c r="NI50" t="s">
        <v>2</v>
      </c>
      <c r="NJ50" t="s">
        <v>2</v>
      </c>
      <c r="NK50" t="s">
        <v>2</v>
      </c>
      <c r="NL50" t="s">
        <v>2</v>
      </c>
      <c r="NM50" t="s">
        <v>2</v>
      </c>
      <c r="NN50" t="s">
        <v>2</v>
      </c>
      <c r="NO50" t="s">
        <v>2</v>
      </c>
      <c r="NP50" t="s">
        <v>2</v>
      </c>
      <c r="NQ50" t="s">
        <v>2</v>
      </c>
      <c r="NR50" t="s">
        <v>2</v>
      </c>
      <c r="NS50" t="s">
        <v>2</v>
      </c>
      <c r="NT50" t="s">
        <v>2</v>
      </c>
      <c r="NU50" t="s">
        <v>2</v>
      </c>
      <c r="NV50" t="s">
        <v>2</v>
      </c>
      <c r="NW50" t="s">
        <v>2</v>
      </c>
      <c r="NX50" t="s">
        <v>2</v>
      </c>
      <c r="NY50" t="s">
        <v>2</v>
      </c>
      <c r="NZ50" t="s">
        <v>2</v>
      </c>
      <c r="OA50" t="s">
        <v>2</v>
      </c>
      <c r="OB50" t="s">
        <v>2</v>
      </c>
      <c r="OC50" t="s">
        <v>2</v>
      </c>
      <c r="OD50" t="s">
        <v>2</v>
      </c>
      <c r="OE50" t="s">
        <v>2</v>
      </c>
      <c r="OF50" t="s">
        <v>2</v>
      </c>
      <c r="OG50" t="s">
        <v>2</v>
      </c>
      <c r="OH50" t="s">
        <v>2</v>
      </c>
      <c r="OI50" t="s">
        <v>2</v>
      </c>
      <c r="OJ50" t="s">
        <v>2</v>
      </c>
      <c r="OK50" t="s">
        <v>2</v>
      </c>
      <c r="OL50" t="s">
        <v>2</v>
      </c>
      <c r="OM50" t="s">
        <v>2</v>
      </c>
      <c r="ON50" t="s">
        <v>2</v>
      </c>
      <c r="OO50" t="s">
        <v>2</v>
      </c>
      <c r="OP50" t="s">
        <v>2</v>
      </c>
      <c r="OQ50" t="s">
        <v>2</v>
      </c>
      <c r="OR50" t="s">
        <v>2</v>
      </c>
      <c r="OS50" t="s">
        <v>2</v>
      </c>
      <c r="OT50" t="s">
        <v>2</v>
      </c>
      <c r="OU50" t="s">
        <v>2</v>
      </c>
      <c r="OV50" t="s">
        <v>2</v>
      </c>
      <c r="OW50" t="s">
        <v>2</v>
      </c>
      <c r="OX50" t="s">
        <v>2</v>
      </c>
      <c r="OY50" t="s">
        <v>2</v>
      </c>
      <c r="OZ50" t="s">
        <v>2</v>
      </c>
      <c r="PA50" t="s">
        <v>2</v>
      </c>
      <c r="PB50" t="s">
        <v>2</v>
      </c>
      <c r="PC50" t="s">
        <v>2</v>
      </c>
      <c r="PD50" t="s">
        <v>2</v>
      </c>
      <c r="PE50" t="s">
        <v>2</v>
      </c>
      <c r="PF50" t="s">
        <v>2</v>
      </c>
      <c r="PG50" t="s">
        <v>2</v>
      </c>
      <c r="PH50" t="s">
        <v>2</v>
      </c>
      <c r="PI50" t="s">
        <v>2</v>
      </c>
      <c r="PJ50" t="s">
        <v>2</v>
      </c>
      <c r="PK50" t="s">
        <v>2</v>
      </c>
      <c r="PL50" t="s">
        <v>2</v>
      </c>
      <c r="PM50" t="s">
        <v>2</v>
      </c>
      <c r="PN50" t="s">
        <v>2</v>
      </c>
      <c r="PO50" t="s">
        <v>2</v>
      </c>
      <c r="PP50" t="s">
        <v>2</v>
      </c>
      <c r="PQ50" t="s">
        <v>2</v>
      </c>
      <c r="PR50" t="s">
        <v>2</v>
      </c>
      <c r="PS50" t="s">
        <v>2</v>
      </c>
      <c r="PT50" t="s">
        <v>2</v>
      </c>
      <c r="PU50" t="s">
        <v>2</v>
      </c>
      <c r="PV50" t="s">
        <v>2</v>
      </c>
      <c r="PW50" t="s">
        <v>2</v>
      </c>
      <c r="PX50" t="s">
        <v>2</v>
      </c>
      <c r="PY50" t="s">
        <v>2</v>
      </c>
      <c r="PZ50" t="s">
        <v>2</v>
      </c>
      <c r="QA50" t="s">
        <v>2</v>
      </c>
      <c r="QB50" t="s">
        <v>2</v>
      </c>
      <c r="QC50" t="s">
        <v>2</v>
      </c>
      <c r="QD50" t="s">
        <v>2</v>
      </c>
      <c r="QE50" t="s">
        <v>2</v>
      </c>
      <c r="QF50" t="s">
        <v>2</v>
      </c>
      <c r="QG50" t="s">
        <v>2</v>
      </c>
      <c r="QH50" t="s">
        <v>2</v>
      </c>
      <c r="QI50" t="s">
        <v>2</v>
      </c>
      <c r="QJ50" t="s">
        <v>2</v>
      </c>
      <c r="QK50" t="s">
        <v>2</v>
      </c>
      <c r="QL50" t="s">
        <v>2</v>
      </c>
      <c r="QM50" t="s">
        <v>2</v>
      </c>
      <c r="QN50" t="s">
        <v>2</v>
      </c>
      <c r="QO50" t="s">
        <v>2</v>
      </c>
      <c r="QP50" t="s">
        <v>2</v>
      </c>
      <c r="QQ50" t="s">
        <v>2</v>
      </c>
      <c r="QR50" t="s">
        <v>2</v>
      </c>
      <c r="QS50" t="s">
        <v>2</v>
      </c>
      <c r="QT50" t="s">
        <v>2</v>
      </c>
      <c r="QU50" t="s">
        <v>2</v>
      </c>
      <c r="QV50" t="s">
        <v>2</v>
      </c>
    </row>
    <row r="51" spans="1:464" x14ac:dyDescent="0.25">
      <c r="A51" t="s">
        <v>2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  <c r="BD51" t="s">
        <v>2</v>
      </c>
      <c r="BE51" t="s">
        <v>2</v>
      </c>
      <c r="BF51" t="s">
        <v>2</v>
      </c>
      <c r="BG51" t="s">
        <v>2</v>
      </c>
      <c r="BH51" t="s">
        <v>2</v>
      </c>
      <c r="BI51" t="s">
        <v>2</v>
      </c>
      <c r="BJ51" t="s">
        <v>2</v>
      </c>
      <c r="BK51" t="s">
        <v>2</v>
      </c>
      <c r="BL51" t="s">
        <v>2</v>
      </c>
      <c r="BM51" t="s">
        <v>2</v>
      </c>
      <c r="BN51" t="s">
        <v>2</v>
      </c>
      <c r="BO51" t="s">
        <v>2</v>
      </c>
      <c r="BP51" t="s">
        <v>2</v>
      </c>
      <c r="BQ51" t="s">
        <v>2</v>
      </c>
      <c r="BR51" t="s">
        <v>2</v>
      </c>
      <c r="BS51" t="s">
        <v>2</v>
      </c>
      <c r="BT51" t="s">
        <v>2</v>
      </c>
      <c r="BU51" t="s">
        <v>2</v>
      </c>
      <c r="BV51" t="s">
        <v>2</v>
      </c>
      <c r="BW51" t="s">
        <v>2</v>
      </c>
      <c r="BX51" t="s">
        <v>2</v>
      </c>
      <c r="BY51" t="s">
        <v>2</v>
      </c>
      <c r="BZ51" t="s">
        <v>2</v>
      </c>
      <c r="CA51" t="s">
        <v>2</v>
      </c>
      <c r="CB51" t="s">
        <v>2</v>
      </c>
      <c r="CC51" t="s">
        <v>2</v>
      </c>
      <c r="CD51" t="s">
        <v>2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  <c r="CK51" t="s">
        <v>2</v>
      </c>
      <c r="CL51" t="s">
        <v>2</v>
      </c>
      <c r="CM51" t="s">
        <v>2</v>
      </c>
      <c r="CN51" t="s">
        <v>2</v>
      </c>
      <c r="CO51" t="s">
        <v>2</v>
      </c>
      <c r="CP51" t="s">
        <v>2</v>
      </c>
      <c r="CQ51" t="s">
        <v>2</v>
      </c>
      <c r="CR51" t="s">
        <v>2</v>
      </c>
      <c r="CS51" t="s">
        <v>2</v>
      </c>
      <c r="CT51" t="s">
        <v>2</v>
      </c>
      <c r="CU51" t="s">
        <v>2</v>
      </c>
      <c r="CV51" t="s">
        <v>2</v>
      </c>
      <c r="CW51" t="s">
        <v>2</v>
      </c>
      <c r="CX51" t="s">
        <v>2</v>
      </c>
      <c r="CY51" t="s">
        <v>2</v>
      </c>
      <c r="CZ51" t="s">
        <v>2</v>
      </c>
      <c r="DA51" t="s">
        <v>2</v>
      </c>
      <c r="DB51" t="s">
        <v>2</v>
      </c>
      <c r="DC51" t="s">
        <v>2</v>
      </c>
      <c r="DD51" t="s">
        <v>2</v>
      </c>
      <c r="DE51" t="s">
        <v>2</v>
      </c>
      <c r="DF51" t="s">
        <v>2</v>
      </c>
      <c r="DG51" t="s">
        <v>2</v>
      </c>
      <c r="DH51" t="s">
        <v>2</v>
      </c>
      <c r="DI51" t="s">
        <v>2</v>
      </c>
      <c r="DJ51" t="s">
        <v>2</v>
      </c>
      <c r="DK51" t="s">
        <v>2</v>
      </c>
      <c r="DL51" t="s">
        <v>2</v>
      </c>
      <c r="DM51" t="s">
        <v>2</v>
      </c>
      <c r="DN51" t="s">
        <v>2</v>
      </c>
      <c r="DO51" t="s">
        <v>2</v>
      </c>
      <c r="DP51" t="s">
        <v>2</v>
      </c>
      <c r="DQ51" t="s">
        <v>2</v>
      </c>
      <c r="DR51" t="s">
        <v>2</v>
      </c>
      <c r="DS51" t="s">
        <v>2</v>
      </c>
      <c r="DT51" t="s">
        <v>2</v>
      </c>
      <c r="DU51" t="s">
        <v>2</v>
      </c>
      <c r="DV51" t="s">
        <v>2</v>
      </c>
      <c r="DW51" t="s">
        <v>2</v>
      </c>
      <c r="DX51" t="s">
        <v>2</v>
      </c>
      <c r="DY51" t="s">
        <v>2</v>
      </c>
      <c r="DZ51" t="s">
        <v>2</v>
      </c>
      <c r="EA51" t="s">
        <v>2</v>
      </c>
      <c r="EB51" t="s">
        <v>2</v>
      </c>
      <c r="EC51" t="s">
        <v>2</v>
      </c>
      <c r="ED51" t="s">
        <v>2</v>
      </c>
      <c r="EE51" t="s">
        <v>2</v>
      </c>
      <c r="EF51" t="s">
        <v>2</v>
      </c>
      <c r="EG51" t="s">
        <v>2</v>
      </c>
      <c r="EH51" t="s">
        <v>2</v>
      </c>
      <c r="EI51" t="s">
        <v>2</v>
      </c>
      <c r="EJ51" t="s">
        <v>2</v>
      </c>
      <c r="EK51" t="s">
        <v>2</v>
      </c>
      <c r="EL51" t="s">
        <v>2</v>
      </c>
      <c r="EM51" t="s">
        <v>2</v>
      </c>
      <c r="EN51" t="s">
        <v>2</v>
      </c>
      <c r="EO51" t="s">
        <v>2</v>
      </c>
      <c r="EP51" t="s">
        <v>2</v>
      </c>
      <c r="EQ51" t="s">
        <v>2</v>
      </c>
      <c r="ER51" t="s">
        <v>2</v>
      </c>
      <c r="ES51" t="s">
        <v>2</v>
      </c>
      <c r="ET51" t="s">
        <v>2</v>
      </c>
      <c r="EU51" t="s">
        <v>2</v>
      </c>
      <c r="EV51" t="s">
        <v>2</v>
      </c>
      <c r="EW51" t="s">
        <v>2</v>
      </c>
      <c r="EX51" t="s">
        <v>2</v>
      </c>
      <c r="EY51" t="s">
        <v>2</v>
      </c>
      <c r="EZ51" t="s">
        <v>2</v>
      </c>
      <c r="FA51" t="s">
        <v>2</v>
      </c>
      <c r="FB51" t="s">
        <v>2</v>
      </c>
      <c r="FC51" t="s">
        <v>2</v>
      </c>
      <c r="FD51" t="s">
        <v>2</v>
      </c>
      <c r="FE51" t="s">
        <v>2</v>
      </c>
      <c r="FF51" t="s">
        <v>2</v>
      </c>
      <c r="FG51" t="s">
        <v>2</v>
      </c>
      <c r="FH51" t="s">
        <v>2</v>
      </c>
      <c r="FI51" t="s">
        <v>2</v>
      </c>
      <c r="FJ51" t="s">
        <v>2</v>
      </c>
      <c r="FK51" t="s">
        <v>2</v>
      </c>
      <c r="FL51" t="s">
        <v>2</v>
      </c>
      <c r="FM51" t="s">
        <v>2</v>
      </c>
      <c r="FN51" t="s">
        <v>2</v>
      </c>
      <c r="FO51" t="s">
        <v>2</v>
      </c>
      <c r="FP51" t="s">
        <v>2</v>
      </c>
      <c r="FQ51" t="s">
        <v>2</v>
      </c>
      <c r="FR51" t="s">
        <v>2</v>
      </c>
      <c r="FS51" t="s">
        <v>2</v>
      </c>
      <c r="FT51" t="s">
        <v>2</v>
      </c>
      <c r="FU51" t="s">
        <v>2</v>
      </c>
      <c r="FV51" t="s">
        <v>2</v>
      </c>
      <c r="FW51" t="s">
        <v>2</v>
      </c>
      <c r="FX51" t="s">
        <v>2</v>
      </c>
      <c r="FY51" t="s">
        <v>2</v>
      </c>
      <c r="FZ51" t="s">
        <v>2</v>
      </c>
      <c r="GA51" t="s">
        <v>2</v>
      </c>
      <c r="GB51" t="s">
        <v>2</v>
      </c>
      <c r="GC51" t="s">
        <v>2</v>
      </c>
      <c r="GD51" t="s">
        <v>2</v>
      </c>
      <c r="GE51" t="s">
        <v>2</v>
      </c>
      <c r="GF51" t="s">
        <v>2</v>
      </c>
      <c r="GG51" t="s">
        <v>2</v>
      </c>
      <c r="GH51" t="s">
        <v>2</v>
      </c>
      <c r="GI51">
        <v>1801.45315184374</v>
      </c>
      <c r="GJ51">
        <v>1835.5094023512199</v>
      </c>
      <c r="GK51">
        <v>1750.6359635865099</v>
      </c>
      <c r="GL51">
        <v>1648.7875245688499</v>
      </c>
      <c r="GM51">
        <v>1565.60002332926</v>
      </c>
      <c r="GN51">
        <v>1374.96095798851</v>
      </c>
      <c r="GO51">
        <v>1259.8953312739</v>
      </c>
      <c r="GP51">
        <v>1110.7062665508099</v>
      </c>
      <c r="GQ51">
        <v>1034.18282791052</v>
      </c>
      <c r="GR51">
        <v>1019.37657768989</v>
      </c>
      <c r="GS51">
        <v>924.59532627754402</v>
      </c>
      <c r="GT51">
        <v>881.50626313546695</v>
      </c>
      <c r="GU51">
        <v>825.07501229457603</v>
      </c>
      <c r="GV51">
        <v>801.63594944530598</v>
      </c>
      <c r="GW51">
        <v>797.20313687925204</v>
      </c>
      <c r="GX51">
        <v>816.514074667008</v>
      </c>
      <c r="GY51">
        <v>766.52501142211304</v>
      </c>
      <c r="GZ51">
        <v>793.28907432092797</v>
      </c>
      <c r="HA51">
        <v>870.80782547604804</v>
      </c>
      <c r="HB51">
        <v>838.94532500125899</v>
      </c>
      <c r="HC51">
        <v>852.44688770244795</v>
      </c>
      <c r="HD51">
        <v>808.99063705490005</v>
      </c>
      <c r="HE51">
        <v>768.72032395482495</v>
      </c>
      <c r="HF51">
        <v>748.45469865284394</v>
      </c>
      <c r="HG51">
        <v>698.47969790815796</v>
      </c>
      <c r="HH51">
        <v>666.51875993190299</v>
      </c>
      <c r="HI51">
        <v>645.87969712435699</v>
      </c>
      <c r="HJ51">
        <v>654.95782225963205</v>
      </c>
      <c r="HK51">
        <v>591.03438380709895</v>
      </c>
      <c r="HL51">
        <v>527.35313285817404</v>
      </c>
      <c r="HM51">
        <v>526.52500784583401</v>
      </c>
      <c r="HN51">
        <v>545.05782062199398</v>
      </c>
      <c r="HO51">
        <v>541.97032057598699</v>
      </c>
      <c r="HP51">
        <v>560.04375834530197</v>
      </c>
      <c r="HQ51">
        <v>569.33594598376703</v>
      </c>
      <c r="HR51">
        <v>575.36719607363898</v>
      </c>
      <c r="HS51">
        <v>564.19688340718903</v>
      </c>
      <c r="HT51">
        <v>563.24532089300897</v>
      </c>
      <c r="HU51">
        <v>566.33907093911</v>
      </c>
      <c r="HV51">
        <v>603.59375899424799</v>
      </c>
      <c r="HW51">
        <v>619.84375923639197</v>
      </c>
      <c r="HX51">
        <v>635.11719696398404</v>
      </c>
      <c r="HY51">
        <v>644.43125960277405</v>
      </c>
      <c r="HZ51">
        <v>620.771884250222</v>
      </c>
      <c r="IA51">
        <v>629.095321874251</v>
      </c>
      <c r="IB51" t="s">
        <v>2</v>
      </c>
      <c r="IC51" t="s">
        <v>2</v>
      </c>
      <c r="ID51" t="s">
        <v>2</v>
      </c>
      <c r="IE51" t="s">
        <v>2</v>
      </c>
      <c r="IF51" t="s">
        <v>2</v>
      </c>
      <c r="IG51" t="s">
        <v>2</v>
      </c>
      <c r="IH51" t="s">
        <v>2</v>
      </c>
      <c r="II51" t="s">
        <v>2</v>
      </c>
      <c r="IJ51" t="s">
        <v>2</v>
      </c>
      <c r="IK51" t="s">
        <v>2</v>
      </c>
      <c r="IL51" t="s">
        <v>2</v>
      </c>
      <c r="IM51" t="s">
        <v>2</v>
      </c>
      <c r="IN51" t="s">
        <v>2</v>
      </c>
      <c r="IO51" t="s">
        <v>2</v>
      </c>
      <c r="IP51" t="s">
        <v>2</v>
      </c>
      <c r="IQ51" t="s">
        <v>2</v>
      </c>
      <c r="IR51" t="s">
        <v>2</v>
      </c>
      <c r="IS51" t="s">
        <v>2</v>
      </c>
      <c r="IT51" t="s">
        <v>2</v>
      </c>
      <c r="IU51" t="s">
        <v>2</v>
      </c>
      <c r="IV51" t="s">
        <v>2</v>
      </c>
      <c r="IW51" t="s">
        <v>2</v>
      </c>
      <c r="IX51" t="s">
        <v>2</v>
      </c>
      <c r="IY51" t="s">
        <v>2</v>
      </c>
      <c r="IZ51" t="s">
        <v>2</v>
      </c>
      <c r="JA51" t="s">
        <v>2</v>
      </c>
      <c r="JB51" t="s">
        <v>2</v>
      </c>
      <c r="JC51" t="s">
        <v>2</v>
      </c>
      <c r="JD51" t="s">
        <v>2</v>
      </c>
      <c r="JE51" t="s">
        <v>2</v>
      </c>
      <c r="JF51" t="s">
        <v>2</v>
      </c>
      <c r="JG51" t="s">
        <v>2</v>
      </c>
      <c r="JH51" t="s">
        <v>2</v>
      </c>
      <c r="JI51" t="s">
        <v>2</v>
      </c>
      <c r="JJ51" t="s">
        <v>2</v>
      </c>
      <c r="JK51" t="s">
        <v>2</v>
      </c>
      <c r="JL51" t="s">
        <v>2</v>
      </c>
      <c r="JM51">
        <v>565.90157093258995</v>
      </c>
      <c r="JN51">
        <v>575.75938357948303</v>
      </c>
      <c r="JO51">
        <v>584.71407121291895</v>
      </c>
      <c r="JP51">
        <v>604.16719650279299</v>
      </c>
      <c r="JQ51">
        <v>611.20000910758995</v>
      </c>
      <c r="JR51">
        <v>621.00782175373797</v>
      </c>
      <c r="JS51">
        <v>611.48594661185098</v>
      </c>
      <c r="JT51">
        <v>598.28907141520199</v>
      </c>
      <c r="JU51">
        <v>592.80313383345504</v>
      </c>
      <c r="JV51">
        <v>610.72969660058197</v>
      </c>
      <c r="JW51">
        <v>611.68125911476102</v>
      </c>
      <c r="JX51">
        <v>609.71250908542402</v>
      </c>
      <c r="JY51">
        <v>604.84063401282799</v>
      </c>
      <c r="JZ51">
        <v>608.76875907136105</v>
      </c>
      <c r="KA51">
        <v>612.68282162968501</v>
      </c>
      <c r="KB51">
        <v>604.49532150768198</v>
      </c>
      <c r="KC51">
        <v>597.98750891070802</v>
      </c>
      <c r="KD51">
        <v>588.82344627415296</v>
      </c>
      <c r="KE51">
        <v>574.91719606693403</v>
      </c>
      <c r="KF51">
        <v>576.68594609329</v>
      </c>
      <c r="KG51">
        <v>572.98907103820204</v>
      </c>
      <c r="KH51">
        <v>564.65000841394101</v>
      </c>
      <c r="KI51">
        <v>562.975008388981</v>
      </c>
      <c r="KJ51">
        <v>568.56875847233505</v>
      </c>
      <c r="KK51">
        <v>581.53594616556097</v>
      </c>
      <c r="KL51">
        <v>600.70157145115104</v>
      </c>
      <c r="KM51">
        <v>618.04375920957</v>
      </c>
      <c r="KN51">
        <v>632.81719692971103</v>
      </c>
      <c r="KO51">
        <v>613.79375914623995</v>
      </c>
      <c r="KP51">
        <v>605.38438402093004</v>
      </c>
      <c r="KQ51">
        <v>623.03282178391203</v>
      </c>
      <c r="KR51">
        <v>616.77188419061702</v>
      </c>
      <c r="KS51">
        <v>608.89532157324697</v>
      </c>
      <c r="KT51">
        <v>598.88282142404898</v>
      </c>
      <c r="KU51">
        <v>604.50625900784496</v>
      </c>
      <c r="KV51">
        <v>601.80157146754198</v>
      </c>
      <c r="KW51">
        <v>602.94532148458495</v>
      </c>
      <c r="KX51">
        <v>603.78594649711204</v>
      </c>
      <c r="KY51">
        <v>602.02969647094096</v>
      </c>
      <c r="KZ51">
        <v>606.17188403266505</v>
      </c>
      <c r="LA51">
        <v>601.71250896621495</v>
      </c>
      <c r="LB51">
        <v>588.23125876532902</v>
      </c>
      <c r="LC51">
        <v>582.01563367270899</v>
      </c>
      <c r="LD51">
        <v>581.45625866437297</v>
      </c>
      <c r="LE51">
        <v>582.42813367885503</v>
      </c>
      <c r="LF51">
        <v>576.58282109175298</v>
      </c>
      <c r="LG51">
        <v>564.81094591633905</v>
      </c>
      <c r="LH51">
        <v>549.32032068551098</v>
      </c>
      <c r="LI51">
        <v>542.45782058325096</v>
      </c>
      <c r="LJ51">
        <v>545.92813313496299</v>
      </c>
      <c r="LK51">
        <v>549.97969569533598</v>
      </c>
      <c r="LL51">
        <v>551.73282072146003</v>
      </c>
      <c r="LM51">
        <v>555.18125827284496</v>
      </c>
      <c r="LN51">
        <v>557.43907080648898</v>
      </c>
      <c r="LO51">
        <v>548.70000817626703</v>
      </c>
      <c r="LP51">
        <v>539.76094554306496</v>
      </c>
      <c r="LQ51">
        <v>549.03125818120304</v>
      </c>
      <c r="LR51">
        <v>546.03438313654601</v>
      </c>
      <c r="LS51">
        <v>536.92188300075895</v>
      </c>
      <c r="LT51">
        <v>538.35469552210998</v>
      </c>
      <c r="LU51">
        <v>534.82032046944403</v>
      </c>
      <c r="LV51">
        <v>533.22813294571802</v>
      </c>
      <c r="LW51">
        <v>536.61875799624295</v>
      </c>
      <c r="LX51" t="s">
        <v>2</v>
      </c>
      <c r="LY51" t="s">
        <v>2</v>
      </c>
      <c r="LZ51" t="s">
        <v>2</v>
      </c>
      <c r="MA51" t="s">
        <v>2</v>
      </c>
      <c r="MB51" t="s">
        <v>2</v>
      </c>
      <c r="MC51" t="s">
        <v>2</v>
      </c>
      <c r="MD51" t="s">
        <v>2</v>
      </c>
      <c r="ME51" t="s">
        <v>2</v>
      </c>
      <c r="MF51" t="s">
        <v>2</v>
      </c>
      <c r="MG51" t="s">
        <v>2</v>
      </c>
      <c r="MH51" t="s">
        <v>2</v>
      </c>
      <c r="MI51" t="s">
        <v>2</v>
      </c>
      <c r="MJ51" t="s">
        <v>2</v>
      </c>
      <c r="MK51" t="s">
        <v>2</v>
      </c>
      <c r="ML51" t="s">
        <v>2</v>
      </c>
      <c r="MM51" t="s">
        <v>2</v>
      </c>
      <c r="MN51" t="s">
        <v>2</v>
      </c>
      <c r="MO51" t="s">
        <v>2</v>
      </c>
      <c r="MP51" t="s">
        <v>2</v>
      </c>
      <c r="MQ51" t="s">
        <v>2</v>
      </c>
      <c r="MR51" t="s">
        <v>2</v>
      </c>
      <c r="MS51" t="s">
        <v>2</v>
      </c>
      <c r="MT51" t="s">
        <v>2</v>
      </c>
      <c r="MU51" t="s">
        <v>2</v>
      </c>
      <c r="MV51" t="s">
        <v>2</v>
      </c>
      <c r="MW51" t="s">
        <v>2</v>
      </c>
      <c r="MX51" t="s">
        <v>2</v>
      </c>
      <c r="MY51" t="s">
        <v>2</v>
      </c>
      <c r="MZ51" t="s">
        <v>2</v>
      </c>
      <c r="NA51" t="s">
        <v>2</v>
      </c>
      <c r="NB51" t="s">
        <v>2</v>
      </c>
      <c r="NC51" t="s">
        <v>2</v>
      </c>
      <c r="ND51" t="s">
        <v>2</v>
      </c>
      <c r="NE51" t="s">
        <v>2</v>
      </c>
      <c r="NF51" t="s">
        <v>2</v>
      </c>
      <c r="NG51" t="s">
        <v>2</v>
      </c>
      <c r="NH51" t="s">
        <v>2</v>
      </c>
      <c r="NI51" t="s">
        <v>2</v>
      </c>
      <c r="NJ51" t="s">
        <v>2</v>
      </c>
      <c r="NK51" t="s">
        <v>2</v>
      </c>
      <c r="NL51" t="s">
        <v>2</v>
      </c>
      <c r="NM51" t="s">
        <v>2</v>
      </c>
      <c r="NN51" t="s">
        <v>2</v>
      </c>
      <c r="NO51" t="s">
        <v>2</v>
      </c>
      <c r="NP51" t="s">
        <v>2</v>
      </c>
      <c r="NQ51" t="s">
        <v>2</v>
      </c>
      <c r="NR51" t="s">
        <v>2</v>
      </c>
      <c r="NS51" t="s">
        <v>2</v>
      </c>
      <c r="NT51" t="s">
        <v>2</v>
      </c>
      <c r="NU51" t="s">
        <v>2</v>
      </c>
      <c r="NV51" t="s">
        <v>2</v>
      </c>
      <c r="NW51" t="s">
        <v>2</v>
      </c>
      <c r="NX51" t="s">
        <v>2</v>
      </c>
      <c r="NY51" t="s">
        <v>2</v>
      </c>
      <c r="NZ51" t="s">
        <v>2</v>
      </c>
      <c r="OA51" t="s">
        <v>2</v>
      </c>
      <c r="OB51" t="s">
        <v>2</v>
      </c>
      <c r="OC51" t="s">
        <v>2</v>
      </c>
      <c r="OD51" t="s">
        <v>2</v>
      </c>
      <c r="OE51" t="s">
        <v>2</v>
      </c>
      <c r="OF51" t="s">
        <v>2</v>
      </c>
      <c r="OG51" t="s">
        <v>2</v>
      </c>
      <c r="OH51" t="s">
        <v>2</v>
      </c>
      <c r="OI51" t="s">
        <v>2</v>
      </c>
      <c r="OJ51" t="s">
        <v>2</v>
      </c>
      <c r="OK51" t="s">
        <v>2</v>
      </c>
      <c r="OL51" t="s">
        <v>2</v>
      </c>
      <c r="OM51" t="s">
        <v>2</v>
      </c>
      <c r="ON51" t="s">
        <v>2</v>
      </c>
      <c r="OO51" t="s">
        <v>2</v>
      </c>
      <c r="OP51" t="s">
        <v>2</v>
      </c>
      <c r="OQ51" t="s">
        <v>2</v>
      </c>
      <c r="OR51" t="s">
        <v>2</v>
      </c>
      <c r="OS51" t="s">
        <v>2</v>
      </c>
      <c r="OT51" t="s">
        <v>2</v>
      </c>
      <c r="OU51" t="s">
        <v>2</v>
      </c>
      <c r="OV51" t="s">
        <v>2</v>
      </c>
      <c r="OW51" t="s">
        <v>2</v>
      </c>
      <c r="OX51" t="s">
        <v>2</v>
      </c>
      <c r="OY51" t="s">
        <v>2</v>
      </c>
      <c r="OZ51" t="s">
        <v>2</v>
      </c>
      <c r="PA51" t="s">
        <v>2</v>
      </c>
      <c r="PB51" t="s">
        <v>2</v>
      </c>
      <c r="PC51" t="s">
        <v>2</v>
      </c>
      <c r="PD51" t="s">
        <v>2</v>
      </c>
      <c r="PE51" t="s">
        <v>2</v>
      </c>
      <c r="PF51" t="s">
        <v>2</v>
      </c>
      <c r="PG51" t="s">
        <v>2</v>
      </c>
      <c r="PH51" t="s">
        <v>2</v>
      </c>
      <c r="PI51" t="s">
        <v>2</v>
      </c>
      <c r="PJ51" t="s">
        <v>2</v>
      </c>
      <c r="PK51" t="s">
        <v>2</v>
      </c>
      <c r="PL51" t="s">
        <v>2</v>
      </c>
      <c r="PM51" t="s">
        <v>2</v>
      </c>
      <c r="PN51" t="s">
        <v>2</v>
      </c>
      <c r="PO51" t="s">
        <v>2</v>
      </c>
      <c r="PP51" t="s">
        <v>2</v>
      </c>
      <c r="PQ51" t="s">
        <v>2</v>
      </c>
      <c r="PR51" t="s">
        <v>2</v>
      </c>
      <c r="PS51" t="s">
        <v>2</v>
      </c>
      <c r="PT51" t="s">
        <v>2</v>
      </c>
      <c r="PU51" t="s">
        <v>2</v>
      </c>
      <c r="PV51" t="s">
        <v>2</v>
      </c>
      <c r="PW51" t="s">
        <v>2</v>
      </c>
      <c r="PX51" t="s">
        <v>2</v>
      </c>
      <c r="PY51" t="s">
        <v>2</v>
      </c>
      <c r="PZ51" t="s">
        <v>2</v>
      </c>
      <c r="QA51" t="s">
        <v>2</v>
      </c>
      <c r="QB51" t="s">
        <v>2</v>
      </c>
      <c r="QC51" t="s">
        <v>2</v>
      </c>
      <c r="QD51" t="s">
        <v>2</v>
      </c>
      <c r="QE51" t="s">
        <v>2</v>
      </c>
      <c r="QF51" t="s">
        <v>2</v>
      </c>
      <c r="QG51" t="s">
        <v>2</v>
      </c>
      <c r="QH51" t="s">
        <v>2</v>
      </c>
      <c r="QI51" t="s">
        <v>2</v>
      </c>
      <c r="QJ51" t="s">
        <v>2</v>
      </c>
      <c r="QK51" t="s">
        <v>2</v>
      </c>
      <c r="QL51" t="s">
        <v>2</v>
      </c>
      <c r="QM51" t="s">
        <v>2</v>
      </c>
      <c r="QN51" t="s">
        <v>2</v>
      </c>
      <c r="QO51" t="s">
        <v>2</v>
      </c>
      <c r="QP51" t="s">
        <v>2</v>
      </c>
      <c r="QQ51" t="s">
        <v>2</v>
      </c>
      <c r="QR51" t="s">
        <v>2</v>
      </c>
      <c r="QS51" t="s">
        <v>2</v>
      </c>
      <c r="QT51" t="s">
        <v>2</v>
      </c>
      <c r="QU51" t="s">
        <v>2</v>
      </c>
      <c r="QV51" t="s">
        <v>2</v>
      </c>
    </row>
    <row r="52" spans="1:464" x14ac:dyDescent="0.25">
      <c r="A52" t="s">
        <v>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  <c r="BD52" t="s">
        <v>2</v>
      </c>
      <c r="BE52" t="s">
        <v>2</v>
      </c>
      <c r="BF52" t="s">
        <v>2</v>
      </c>
      <c r="BG52" t="s">
        <v>2</v>
      </c>
      <c r="BH52" t="s">
        <v>2</v>
      </c>
      <c r="BI52" t="s">
        <v>2</v>
      </c>
      <c r="BJ52" t="s">
        <v>2</v>
      </c>
      <c r="BK52" t="s">
        <v>2</v>
      </c>
      <c r="BL52" t="s">
        <v>2</v>
      </c>
      <c r="BM52" t="s">
        <v>2</v>
      </c>
      <c r="BN52" t="s">
        <v>2</v>
      </c>
      <c r="BO52" t="s">
        <v>2</v>
      </c>
      <c r="BP52" t="s">
        <v>2</v>
      </c>
      <c r="BQ52" t="s">
        <v>2</v>
      </c>
      <c r="BR52" t="s">
        <v>2</v>
      </c>
      <c r="BS52" t="s">
        <v>2</v>
      </c>
      <c r="BT52" t="s">
        <v>2</v>
      </c>
      <c r="BU52" t="s">
        <v>2</v>
      </c>
      <c r="BV52" t="s">
        <v>2</v>
      </c>
      <c r="BW52" t="s">
        <v>2</v>
      </c>
      <c r="BX52" t="s">
        <v>2</v>
      </c>
      <c r="BY52" t="s">
        <v>2</v>
      </c>
      <c r="BZ52" t="s">
        <v>2</v>
      </c>
      <c r="CA52" t="s">
        <v>2</v>
      </c>
      <c r="CB52" t="s">
        <v>2</v>
      </c>
      <c r="CC52" t="s">
        <v>2</v>
      </c>
      <c r="CD52" t="s">
        <v>2</v>
      </c>
      <c r="CE52" t="s">
        <v>2</v>
      </c>
      <c r="CF52" t="s">
        <v>2</v>
      </c>
      <c r="CG52" t="s">
        <v>2</v>
      </c>
      <c r="CH52" t="s">
        <v>2</v>
      </c>
      <c r="CI52" t="s">
        <v>2</v>
      </c>
      <c r="CJ52" t="s">
        <v>2</v>
      </c>
      <c r="CK52" t="s">
        <v>2</v>
      </c>
      <c r="CL52" t="s">
        <v>2</v>
      </c>
      <c r="CM52" t="s">
        <v>2</v>
      </c>
      <c r="CN52" t="s">
        <v>2</v>
      </c>
      <c r="CO52" t="s">
        <v>2</v>
      </c>
      <c r="CP52" t="s">
        <v>2</v>
      </c>
      <c r="CQ52" t="s">
        <v>2</v>
      </c>
      <c r="CR52" t="s">
        <v>2</v>
      </c>
      <c r="CS52" t="s">
        <v>2</v>
      </c>
      <c r="CT52" t="s">
        <v>2</v>
      </c>
      <c r="CU52" t="s">
        <v>2</v>
      </c>
      <c r="CV52" t="s">
        <v>2</v>
      </c>
      <c r="CW52" t="s">
        <v>2</v>
      </c>
      <c r="CX52" t="s">
        <v>2</v>
      </c>
      <c r="CY52" t="s">
        <v>2</v>
      </c>
      <c r="CZ52" t="s">
        <v>2</v>
      </c>
      <c r="DA52" t="s">
        <v>2</v>
      </c>
      <c r="DB52" t="s">
        <v>2</v>
      </c>
      <c r="DC52" t="s">
        <v>2</v>
      </c>
      <c r="DD52" t="s">
        <v>2</v>
      </c>
      <c r="DE52" t="s">
        <v>2</v>
      </c>
      <c r="DF52" t="s">
        <v>2</v>
      </c>
      <c r="DG52" t="s">
        <v>2</v>
      </c>
      <c r="DH52" t="s">
        <v>2</v>
      </c>
      <c r="DI52" t="s">
        <v>2</v>
      </c>
      <c r="DJ52" t="s">
        <v>2</v>
      </c>
      <c r="DK52" t="s">
        <v>2</v>
      </c>
      <c r="DL52" t="s">
        <v>2</v>
      </c>
      <c r="DM52" t="s">
        <v>2</v>
      </c>
      <c r="DN52" t="s">
        <v>2</v>
      </c>
      <c r="DO52" t="s">
        <v>2</v>
      </c>
      <c r="DP52" t="s">
        <v>2</v>
      </c>
      <c r="DQ52" t="s">
        <v>2</v>
      </c>
      <c r="DR52" t="s">
        <v>2</v>
      </c>
      <c r="DS52" t="s">
        <v>2</v>
      </c>
      <c r="DT52" t="s">
        <v>2</v>
      </c>
      <c r="DU52" t="s">
        <v>2</v>
      </c>
      <c r="DV52" t="s">
        <v>2</v>
      </c>
      <c r="DW52" t="s">
        <v>2</v>
      </c>
      <c r="DX52" t="s">
        <v>2</v>
      </c>
      <c r="DY52" t="s">
        <v>2</v>
      </c>
      <c r="DZ52" t="s">
        <v>2</v>
      </c>
      <c r="EA52" t="s">
        <v>2</v>
      </c>
      <c r="EB52" t="s">
        <v>2</v>
      </c>
      <c r="EC52" t="s">
        <v>2</v>
      </c>
      <c r="ED52" t="s">
        <v>2</v>
      </c>
      <c r="EE52" t="s">
        <v>2</v>
      </c>
      <c r="EF52" t="s">
        <v>2</v>
      </c>
      <c r="EG52" t="s">
        <v>2</v>
      </c>
      <c r="EH52" t="s">
        <v>2</v>
      </c>
      <c r="EI52" t="s">
        <v>2</v>
      </c>
      <c r="EJ52" t="s">
        <v>2</v>
      </c>
      <c r="EK52" t="s">
        <v>2</v>
      </c>
      <c r="EL52" t="s">
        <v>2</v>
      </c>
      <c r="EM52" t="s">
        <v>2</v>
      </c>
      <c r="EN52" t="s">
        <v>2</v>
      </c>
      <c r="EO52" t="s">
        <v>2</v>
      </c>
      <c r="EP52" t="s">
        <v>2</v>
      </c>
      <c r="EQ52" t="s">
        <v>2</v>
      </c>
      <c r="ER52" t="s">
        <v>2</v>
      </c>
      <c r="ES52" t="s">
        <v>2</v>
      </c>
      <c r="ET52" t="s">
        <v>2</v>
      </c>
      <c r="EU52" t="s">
        <v>2</v>
      </c>
      <c r="EV52" t="s">
        <v>2</v>
      </c>
      <c r="EW52" t="s">
        <v>2</v>
      </c>
      <c r="EX52" t="s">
        <v>2</v>
      </c>
      <c r="EY52" t="s">
        <v>2</v>
      </c>
      <c r="EZ52" t="s">
        <v>2</v>
      </c>
      <c r="FA52" t="s">
        <v>2</v>
      </c>
      <c r="FB52" t="s">
        <v>2</v>
      </c>
      <c r="FC52" t="s">
        <v>2</v>
      </c>
      <c r="FD52" t="s">
        <v>2</v>
      </c>
      <c r="FE52" t="s">
        <v>2</v>
      </c>
      <c r="FF52" t="s">
        <v>2</v>
      </c>
      <c r="FG52" t="s">
        <v>2</v>
      </c>
      <c r="FH52" t="s">
        <v>2</v>
      </c>
      <c r="FI52" t="s">
        <v>2</v>
      </c>
      <c r="FJ52" t="s">
        <v>2</v>
      </c>
      <c r="FK52" t="s">
        <v>2</v>
      </c>
      <c r="FL52" t="s">
        <v>2</v>
      </c>
      <c r="FM52" t="s">
        <v>2</v>
      </c>
      <c r="FN52" t="s">
        <v>2</v>
      </c>
      <c r="FO52" t="s">
        <v>2</v>
      </c>
      <c r="FP52" t="s">
        <v>2</v>
      </c>
      <c r="FQ52" t="s">
        <v>2</v>
      </c>
      <c r="FR52" t="s">
        <v>2</v>
      </c>
      <c r="FS52" t="s">
        <v>2</v>
      </c>
      <c r="FT52" t="s">
        <v>2</v>
      </c>
      <c r="FU52" t="s">
        <v>2</v>
      </c>
      <c r="FV52" t="s">
        <v>2</v>
      </c>
      <c r="FW52" t="s">
        <v>2</v>
      </c>
      <c r="FX52" t="s">
        <v>2</v>
      </c>
      <c r="FY52" t="s">
        <v>2</v>
      </c>
      <c r="FZ52" t="s">
        <v>2</v>
      </c>
      <c r="GA52" t="s">
        <v>2</v>
      </c>
      <c r="GB52" t="s">
        <v>2</v>
      </c>
      <c r="GC52" t="s">
        <v>2</v>
      </c>
      <c r="GD52" t="s">
        <v>2</v>
      </c>
      <c r="GE52" t="s">
        <v>2</v>
      </c>
      <c r="GF52" t="s">
        <v>2</v>
      </c>
      <c r="GG52">
        <v>1639.7109619335999</v>
      </c>
      <c r="GH52" t="s">
        <v>2</v>
      </c>
      <c r="GI52" t="s">
        <v>2</v>
      </c>
      <c r="GJ52" t="s">
        <v>2</v>
      </c>
      <c r="GK52">
        <v>1519.05314763566</v>
      </c>
      <c r="GL52">
        <v>1328.1000197902299</v>
      </c>
      <c r="GM52">
        <v>1202.04845541192</v>
      </c>
      <c r="GN52">
        <v>1071.9390784731399</v>
      </c>
      <c r="GO52">
        <v>1039.4359529888</v>
      </c>
      <c r="GP52">
        <v>939.72501400299404</v>
      </c>
      <c r="GQ52">
        <v>900.40938841714501</v>
      </c>
      <c r="GR52">
        <v>769.98282397363801</v>
      </c>
      <c r="GS52">
        <v>761.20626134285703</v>
      </c>
      <c r="GT52">
        <v>686.11094772385002</v>
      </c>
      <c r="GU52">
        <v>630.06407188868604</v>
      </c>
      <c r="GV52">
        <v>636.49532198451902</v>
      </c>
      <c r="GW52">
        <v>729.28438586718403</v>
      </c>
      <c r="GX52">
        <v>697.915635399753</v>
      </c>
      <c r="GY52">
        <v>634.74219695839599</v>
      </c>
      <c r="GZ52">
        <v>636.354696982424</v>
      </c>
      <c r="HA52">
        <v>670.49688499118201</v>
      </c>
      <c r="HB52">
        <v>668.70157246443</v>
      </c>
      <c r="HC52">
        <v>756.75001127645396</v>
      </c>
      <c r="HD52">
        <v>677.63594759756199</v>
      </c>
      <c r="HE52">
        <v>660.45625984156504</v>
      </c>
      <c r="HF52">
        <v>653.56563473888696</v>
      </c>
      <c r="HG52">
        <v>612.81563413166396</v>
      </c>
      <c r="HH52">
        <v>632.53907192556699</v>
      </c>
      <c r="HI52">
        <v>603.385946491151</v>
      </c>
      <c r="HJ52">
        <v>575.72500857897103</v>
      </c>
      <c r="HK52">
        <v>557.11719580169301</v>
      </c>
      <c r="HL52">
        <v>538.560945525183</v>
      </c>
      <c r="HM52">
        <v>557.46250830683903</v>
      </c>
      <c r="HN52">
        <v>558.25157081859697</v>
      </c>
      <c r="HO52">
        <v>559.96719584416098</v>
      </c>
      <c r="HP52">
        <v>550.76875820709404</v>
      </c>
      <c r="HQ52">
        <v>549.62969569012103</v>
      </c>
      <c r="HR52">
        <v>562.30782087903901</v>
      </c>
      <c r="HS52">
        <v>566.59844594297499</v>
      </c>
      <c r="HT52">
        <v>556.99532079987705</v>
      </c>
      <c r="HU52">
        <v>581.25313366134696</v>
      </c>
      <c r="HV52">
        <v>605.03907151578505</v>
      </c>
      <c r="HW52">
        <v>617.38125919969798</v>
      </c>
      <c r="HX52">
        <v>619.73125923471503</v>
      </c>
      <c r="HY52">
        <v>640.59688454563695</v>
      </c>
      <c r="HZ52">
        <v>632.72657192836095</v>
      </c>
      <c r="IA52" t="s">
        <v>2</v>
      </c>
      <c r="IB52" t="s">
        <v>2</v>
      </c>
      <c r="IC52" t="s">
        <v>2</v>
      </c>
      <c r="ID52" t="s">
        <v>2</v>
      </c>
      <c r="IE52" t="s">
        <v>2</v>
      </c>
      <c r="IF52" t="s">
        <v>2</v>
      </c>
      <c r="IG52" t="s">
        <v>2</v>
      </c>
      <c r="IH52" t="s">
        <v>2</v>
      </c>
      <c r="II52" t="s">
        <v>2</v>
      </c>
      <c r="IJ52" t="s">
        <v>2</v>
      </c>
      <c r="IK52" t="s">
        <v>2</v>
      </c>
      <c r="IL52" t="s">
        <v>2</v>
      </c>
      <c r="IM52" t="s">
        <v>2</v>
      </c>
      <c r="IN52" t="s">
        <v>2</v>
      </c>
      <c r="IO52" t="s">
        <v>2</v>
      </c>
      <c r="IP52" t="s">
        <v>2</v>
      </c>
      <c r="IQ52" t="s">
        <v>2</v>
      </c>
      <c r="IR52" t="s">
        <v>2</v>
      </c>
      <c r="IS52" t="s">
        <v>2</v>
      </c>
      <c r="IT52" t="s">
        <v>2</v>
      </c>
      <c r="IU52" t="s">
        <v>2</v>
      </c>
      <c r="IV52" t="s">
        <v>2</v>
      </c>
      <c r="IW52" t="s">
        <v>2</v>
      </c>
      <c r="IX52" t="s">
        <v>2</v>
      </c>
      <c r="IY52" t="s">
        <v>2</v>
      </c>
      <c r="IZ52" t="s">
        <v>2</v>
      </c>
      <c r="JA52" t="s">
        <v>2</v>
      </c>
      <c r="JB52" t="s">
        <v>2</v>
      </c>
      <c r="JC52" t="s">
        <v>2</v>
      </c>
      <c r="JD52" t="s">
        <v>2</v>
      </c>
      <c r="JE52" t="s">
        <v>2</v>
      </c>
      <c r="JF52" t="s">
        <v>2</v>
      </c>
      <c r="JG52" t="s">
        <v>2</v>
      </c>
      <c r="JH52" t="s">
        <v>2</v>
      </c>
      <c r="JI52" t="s">
        <v>2</v>
      </c>
      <c r="JJ52" t="s">
        <v>2</v>
      </c>
      <c r="JK52" t="s">
        <v>2</v>
      </c>
      <c r="JL52">
        <v>569.23282098223001</v>
      </c>
      <c r="JM52">
        <v>571.70157101901702</v>
      </c>
      <c r="JN52">
        <v>571.01875850884198</v>
      </c>
      <c r="JO52">
        <v>587.77188375848402</v>
      </c>
      <c r="JP52">
        <v>601.16094645799603</v>
      </c>
      <c r="JQ52">
        <v>600.62969645008002</v>
      </c>
      <c r="JR52">
        <v>589.63438378623698</v>
      </c>
      <c r="JS52">
        <v>569.18438348150801</v>
      </c>
      <c r="JT52">
        <v>549.18907068355497</v>
      </c>
      <c r="JU52">
        <v>548.29532067023695</v>
      </c>
      <c r="JV52">
        <v>577.29219610232406</v>
      </c>
      <c r="JW52">
        <v>625.489071820513</v>
      </c>
      <c r="JX52">
        <v>630.18438439047895</v>
      </c>
      <c r="JY52">
        <v>625.29219681758002</v>
      </c>
      <c r="JZ52">
        <v>616.36250918451697</v>
      </c>
      <c r="KA52">
        <v>609.70469658530806</v>
      </c>
      <c r="KB52">
        <v>598.26250891480595</v>
      </c>
      <c r="KC52">
        <v>603.10469648696005</v>
      </c>
      <c r="KD52">
        <v>597.62657140532997</v>
      </c>
      <c r="KE52">
        <v>584.62657121161499</v>
      </c>
      <c r="KF52">
        <v>582.43907117901801</v>
      </c>
      <c r="KG52">
        <v>580.678133652778</v>
      </c>
      <c r="KH52">
        <v>576.99688359792299</v>
      </c>
      <c r="KI52">
        <v>574.040633553872</v>
      </c>
      <c r="KJ52">
        <v>574.62500856257998</v>
      </c>
      <c r="KK52">
        <v>581.39219616341904</v>
      </c>
      <c r="KL52">
        <v>575.62969607755099</v>
      </c>
      <c r="KM52">
        <v>584.24532120593403</v>
      </c>
      <c r="KN52">
        <v>593.67500884644699</v>
      </c>
      <c r="KO52">
        <v>597.03438389650603</v>
      </c>
      <c r="KP52">
        <v>587.72500875778496</v>
      </c>
      <c r="KQ52">
        <v>590.265633795643</v>
      </c>
      <c r="KR52">
        <v>591.27344631066103</v>
      </c>
      <c r="KS52">
        <v>592.60000883042801</v>
      </c>
      <c r="KT52">
        <v>602.80782148253604</v>
      </c>
      <c r="KU52">
        <v>613.90625914791599</v>
      </c>
      <c r="KV52">
        <v>614.75782166060503</v>
      </c>
      <c r="KW52">
        <v>607.98282155965001</v>
      </c>
      <c r="KX52">
        <v>605.15938401757705</v>
      </c>
      <c r="KY52">
        <v>604.08282150153502</v>
      </c>
      <c r="KZ52">
        <v>606.33438403508603</v>
      </c>
      <c r="LA52">
        <v>596.87657139415398</v>
      </c>
      <c r="LB52">
        <v>587.70625875750602</v>
      </c>
      <c r="LC52">
        <v>587.02813374740094</v>
      </c>
      <c r="LD52">
        <v>585.931258731056</v>
      </c>
      <c r="LE52">
        <v>578.92500862665497</v>
      </c>
      <c r="LF52">
        <v>576.65625859284796</v>
      </c>
      <c r="LG52">
        <v>566.3250084389</v>
      </c>
      <c r="LH52">
        <v>564.52657091210096</v>
      </c>
      <c r="LI52">
        <v>555.91407078376506</v>
      </c>
      <c r="LJ52">
        <v>561.05625836038996</v>
      </c>
      <c r="LK52">
        <v>568.37500846944795</v>
      </c>
      <c r="LL52">
        <v>576.87344609608397</v>
      </c>
      <c r="LM52">
        <v>581.47813366469904</v>
      </c>
      <c r="LN52">
        <v>579.84532114036904</v>
      </c>
      <c r="LO52">
        <v>573.89844605175301</v>
      </c>
      <c r="LP52">
        <v>565.28282092336997</v>
      </c>
      <c r="LQ52">
        <v>553.67344575037703</v>
      </c>
      <c r="LR52">
        <v>559.53438333771203</v>
      </c>
      <c r="LS52">
        <v>556.55938329338096</v>
      </c>
      <c r="LT52">
        <v>547.51719565864198</v>
      </c>
      <c r="LU52">
        <v>546.17344563861798</v>
      </c>
      <c r="LV52">
        <v>535.92188298585802</v>
      </c>
      <c r="LW52" t="s">
        <v>2</v>
      </c>
      <c r="LX52" t="s">
        <v>2</v>
      </c>
      <c r="LY52" t="s">
        <v>2</v>
      </c>
      <c r="LZ52" t="s">
        <v>2</v>
      </c>
      <c r="MA52" t="s">
        <v>2</v>
      </c>
      <c r="MB52" t="s">
        <v>2</v>
      </c>
      <c r="MC52" t="s">
        <v>2</v>
      </c>
      <c r="MD52" t="s">
        <v>2</v>
      </c>
      <c r="ME52" t="s">
        <v>2</v>
      </c>
      <c r="MF52" t="s">
        <v>2</v>
      </c>
      <c r="MG52" t="s">
        <v>2</v>
      </c>
      <c r="MH52" t="s">
        <v>2</v>
      </c>
      <c r="MI52" t="s">
        <v>2</v>
      </c>
      <c r="MJ52" t="s">
        <v>2</v>
      </c>
      <c r="MK52" t="s">
        <v>2</v>
      </c>
      <c r="ML52" t="s">
        <v>2</v>
      </c>
      <c r="MM52" t="s">
        <v>2</v>
      </c>
      <c r="MN52" t="s">
        <v>2</v>
      </c>
      <c r="MO52" t="s">
        <v>2</v>
      </c>
      <c r="MP52" t="s">
        <v>2</v>
      </c>
      <c r="MQ52" t="s">
        <v>2</v>
      </c>
      <c r="MR52" t="s">
        <v>2</v>
      </c>
      <c r="MS52" t="s">
        <v>2</v>
      </c>
      <c r="MT52" t="s">
        <v>2</v>
      </c>
      <c r="MU52" t="s">
        <v>2</v>
      </c>
      <c r="MV52" t="s">
        <v>2</v>
      </c>
      <c r="MW52" t="s">
        <v>2</v>
      </c>
      <c r="MX52" t="s">
        <v>2</v>
      </c>
      <c r="MY52" t="s">
        <v>2</v>
      </c>
      <c r="MZ52" t="s">
        <v>2</v>
      </c>
      <c r="NA52" t="s">
        <v>2</v>
      </c>
      <c r="NB52" t="s">
        <v>2</v>
      </c>
      <c r="NC52" t="s">
        <v>2</v>
      </c>
      <c r="ND52" t="s">
        <v>2</v>
      </c>
      <c r="NE52" t="s">
        <v>2</v>
      </c>
      <c r="NF52" t="s">
        <v>2</v>
      </c>
      <c r="NG52" t="s">
        <v>2</v>
      </c>
      <c r="NH52" t="s">
        <v>2</v>
      </c>
      <c r="NI52" t="s">
        <v>2</v>
      </c>
      <c r="NJ52" t="s">
        <v>2</v>
      </c>
      <c r="NK52" t="s">
        <v>2</v>
      </c>
      <c r="NL52" t="s">
        <v>2</v>
      </c>
      <c r="NM52" t="s">
        <v>2</v>
      </c>
      <c r="NN52" t="s">
        <v>2</v>
      </c>
      <c r="NO52" t="s">
        <v>2</v>
      </c>
      <c r="NP52" t="s">
        <v>2</v>
      </c>
      <c r="NQ52" t="s">
        <v>2</v>
      </c>
      <c r="NR52" t="s">
        <v>2</v>
      </c>
      <c r="NS52" t="s">
        <v>2</v>
      </c>
      <c r="NT52" t="s">
        <v>2</v>
      </c>
      <c r="NU52" t="s">
        <v>2</v>
      </c>
      <c r="NV52" t="s">
        <v>2</v>
      </c>
      <c r="NW52" t="s">
        <v>2</v>
      </c>
      <c r="NX52" t="s">
        <v>2</v>
      </c>
      <c r="NY52" t="s">
        <v>2</v>
      </c>
      <c r="NZ52" t="s">
        <v>2</v>
      </c>
      <c r="OA52" t="s">
        <v>2</v>
      </c>
      <c r="OB52" t="s">
        <v>2</v>
      </c>
      <c r="OC52" t="s">
        <v>2</v>
      </c>
      <c r="OD52" t="s">
        <v>2</v>
      </c>
      <c r="OE52" t="s">
        <v>2</v>
      </c>
      <c r="OF52" t="s">
        <v>2</v>
      </c>
      <c r="OG52" t="s">
        <v>2</v>
      </c>
      <c r="OH52" t="s">
        <v>2</v>
      </c>
      <c r="OI52" t="s">
        <v>2</v>
      </c>
      <c r="OJ52" t="s">
        <v>2</v>
      </c>
      <c r="OK52" t="s">
        <v>2</v>
      </c>
      <c r="OL52" t="s">
        <v>2</v>
      </c>
      <c r="OM52" t="s">
        <v>2</v>
      </c>
      <c r="ON52" t="s">
        <v>2</v>
      </c>
      <c r="OO52" t="s">
        <v>2</v>
      </c>
      <c r="OP52" t="s">
        <v>2</v>
      </c>
      <c r="OQ52" t="s">
        <v>2</v>
      </c>
      <c r="OR52" t="s">
        <v>2</v>
      </c>
      <c r="OS52" t="s">
        <v>2</v>
      </c>
      <c r="OT52" t="s">
        <v>2</v>
      </c>
      <c r="OU52" t="s">
        <v>2</v>
      </c>
      <c r="OV52" t="s">
        <v>2</v>
      </c>
      <c r="OW52" t="s">
        <v>2</v>
      </c>
      <c r="OX52" t="s">
        <v>2</v>
      </c>
      <c r="OY52" t="s">
        <v>2</v>
      </c>
      <c r="OZ52" t="s">
        <v>2</v>
      </c>
      <c r="PA52" t="s">
        <v>2</v>
      </c>
      <c r="PB52" t="s">
        <v>2</v>
      </c>
      <c r="PC52" t="s">
        <v>2</v>
      </c>
      <c r="PD52" t="s">
        <v>2</v>
      </c>
      <c r="PE52" t="s">
        <v>2</v>
      </c>
      <c r="PF52" t="s">
        <v>2</v>
      </c>
      <c r="PG52" t="s">
        <v>2</v>
      </c>
      <c r="PH52" t="s">
        <v>2</v>
      </c>
      <c r="PI52" t="s">
        <v>2</v>
      </c>
      <c r="PJ52" t="s">
        <v>2</v>
      </c>
      <c r="PK52" t="s">
        <v>2</v>
      </c>
      <c r="PL52" t="s">
        <v>2</v>
      </c>
      <c r="PM52" t="s">
        <v>2</v>
      </c>
      <c r="PN52" t="s">
        <v>2</v>
      </c>
      <c r="PO52" t="s">
        <v>2</v>
      </c>
      <c r="PP52" t="s">
        <v>2</v>
      </c>
      <c r="PQ52" t="s">
        <v>2</v>
      </c>
      <c r="PR52" t="s">
        <v>2</v>
      </c>
      <c r="PS52" t="s">
        <v>2</v>
      </c>
      <c r="PT52" t="s">
        <v>2</v>
      </c>
      <c r="PU52" t="s">
        <v>2</v>
      </c>
      <c r="PV52" t="s">
        <v>2</v>
      </c>
      <c r="PW52" t="s">
        <v>2</v>
      </c>
      <c r="PX52" t="s">
        <v>2</v>
      </c>
      <c r="PY52" t="s">
        <v>2</v>
      </c>
      <c r="PZ52" t="s">
        <v>2</v>
      </c>
      <c r="QA52" t="s">
        <v>2</v>
      </c>
      <c r="QB52" t="s">
        <v>2</v>
      </c>
      <c r="QC52" t="s">
        <v>2</v>
      </c>
      <c r="QD52" t="s">
        <v>2</v>
      </c>
      <c r="QE52" t="s">
        <v>2</v>
      </c>
      <c r="QF52" t="s">
        <v>2</v>
      </c>
      <c r="QG52" t="s">
        <v>2</v>
      </c>
      <c r="QH52" t="s">
        <v>2</v>
      </c>
      <c r="QI52" t="s">
        <v>2</v>
      </c>
      <c r="QJ52" t="s">
        <v>2</v>
      </c>
      <c r="QK52" t="s">
        <v>2</v>
      </c>
      <c r="QL52" t="s">
        <v>2</v>
      </c>
      <c r="QM52" t="s">
        <v>2</v>
      </c>
      <c r="QN52" t="s">
        <v>2</v>
      </c>
      <c r="QO52" t="s">
        <v>2</v>
      </c>
      <c r="QP52" t="s">
        <v>2</v>
      </c>
      <c r="QQ52" t="s">
        <v>2</v>
      </c>
      <c r="QR52" t="s">
        <v>2</v>
      </c>
      <c r="QS52" t="s">
        <v>2</v>
      </c>
      <c r="QT52" t="s">
        <v>2</v>
      </c>
      <c r="QU52" t="s">
        <v>2</v>
      </c>
      <c r="QV52" t="s">
        <v>2</v>
      </c>
    </row>
    <row r="53" spans="1:464" x14ac:dyDescent="0.25">
      <c r="A53" t="s">
        <v>2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t="s">
        <v>2</v>
      </c>
      <c r="BG53" t="s">
        <v>2</v>
      </c>
      <c r="BH53" t="s">
        <v>2</v>
      </c>
      <c r="BI53" t="s">
        <v>2</v>
      </c>
      <c r="BJ53" t="s">
        <v>2</v>
      </c>
      <c r="BK53" t="s">
        <v>2</v>
      </c>
      <c r="BL53" t="s">
        <v>2</v>
      </c>
      <c r="BM53" t="s">
        <v>2</v>
      </c>
      <c r="BN53" t="s">
        <v>2</v>
      </c>
      <c r="BO53" t="s">
        <v>2</v>
      </c>
      <c r="BP53" t="s">
        <v>2</v>
      </c>
      <c r="BQ53" t="s">
        <v>2</v>
      </c>
      <c r="BR53" t="s">
        <v>2</v>
      </c>
      <c r="BS53" t="s">
        <v>2</v>
      </c>
      <c r="BT53" t="s">
        <v>2</v>
      </c>
      <c r="BU53" t="s">
        <v>2</v>
      </c>
      <c r="BV53" t="s">
        <v>2</v>
      </c>
      <c r="BW53" t="s">
        <v>2</v>
      </c>
      <c r="BX53" t="s">
        <v>2</v>
      </c>
      <c r="BY53" t="s">
        <v>2</v>
      </c>
      <c r="BZ53" t="s">
        <v>2</v>
      </c>
      <c r="CA53" t="s">
        <v>2</v>
      </c>
      <c r="CB53" t="s">
        <v>2</v>
      </c>
      <c r="CC53" t="s">
        <v>2</v>
      </c>
      <c r="CD53" t="s">
        <v>2</v>
      </c>
      <c r="CE53" t="s">
        <v>2</v>
      </c>
      <c r="CF53" t="s">
        <v>2</v>
      </c>
      <c r="CG53" t="s">
        <v>2</v>
      </c>
      <c r="CH53" t="s">
        <v>2</v>
      </c>
      <c r="CI53" t="s">
        <v>2</v>
      </c>
      <c r="CJ53" t="s">
        <v>2</v>
      </c>
      <c r="CK53" t="s">
        <v>2</v>
      </c>
      <c r="CL53" t="s">
        <v>2</v>
      </c>
      <c r="CM53" t="s">
        <v>2</v>
      </c>
      <c r="CN53" t="s">
        <v>2</v>
      </c>
      <c r="CO53" t="s">
        <v>2</v>
      </c>
      <c r="CP53" t="s">
        <v>2</v>
      </c>
      <c r="CQ53" t="s">
        <v>2</v>
      </c>
      <c r="CR53" t="s">
        <v>2</v>
      </c>
      <c r="CS53" t="s">
        <v>2</v>
      </c>
      <c r="CT53" t="s">
        <v>2</v>
      </c>
      <c r="CU53" t="s">
        <v>2</v>
      </c>
      <c r="CV53" t="s">
        <v>2</v>
      </c>
      <c r="CW53" t="s">
        <v>2</v>
      </c>
      <c r="CX53" t="s">
        <v>2</v>
      </c>
      <c r="CY53" t="s">
        <v>2</v>
      </c>
      <c r="CZ53" t="s">
        <v>2</v>
      </c>
      <c r="DA53" t="s">
        <v>2</v>
      </c>
      <c r="DB53" t="s">
        <v>2</v>
      </c>
      <c r="DC53" t="s">
        <v>2</v>
      </c>
      <c r="DD53" t="s">
        <v>2</v>
      </c>
      <c r="DE53" t="s">
        <v>2</v>
      </c>
      <c r="DF53" t="s">
        <v>2</v>
      </c>
      <c r="DG53" t="s">
        <v>2</v>
      </c>
      <c r="DH53" t="s">
        <v>2</v>
      </c>
      <c r="DI53" t="s">
        <v>2</v>
      </c>
      <c r="DJ53" t="s">
        <v>2</v>
      </c>
      <c r="DK53" t="s">
        <v>2</v>
      </c>
      <c r="DL53" t="s">
        <v>2</v>
      </c>
      <c r="DM53" t="s">
        <v>2</v>
      </c>
      <c r="DN53" t="s">
        <v>2</v>
      </c>
      <c r="DO53" t="s">
        <v>2</v>
      </c>
      <c r="DP53" t="s">
        <v>2</v>
      </c>
      <c r="DQ53" t="s">
        <v>2</v>
      </c>
      <c r="DR53" t="s">
        <v>2</v>
      </c>
      <c r="DS53" t="s">
        <v>2</v>
      </c>
      <c r="DT53" t="s">
        <v>2</v>
      </c>
      <c r="DU53" t="s">
        <v>2</v>
      </c>
      <c r="DV53" t="s">
        <v>2</v>
      </c>
      <c r="DW53" t="s">
        <v>2</v>
      </c>
      <c r="DX53" t="s">
        <v>2</v>
      </c>
      <c r="DY53" t="s">
        <v>2</v>
      </c>
      <c r="DZ53" t="s">
        <v>2</v>
      </c>
      <c r="EA53" t="s">
        <v>2</v>
      </c>
      <c r="EB53" t="s">
        <v>2</v>
      </c>
      <c r="EC53" t="s">
        <v>2</v>
      </c>
      <c r="ED53" t="s">
        <v>2</v>
      </c>
      <c r="EE53" t="s">
        <v>2</v>
      </c>
      <c r="EF53" t="s">
        <v>2</v>
      </c>
      <c r="EG53" t="s">
        <v>2</v>
      </c>
      <c r="EH53" t="s">
        <v>2</v>
      </c>
      <c r="EI53" t="s">
        <v>2</v>
      </c>
      <c r="EJ53" t="s">
        <v>2</v>
      </c>
      <c r="EK53" t="s">
        <v>2</v>
      </c>
      <c r="EL53" t="s">
        <v>2</v>
      </c>
      <c r="EM53" t="s">
        <v>2</v>
      </c>
      <c r="EN53" t="s">
        <v>2</v>
      </c>
      <c r="EO53" t="s">
        <v>2</v>
      </c>
      <c r="EP53" t="s">
        <v>2</v>
      </c>
      <c r="EQ53" t="s">
        <v>2</v>
      </c>
      <c r="ER53" t="s">
        <v>2</v>
      </c>
      <c r="ES53" t="s">
        <v>2</v>
      </c>
      <c r="ET53" t="s">
        <v>2</v>
      </c>
      <c r="EU53" t="s">
        <v>2</v>
      </c>
      <c r="EV53" t="s">
        <v>2</v>
      </c>
      <c r="EW53" t="s">
        <v>2</v>
      </c>
      <c r="EX53" t="s">
        <v>2</v>
      </c>
      <c r="EY53" t="s">
        <v>2</v>
      </c>
      <c r="EZ53" t="s">
        <v>2</v>
      </c>
      <c r="FA53" t="s">
        <v>2</v>
      </c>
      <c r="FB53" t="s">
        <v>2</v>
      </c>
      <c r="FC53" t="s">
        <v>2</v>
      </c>
      <c r="FD53" t="s">
        <v>2</v>
      </c>
      <c r="FE53" t="s">
        <v>2</v>
      </c>
      <c r="FF53" t="s">
        <v>2</v>
      </c>
      <c r="FG53" t="s">
        <v>2</v>
      </c>
      <c r="FH53" t="s">
        <v>2</v>
      </c>
      <c r="FI53" t="s">
        <v>2</v>
      </c>
      <c r="FJ53" t="s">
        <v>2</v>
      </c>
      <c r="FK53" t="s">
        <v>2</v>
      </c>
      <c r="FL53" t="s">
        <v>2</v>
      </c>
      <c r="FM53" t="s">
        <v>2</v>
      </c>
      <c r="FN53" t="s">
        <v>2</v>
      </c>
      <c r="FO53" t="s">
        <v>2</v>
      </c>
      <c r="FP53" t="s">
        <v>2</v>
      </c>
      <c r="FQ53" t="s">
        <v>2</v>
      </c>
      <c r="FR53" t="s">
        <v>2</v>
      </c>
      <c r="FS53" t="s">
        <v>2</v>
      </c>
      <c r="FT53" t="s">
        <v>2</v>
      </c>
      <c r="FU53" t="s">
        <v>2</v>
      </c>
      <c r="FV53" t="s">
        <v>2</v>
      </c>
      <c r="FW53" t="s">
        <v>2</v>
      </c>
      <c r="FX53" t="s">
        <v>2</v>
      </c>
      <c r="FY53" t="s">
        <v>2</v>
      </c>
      <c r="FZ53" t="s">
        <v>2</v>
      </c>
      <c r="GA53" t="s">
        <v>2</v>
      </c>
      <c r="GB53" t="s">
        <v>2</v>
      </c>
      <c r="GC53" t="s">
        <v>2</v>
      </c>
      <c r="GD53">
        <v>1708.0031504512301</v>
      </c>
      <c r="GE53" t="s">
        <v>2</v>
      </c>
      <c r="GF53" t="s">
        <v>2</v>
      </c>
      <c r="GG53">
        <v>1727.9000257477201</v>
      </c>
      <c r="GH53">
        <v>1664.0718997966001</v>
      </c>
      <c r="GI53">
        <v>1533.7375228544699</v>
      </c>
      <c r="GJ53">
        <v>1414.8703335832099</v>
      </c>
      <c r="GK53">
        <v>1321.96720719885</v>
      </c>
      <c r="GL53">
        <v>1231.74220585439</v>
      </c>
      <c r="GM53">
        <v>1054.1234532076601</v>
      </c>
      <c r="GN53">
        <v>1011.48439007229</v>
      </c>
      <c r="GO53">
        <v>871.47657548601296</v>
      </c>
      <c r="GP53">
        <v>965.35782688495203</v>
      </c>
      <c r="GQ53">
        <v>903.22032595903204</v>
      </c>
      <c r="GR53">
        <v>879.170325600659</v>
      </c>
      <c r="GS53">
        <v>746.31407362094603</v>
      </c>
      <c r="GT53">
        <v>642.11719706829194</v>
      </c>
      <c r="GU53">
        <v>608.95469657413196</v>
      </c>
      <c r="GV53">
        <v>502.86563249328202</v>
      </c>
      <c r="GW53">
        <v>497.05781990673898</v>
      </c>
      <c r="GX53">
        <v>523.45469530008302</v>
      </c>
      <c r="GY53">
        <v>586.339071237133</v>
      </c>
      <c r="GZ53">
        <v>626.17344683071099</v>
      </c>
      <c r="HA53">
        <v>609.45782158162899</v>
      </c>
      <c r="HB53">
        <v>602.91563398414303</v>
      </c>
      <c r="HC53">
        <v>632.72969692840695</v>
      </c>
      <c r="HD53">
        <v>643.93907209544</v>
      </c>
      <c r="HE53">
        <v>588.15000876411796</v>
      </c>
      <c r="HF53">
        <v>581.248446161277</v>
      </c>
      <c r="HG53">
        <v>564.02188340458099</v>
      </c>
      <c r="HH53">
        <v>569.58125848742202</v>
      </c>
      <c r="HI53">
        <v>558.20469581789803</v>
      </c>
      <c r="HJ53">
        <v>564.82813341659505</v>
      </c>
      <c r="HK53">
        <v>594.26407135522504</v>
      </c>
      <c r="HL53">
        <v>575.94063358218398</v>
      </c>
      <c r="HM53">
        <v>562.32657087931898</v>
      </c>
      <c r="HN53">
        <v>553.06563324132003</v>
      </c>
      <c r="HO53">
        <v>529.48282038990897</v>
      </c>
      <c r="HP53">
        <v>551.88282072369498</v>
      </c>
      <c r="HQ53">
        <v>573.44532104500104</v>
      </c>
      <c r="HR53">
        <v>587.90625876048603</v>
      </c>
      <c r="HS53">
        <v>587.58125875564303</v>
      </c>
      <c r="HT53">
        <v>575.44219607475702</v>
      </c>
      <c r="HU53">
        <v>576.09375858446595</v>
      </c>
      <c r="HV53">
        <v>604.90313401375897</v>
      </c>
      <c r="HW53">
        <v>619.225009227172</v>
      </c>
      <c r="HX53">
        <v>601.59844646451495</v>
      </c>
      <c r="HY53" t="s">
        <v>2</v>
      </c>
      <c r="HZ53" t="s">
        <v>2</v>
      </c>
      <c r="IA53" t="s">
        <v>2</v>
      </c>
      <c r="IB53" t="s">
        <v>2</v>
      </c>
      <c r="IC53" t="s">
        <v>2</v>
      </c>
      <c r="ID53" t="s">
        <v>2</v>
      </c>
      <c r="IE53" t="s">
        <v>2</v>
      </c>
      <c r="IF53" t="s">
        <v>2</v>
      </c>
      <c r="IG53" t="s">
        <v>2</v>
      </c>
      <c r="IH53" t="s">
        <v>2</v>
      </c>
      <c r="II53" t="s">
        <v>2</v>
      </c>
      <c r="IJ53" t="s">
        <v>2</v>
      </c>
      <c r="IK53" t="s">
        <v>2</v>
      </c>
      <c r="IL53" t="s">
        <v>2</v>
      </c>
      <c r="IM53" t="s">
        <v>2</v>
      </c>
      <c r="IN53" t="s">
        <v>2</v>
      </c>
      <c r="IO53" t="s">
        <v>2</v>
      </c>
      <c r="IP53" t="s">
        <v>2</v>
      </c>
      <c r="IQ53" t="s">
        <v>2</v>
      </c>
      <c r="IR53" t="s">
        <v>2</v>
      </c>
      <c r="IS53" t="s">
        <v>2</v>
      </c>
      <c r="IT53" t="s">
        <v>2</v>
      </c>
      <c r="IU53" t="s">
        <v>2</v>
      </c>
      <c r="IV53" t="s">
        <v>2</v>
      </c>
      <c r="IW53" t="s">
        <v>2</v>
      </c>
      <c r="IX53" t="s">
        <v>2</v>
      </c>
      <c r="IY53" t="s">
        <v>2</v>
      </c>
      <c r="IZ53" t="s">
        <v>2</v>
      </c>
      <c r="JA53" t="s">
        <v>2</v>
      </c>
      <c r="JB53" t="s">
        <v>2</v>
      </c>
      <c r="JC53" t="s">
        <v>2</v>
      </c>
      <c r="JD53" t="s">
        <v>2</v>
      </c>
      <c r="JE53" t="s">
        <v>2</v>
      </c>
      <c r="JF53" t="s">
        <v>2</v>
      </c>
      <c r="JG53" t="s">
        <v>2</v>
      </c>
      <c r="JH53" t="s">
        <v>2</v>
      </c>
      <c r="JI53" t="s">
        <v>2</v>
      </c>
      <c r="JJ53" t="s">
        <v>2</v>
      </c>
      <c r="JK53" t="s">
        <v>2</v>
      </c>
      <c r="JL53" t="s">
        <v>2</v>
      </c>
      <c r="JM53">
        <v>584.43125870870404</v>
      </c>
      <c r="JN53">
        <v>588.02032126218603</v>
      </c>
      <c r="JO53">
        <v>606.05157153087202</v>
      </c>
      <c r="JP53">
        <v>608.50469656742598</v>
      </c>
      <c r="JQ53">
        <v>597.54844640416604</v>
      </c>
      <c r="JR53">
        <v>592.75782133278005</v>
      </c>
      <c r="JS53">
        <v>565.47188342618801</v>
      </c>
      <c r="JT53">
        <v>539.54532053985201</v>
      </c>
      <c r="JU53">
        <v>547.75625816220395</v>
      </c>
      <c r="JV53">
        <v>561.83594587200798</v>
      </c>
      <c r="JW53">
        <v>596.582821389777</v>
      </c>
      <c r="JX53">
        <v>621.41250925976794</v>
      </c>
      <c r="JY53">
        <v>626.21250933129295</v>
      </c>
      <c r="JZ53">
        <v>621.36407175904606</v>
      </c>
      <c r="KA53">
        <v>613.04532163508702</v>
      </c>
      <c r="KB53">
        <v>616.00938417925499</v>
      </c>
      <c r="KC53">
        <v>615.44375917082698</v>
      </c>
      <c r="KD53">
        <v>600.52188394847303</v>
      </c>
      <c r="KE53">
        <v>587.60469625599205</v>
      </c>
      <c r="KF53">
        <v>584.58750871103302</v>
      </c>
      <c r="KG53">
        <v>576.34532108821395</v>
      </c>
      <c r="KH53">
        <v>576.57969609170698</v>
      </c>
      <c r="KI53">
        <v>580.10469614423403</v>
      </c>
      <c r="KJ53">
        <v>577.41407110414002</v>
      </c>
      <c r="KK53">
        <v>569.623445988051</v>
      </c>
      <c r="KL53">
        <v>567.46407095587404</v>
      </c>
      <c r="KM53">
        <v>581.90000867098604</v>
      </c>
      <c r="KN53">
        <v>586.37657123769202</v>
      </c>
      <c r="KO53">
        <v>573.67969604849395</v>
      </c>
      <c r="KP53">
        <v>579.53750863578205</v>
      </c>
      <c r="KQ53">
        <v>585.98750873189397</v>
      </c>
      <c r="KR53">
        <v>591.68125881673802</v>
      </c>
      <c r="KS53">
        <v>583.83438369981002</v>
      </c>
      <c r="KT53">
        <v>593.99532135122001</v>
      </c>
      <c r="KU53">
        <v>611.40000911056995</v>
      </c>
      <c r="KV53">
        <v>617.82500920631003</v>
      </c>
      <c r="KW53">
        <v>611.66875911457498</v>
      </c>
      <c r="KX53">
        <v>606.98282154474896</v>
      </c>
      <c r="KY53">
        <v>605.057821516064</v>
      </c>
      <c r="KZ53">
        <v>603.03594648593605</v>
      </c>
      <c r="LA53">
        <v>594.845321363886</v>
      </c>
      <c r="LB53">
        <v>587.20469625003204</v>
      </c>
      <c r="LC53">
        <v>582.29219617682998</v>
      </c>
      <c r="LD53">
        <v>585.75000872835506</v>
      </c>
      <c r="LE53">
        <v>595.44844637287304</v>
      </c>
      <c r="LF53">
        <v>595.30469637073099</v>
      </c>
      <c r="LG53">
        <v>588.05625876272097</v>
      </c>
      <c r="LH53">
        <v>576.03594608360402</v>
      </c>
      <c r="LI53">
        <v>568.91875847755</v>
      </c>
      <c r="LJ53">
        <v>569.61094598786406</v>
      </c>
      <c r="LK53">
        <v>572.50313353096101</v>
      </c>
      <c r="LL53">
        <v>588.54375876998495</v>
      </c>
      <c r="LM53">
        <v>594.70000886172102</v>
      </c>
      <c r="LN53">
        <v>600.723446451477</v>
      </c>
      <c r="LO53">
        <v>600.47032144770503</v>
      </c>
      <c r="LP53">
        <v>597.87032140896201</v>
      </c>
      <c r="LQ53">
        <v>588.21250876504905</v>
      </c>
      <c r="LR53">
        <v>574.46875856025099</v>
      </c>
      <c r="LS53">
        <v>563.62500839866698</v>
      </c>
      <c r="LT53">
        <v>552.85782073822304</v>
      </c>
      <c r="LU53">
        <v>545.785945632844</v>
      </c>
      <c r="LV53" t="s">
        <v>2</v>
      </c>
      <c r="LW53" t="s">
        <v>2</v>
      </c>
      <c r="LX53" t="s">
        <v>2</v>
      </c>
      <c r="LY53" t="s">
        <v>2</v>
      </c>
      <c r="LZ53" t="s">
        <v>2</v>
      </c>
      <c r="MA53" t="s">
        <v>2</v>
      </c>
      <c r="MB53" t="s">
        <v>2</v>
      </c>
      <c r="MC53" t="s">
        <v>2</v>
      </c>
      <c r="MD53" t="s">
        <v>2</v>
      </c>
      <c r="ME53" t="s">
        <v>2</v>
      </c>
      <c r="MF53" t="s">
        <v>2</v>
      </c>
      <c r="MG53" t="s">
        <v>2</v>
      </c>
      <c r="MH53" t="s">
        <v>2</v>
      </c>
      <c r="MI53" t="s">
        <v>2</v>
      </c>
      <c r="MJ53" t="s">
        <v>2</v>
      </c>
      <c r="MK53" t="s">
        <v>2</v>
      </c>
      <c r="ML53" t="s">
        <v>2</v>
      </c>
      <c r="MM53" t="s">
        <v>2</v>
      </c>
      <c r="MN53" t="s">
        <v>2</v>
      </c>
      <c r="MO53" t="s">
        <v>2</v>
      </c>
      <c r="MP53" t="s">
        <v>2</v>
      </c>
      <c r="MQ53" t="s">
        <v>2</v>
      </c>
      <c r="MR53" t="s">
        <v>2</v>
      </c>
      <c r="MS53" t="s">
        <v>2</v>
      </c>
      <c r="MT53" t="s">
        <v>2</v>
      </c>
      <c r="MU53" t="s">
        <v>2</v>
      </c>
      <c r="MV53" t="s">
        <v>2</v>
      </c>
      <c r="MW53" t="s">
        <v>2</v>
      </c>
      <c r="MX53" t="s">
        <v>2</v>
      </c>
      <c r="MY53" t="s">
        <v>2</v>
      </c>
      <c r="MZ53" t="s">
        <v>2</v>
      </c>
      <c r="NA53" t="s">
        <v>2</v>
      </c>
      <c r="NB53" t="s">
        <v>2</v>
      </c>
      <c r="NC53" t="s">
        <v>2</v>
      </c>
      <c r="ND53" t="s">
        <v>2</v>
      </c>
      <c r="NE53" t="s">
        <v>2</v>
      </c>
      <c r="NF53" t="s">
        <v>2</v>
      </c>
      <c r="NG53" t="s">
        <v>2</v>
      </c>
      <c r="NH53" t="s">
        <v>2</v>
      </c>
      <c r="NI53" t="s">
        <v>2</v>
      </c>
      <c r="NJ53" t="s">
        <v>2</v>
      </c>
      <c r="NK53" t="s">
        <v>2</v>
      </c>
      <c r="NL53" t="s">
        <v>2</v>
      </c>
      <c r="NM53" t="s">
        <v>2</v>
      </c>
      <c r="NN53" t="s">
        <v>2</v>
      </c>
      <c r="NO53" t="s">
        <v>2</v>
      </c>
      <c r="NP53" t="s">
        <v>2</v>
      </c>
      <c r="NQ53" t="s">
        <v>2</v>
      </c>
      <c r="NR53" t="s">
        <v>2</v>
      </c>
      <c r="NS53" t="s">
        <v>2</v>
      </c>
      <c r="NT53" t="s">
        <v>2</v>
      </c>
      <c r="NU53" t="s">
        <v>2</v>
      </c>
      <c r="NV53" t="s">
        <v>2</v>
      </c>
      <c r="NW53" t="s">
        <v>2</v>
      </c>
      <c r="NX53" t="s">
        <v>2</v>
      </c>
      <c r="NY53" t="s">
        <v>2</v>
      </c>
      <c r="NZ53" t="s">
        <v>2</v>
      </c>
      <c r="OA53" t="s">
        <v>2</v>
      </c>
      <c r="OB53" t="s">
        <v>2</v>
      </c>
      <c r="OC53" t="s">
        <v>2</v>
      </c>
      <c r="OD53" t="s">
        <v>2</v>
      </c>
      <c r="OE53" t="s">
        <v>2</v>
      </c>
      <c r="OF53" t="s">
        <v>2</v>
      </c>
      <c r="OG53" t="s">
        <v>2</v>
      </c>
      <c r="OH53" t="s">
        <v>2</v>
      </c>
      <c r="OI53" t="s">
        <v>2</v>
      </c>
      <c r="OJ53" t="s">
        <v>2</v>
      </c>
      <c r="OK53" t="s">
        <v>2</v>
      </c>
      <c r="OL53" t="s">
        <v>2</v>
      </c>
      <c r="OM53" t="s">
        <v>2</v>
      </c>
      <c r="ON53" t="s">
        <v>2</v>
      </c>
      <c r="OO53" t="s">
        <v>2</v>
      </c>
      <c r="OP53" t="s">
        <v>2</v>
      </c>
      <c r="OQ53" t="s">
        <v>2</v>
      </c>
      <c r="OR53" t="s">
        <v>2</v>
      </c>
      <c r="OS53" t="s">
        <v>2</v>
      </c>
      <c r="OT53" t="s">
        <v>2</v>
      </c>
      <c r="OU53" t="s">
        <v>2</v>
      </c>
      <c r="OV53" t="s">
        <v>2</v>
      </c>
      <c r="OW53" t="s">
        <v>2</v>
      </c>
      <c r="OX53" t="s">
        <v>2</v>
      </c>
      <c r="OY53" t="s">
        <v>2</v>
      </c>
      <c r="OZ53" t="s">
        <v>2</v>
      </c>
      <c r="PA53" t="s">
        <v>2</v>
      </c>
      <c r="PB53" t="s">
        <v>2</v>
      </c>
      <c r="PC53" t="s">
        <v>2</v>
      </c>
      <c r="PD53" t="s">
        <v>2</v>
      </c>
      <c r="PE53" t="s">
        <v>2</v>
      </c>
      <c r="PF53" t="s">
        <v>2</v>
      </c>
      <c r="PG53" t="s">
        <v>2</v>
      </c>
      <c r="PH53" t="s">
        <v>2</v>
      </c>
      <c r="PI53" t="s">
        <v>2</v>
      </c>
      <c r="PJ53" t="s">
        <v>2</v>
      </c>
      <c r="PK53" t="s">
        <v>2</v>
      </c>
      <c r="PL53" t="s">
        <v>2</v>
      </c>
      <c r="PM53" t="s">
        <v>2</v>
      </c>
      <c r="PN53" t="s">
        <v>2</v>
      </c>
      <c r="PO53" t="s">
        <v>2</v>
      </c>
      <c r="PP53" t="s">
        <v>2</v>
      </c>
      <c r="PQ53" t="s">
        <v>2</v>
      </c>
      <c r="PR53" t="s">
        <v>2</v>
      </c>
      <c r="PS53" t="s">
        <v>2</v>
      </c>
      <c r="PT53" t="s">
        <v>2</v>
      </c>
      <c r="PU53" t="s">
        <v>2</v>
      </c>
      <c r="PV53" t="s">
        <v>2</v>
      </c>
      <c r="PW53" t="s">
        <v>2</v>
      </c>
      <c r="PX53" t="s">
        <v>2</v>
      </c>
      <c r="PY53" t="s">
        <v>2</v>
      </c>
      <c r="PZ53" t="s">
        <v>2</v>
      </c>
      <c r="QA53" t="s">
        <v>2</v>
      </c>
      <c r="QB53" t="s">
        <v>2</v>
      </c>
      <c r="QC53" t="s">
        <v>2</v>
      </c>
      <c r="QD53" t="s">
        <v>2</v>
      </c>
      <c r="QE53" t="s">
        <v>2</v>
      </c>
      <c r="QF53" t="s">
        <v>2</v>
      </c>
      <c r="QG53" t="s">
        <v>2</v>
      </c>
      <c r="QH53" t="s">
        <v>2</v>
      </c>
      <c r="QI53" t="s">
        <v>2</v>
      </c>
      <c r="QJ53" t="s">
        <v>2</v>
      </c>
      <c r="QK53" t="s">
        <v>2</v>
      </c>
      <c r="QL53" t="s">
        <v>2</v>
      </c>
      <c r="QM53" t="s">
        <v>2</v>
      </c>
      <c r="QN53" t="s">
        <v>2</v>
      </c>
      <c r="QO53" t="s">
        <v>2</v>
      </c>
      <c r="QP53" t="s">
        <v>2</v>
      </c>
      <c r="QQ53" t="s">
        <v>2</v>
      </c>
      <c r="QR53" t="s">
        <v>2</v>
      </c>
      <c r="QS53" t="s">
        <v>2</v>
      </c>
      <c r="QT53" t="s">
        <v>2</v>
      </c>
      <c r="QU53" t="s">
        <v>2</v>
      </c>
      <c r="QV53" t="s">
        <v>2</v>
      </c>
    </row>
    <row r="54" spans="1:464" x14ac:dyDescent="0.25">
      <c r="A54" t="s">
        <v>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G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2</v>
      </c>
      <c r="CD54" t="s">
        <v>2</v>
      </c>
      <c r="CE54" t="s">
        <v>2</v>
      </c>
      <c r="CF54" t="s">
        <v>2</v>
      </c>
      <c r="CG54" t="s">
        <v>2</v>
      </c>
      <c r="CH54" t="s">
        <v>2</v>
      </c>
      <c r="CI54" t="s">
        <v>2</v>
      </c>
      <c r="CJ54" t="s">
        <v>2</v>
      </c>
      <c r="CK54" t="s">
        <v>2</v>
      </c>
      <c r="CL54" t="s">
        <v>2</v>
      </c>
      <c r="CM54" t="s">
        <v>2</v>
      </c>
      <c r="CN54" t="s">
        <v>2</v>
      </c>
      <c r="CO54" t="s">
        <v>2</v>
      </c>
      <c r="CP54" t="s">
        <v>2</v>
      </c>
      <c r="CQ54" t="s">
        <v>2</v>
      </c>
      <c r="CR54" t="s">
        <v>2</v>
      </c>
      <c r="CS54" t="s">
        <v>2</v>
      </c>
      <c r="CT54" t="s">
        <v>2</v>
      </c>
      <c r="CU54" t="s">
        <v>2</v>
      </c>
      <c r="CV54" t="s">
        <v>2</v>
      </c>
      <c r="CW54" t="s">
        <v>2</v>
      </c>
      <c r="CX54" t="s">
        <v>2</v>
      </c>
      <c r="CY54" t="s">
        <v>2</v>
      </c>
      <c r="CZ54" t="s">
        <v>2</v>
      </c>
      <c r="DA54" t="s">
        <v>2</v>
      </c>
      <c r="DB54" t="s">
        <v>2</v>
      </c>
      <c r="DC54" t="s">
        <v>2</v>
      </c>
      <c r="DD54" t="s">
        <v>2</v>
      </c>
      <c r="DE54" t="s">
        <v>2</v>
      </c>
      <c r="DF54" t="s">
        <v>2</v>
      </c>
      <c r="DG54" t="s">
        <v>2</v>
      </c>
      <c r="DH54" t="s">
        <v>2</v>
      </c>
      <c r="DI54" t="s">
        <v>2</v>
      </c>
      <c r="DJ54" t="s">
        <v>2</v>
      </c>
      <c r="DK54" t="s">
        <v>2</v>
      </c>
      <c r="DL54" t="s">
        <v>2</v>
      </c>
      <c r="DM54" t="s">
        <v>2</v>
      </c>
      <c r="DN54" t="s">
        <v>2</v>
      </c>
      <c r="DO54" t="s">
        <v>2</v>
      </c>
      <c r="DP54" t="s">
        <v>2</v>
      </c>
      <c r="DQ54" t="s">
        <v>2</v>
      </c>
      <c r="DR54" t="s">
        <v>2</v>
      </c>
      <c r="DS54" t="s">
        <v>2</v>
      </c>
      <c r="DT54" t="s">
        <v>2</v>
      </c>
      <c r="DU54" t="s">
        <v>2</v>
      </c>
      <c r="DV54" t="s">
        <v>2</v>
      </c>
      <c r="DW54" t="s">
        <v>2</v>
      </c>
      <c r="DX54" t="s">
        <v>2</v>
      </c>
      <c r="DY54" t="s">
        <v>2</v>
      </c>
      <c r="DZ54" t="s">
        <v>2</v>
      </c>
      <c r="EA54" t="s">
        <v>2</v>
      </c>
      <c r="EB54" t="s">
        <v>2</v>
      </c>
      <c r="EC54" t="s">
        <v>2</v>
      </c>
      <c r="ED54" t="s">
        <v>2</v>
      </c>
      <c r="EE54" t="s">
        <v>2</v>
      </c>
      <c r="EF54" t="s">
        <v>2</v>
      </c>
      <c r="EG54" t="s">
        <v>2</v>
      </c>
      <c r="EH54" t="s">
        <v>2</v>
      </c>
      <c r="EI54" t="s">
        <v>2</v>
      </c>
      <c r="EJ54" t="s">
        <v>2</v>
      </c>
      <c r="EK54" t="s">
        <v>2</v>
      </c>
      <c r="EL54" t="s">
        <v>2</v>
      </c>
      <c r="EM54" t="s">
        <v>2</v>
      </c>
      <c r="EN54" t="s">
        <v>2</v>
      </c>
      <c r="EO54" t="s">
        <v>2</v>
      </c>
      <c r="EP54" t="s">
        <v>2</v>
      </c>
      <c r="EQ54" t="s">
        <v>2</v>
      </c>
      <c r="ER54" t="s">
        <v>2</v>
      </c>
      <c r="ES54" t="s">
        <v>2</v>
      </c>
      <c r="ET54" t="s">
        <v>2</v>
      </c>
      <c r="EU54" t="s">
        <v>2</v>
      </c>
      <c r="EV54" t="s">
        <v>2</v>
      </c>
      <c r="EW54" t="s">
        <v>2</v>
      </c>
      <c r="EX54" t="s">
        <v>2</v>
      </c>
      <c r="EY54" t="s">
        <v>2</v>
      </c>
      <c r="EZ54" t="s">
        <v>2</v>
      </c>
      <c r="FA54" t="s">
        <v>2</v>
      </c>
      <c r="FB54" t="s">
        <v>2</v>
      </c>
      <c r="FC54" t="s">
        <v>2</v>
      </c>
      <c r="FD54" t="s">
        <v>2</v>
      </c>
      <c r="FE54" t="s">
        <v>2</v>
      </c>
      <c r="FF54" t="s">
        <v>2</v>
      </c>
      <c r="FG54" t="s">
        <v>2</v>
      </c>
      <c r="FH54" t="s">
        <v>2</v>
      </c>
      <c r="FI54" t="s">
        <v>2</v>
      </c>
      <c r="FJ54" t="s">
        <v>2</v>
      </c>
      <c r="FK54" t="s">
        <v>2</v>
      </c>
      <c r="FL54" t="s">
        <v>2</v>
      </c>
      <c r="FM54" t="s">
        <v>2</v>
      </c>
      <c r="FN54" t="s">
        <v>2</v>
      </c>
      <c r="FO54" t="s">
        <v>2</v>
      </c>
      <c r="FP54" t="s">
        <v>2</v>
      </c>
      <c r="FQ54" t="s">
        <v>2</v>
      </c>
      <c r="FR54" t="s">
        <v>2</v>
      </c>
      <c r="FS54" t="s">
        <v>2</v>
      </c>
      <c r="FT54" t="s">
        <v>2</v>
      </c>
      <c r="FU54" t="s">
        <v>2</v>
      </c>
      <c r="FV54" t="s">
        <v>2</v>
      </c>
      <c r="FW54" t="s">
        <v>2</v>
      </c>
      <c r="FX54" t="s">
        <v>2</v>
      </c>
      <c r="FY54" t="s">
        <v>2</v>
      </c>
      <c r="FZ54" t="s">
        <v>2</v>
      </c>
      <c r="GA54" t="s">
        <v>2</v>
      </c>
      <c r="GB54" t="s">
        <v>2</v>
      </c>
      <c r="GC54">
        <v>2166.01878227619</v>
      </c>
      <c r="GD54">
        <v>2048.9781555321501</v>
      </c>
      <c r="GE54">
        <v>2025.3578426801801</v>
      </c>
      <c r="GF54">
        <v>1999.7969047992999</v>
      </c>
      <c r="GG54">
        <v>1837.1359648754601</v>
      </c>
      <c r="GH54">
        <v>1699.37658782268</v>
      </c>
      <c r="GI54">
        <v>1538.89846043137</v>
      </c>
      <c r="GJ54">
        <v>1384.0640831241601</v>
      </c>
      <c r="GK54">
        <v>1243.9390810361399</v>
      </c>
      <c r="GL54">
        <v>1175.8547050216</v>
      </c>
      <c r="GM54">
        <v>1074.60626601288</v>
      </c>
      <c r="GN54">
        <v>903.60938846482895</v>
      </c>
      <c r="GO54">
        <v>724.94844830257398</v>
      </c>
      <c r="GP54">
        <v>588.87969627499103</v>
      </c>
      <c r="GQ54">
        <v>520.74375775968701</v>
      </c>
      <c r="GR54">
        <v>636.18438447988603</v>
      </c>
      <c r="GS54">
        <v>601.20625895867101</v>
      </c>
      <c r="GT54">
        <v>547.21875815419503</v>
      </c>
      <c r="GU54">
        <v>492.18594483414199</v>
      </c>
      <c r="GV54">
        <v>486.99375725677203</v>
      </c>
      <c r="GW54">
        <v>472.910944546922</v>
      </c>
      <c r="GX54">
        <v>503.86094500811299</v>
      </c>
      <c r="GY54">
        <v>554.62188326450996</v>
      </c>
      <c r="GZ54">
        <v>639.82344703411195</v>
      </c>
      <c r="HA54">
        <v>584.57657121087004</v>
      </c>
      <c r="HB54">
        <v>592.69532133184805</v>
      </c>
      <c r="HC54">
        <v>687.35782274243002</v>
      </c>
      <c r="HD54">
        <v>668.03282245446496</v>
      </c>
      <c r="HE54">
        <v>617.18594669678703</v>
      </c>
      <c r="HF54">
        <v>619.10469672537897</v>
      </c>
      <c r="HG54">
        <v>647.95157215523102</v>
      </c>
      <c r="HH54">
        <v>608.77969657152403</v>
      </c>
      <c r="HI54">
        <v>599.35000893101096</v>
      </c>
      <c r="HJ54">
        <v>559.55625833803799</v>
      </c>
      <c r="HK54">
        <v>536.61563299619604</v>
      </c>
      <c r="HL54">
        <v>551.26875821454496</v>
      </c>
      <c r="HM54">
        <v>562.62500838376604</v>
      </c>
      <c r="HN54">
        <v>556.10938328667498</v>
      </c>
      <c r="HO54">
        <v>551.06094571144797</v>
      </c>
      <c r="HP54">
        <v>565.91563343279995</v>
      </c>
      <c r="HQ54">
        <v>566.64219594362703</v>
      </c>
      <c r="HR54">
        <v>570.939071007655</v>
      </c>
      <c r="HS54">
        <v>599.40313393180304</v>
      </c>
      <c r="HT54">
        <v>616.59063418791595</v>
      </c>
      <c r="HU54">
        <v>625.07969681441296</v>
      </c>
      <c r="HV54">
        <v>628.35938436328399</v>
      </c>
      <c r="HW54">
        <v>636.95000949129496</v>
      </c>
      <c r="HX54">
        <v>597.33750890102203</v>
      </c>
      <c r="HY54" t="s">
        <v>2</v>
      </c>
      <c r="HZ54" t="s">
        <v>2</v>
      </c>
      <c r="IA54" t="s">
        <v>2</v>
      </c>
      <c r="IB54" t="s">
        <v>2</v>
      </c>
      <c r="IC54" t="s">
        <v>2</v>
      </c>
      <c r="ID54" t="s">
        <v>2</v>
      </c>
      <c r="IE54" t="s">
        <v>2</v>
      </c>
      <c r="IF54" t="s">
        <v>2</v>
      </c>
      <c r="IG54" t="s">
        <v>2</v>
      </c>
      <c r="IH54" t="s">
        <v>2</v>
      </c>
      <c r="II54" t="s">
        <v>2</v>
      </c>
      <c r="IJ54" t="s">
        <v>2</v>
      </c>
      <c r="IK54" t="s">
        <v>2</v>
      </c>
      <c r="IL54" t="s">
        <v>2</v>
      </c>
      <c r="IM54" t="s">
        <v>2</v>
      </c>
      <c r="IN54" t="s">
        <v>2</v>
      </c>
      <c r="IO54" t="s">
        <v>2</v>
      </c>
      <c r="IP54" t="s">
        <v>2</v>
      </c>
      <c r="IQ54" t="s">
        <v>2</v>
      </c>
      <c r="IR54" t="s">
        <v>2</v>
      </c>
      <c r="IS54" t="s">
        <v>2</v>
      </c>
      <c r="IT54" t="s">
        <v>2</v>
      </c>
      <c r="IU54" t="s">
        <v>2</v>
      </c>
      <c r="IV54" t="s">
        <v>2</v>
      </c>
      <c r="IW54" t="s">
        <v>2</v>
      </c>
      <c r="IX54" t="s">
        <v>2</v>
      </c>
      <c r="IY54" t="s">
        <v>2</v>
      </c>
      <c r="IZ54" t="s">
        <v>2</v>
      </c>
      <c r="JA54" t="s">
        <v>2</v>
      </c>
      <c r="JB54" t="s">
        <v>2</v>
      </c>
      <c r="JC54" t="s">
        <v>2</v>
      </c>
      <c r="JD54" t="s">
        <v>2</v>
      </c>
      <c r="JE54" t="s">
        <v>2</v>
      </c>
      <c r="JF54" t="s">
        <v>2</v>
      </c>
      <c r="JG54" t="s">
        <v>2</v>
      </c>
      <c r="JH54" t="s">
        <v>2</v>
      </c>
      <c r="JI54" t="s">
        <v>2</v>
      </c>
      <c r="JJ54" t="s">
        <v>2</v>
      </c>
      <c r="JK54">
        <v>575.52969607606099</v>
      </c>
      <c r="JL54">
        <v>581.59844616649195</v>
      </c>
      <c r="JM54">
        <v>585.37032122269704</v>
      </c>
      <c r="JN54">
        <v>582.57657118106704</v>
      </c>
      <c r="JO54">
        <v>577.79219610977498</v>
      </c>
      <c r="JP54">
        <v>578.66875862283598</v>
      </c>
      <c r="JQ54">
        <v>583.10469618893706</v>
      </c>
      <c r="JR54">
        <v>594.071883852361</v>
      </c>
      <c r="JS54">
        <v>586.24688373575896</v>
      </c>
      <c r="JT54">
        <v>568.41875847009896</v>
      </c>
      <c r="JU54">
        <v>564.25782090809696</v>
      </c>
      <c r="JV54">
        <v>568.88282097701494</v>
      </c>
      <c r="JW54">
        <v>589.56875878525898</v>
      </c>
      <c r="JX54">
        <v>603.18438398814806</v>
      </c>
      <c r="JY54">
        <v>600.69532145105802</v>
      </c>
      <c r="JZ54">
        <v>600.50313394819398</v>
      </c>
      <c r="KA54">
        <v>605.42969652160502</v>
      </c>
      <c r="KB54">
        <v>620.42969674512301</v>
      </c>
      <c r="KC54">
        <v>611.11094660626304</v>
      </c>
      <c r="KD54">
        <v>605.85469652793802</v>
      </c>
      <c r="KE54">
        <v>594.92344636505004</v>
      </c>
      <c r="KF54">
        <v>593.78907134814699</v>
      </c>
      <c r="KG54">
        <v>585.68907122744702</v>
      </c>
      <c r="KH54">
        <v>581.95469617180095</v>
      </c>
      <c r="KI54">
        <v>582.446883679135</v>
      </c>
      <c r="KJ54">
        <v>587.05625874782004</v>
      </c>
      <c r="KK54">
        <v>587.28750875126605</v>
      </c>
      <c r="KL54">
        <v>567.63125845836498</v>
      </c>
      <c r="KM54">
        <v>553.32813324523204</v>
      </c>
      <c r="KN54">
        <v>554.65313326497596</v>
      </c>
      <c r="KO54">
        <v>562.83750838693197</v>
      </c>
      <c r="KP54">
        <v>566.28282093827204</v>
      </c>
      <c r="KQ54">
        <v>576.68438359326694</v>
      </c>
      <c r="KR54">
        <v>587.61250875610904</v>
      </c>
      <c r="KS54">
        <v>590.448446298367</v>
      </c>
      <c r="KT54">
        <v>611.70313411508698</v>
      </c>
      <c r="KU54">
        <v>619.08907172514603</v>
      </c>
      <c r="KV54">
        <v>634.07500944845401</v>
      </c>
      <c r="KW54">
        <v>629.58750938158505</v>
      </c>
      <c r="KX54">
        <v>638.20625951001398</v>
      </c>
      <c r="KY54">
        <v>627.96407185739395</v>
      </c>
      <c r="KZ54">
        <v>620.88750925194495</v>
      </c>
      <c r="LA54">
        <v>606.54688403825298</v>
      </c>
      <c r="LB54">
        <v>603.234383988893</v>
      </c>
      <c r="LC54">
        <v>595.94688388029999</v>
      </c>
      <c r="LD54">
        <v>600.36563394614495</v>
      </c>
      <c r="LE54">
        <v>603.10625898698299</v>
      </c>
      <c r="LF54">
        <v>593.25313384015999</v>
      </c>
      <c r="LG54">
        <v>594.12657135317602</v>
      </c>
      <c r="LH54">
        <v>592.87032133445598</v>
      </c>
      <c r="LI54">
        <v>588.58750877063699</v>
      </c>
      <c r="LJ54">
        <v>592.02657132188301</v>
      </c>
      <c r="LK54">
        <v>596.59063388989296</v>
      </c>
      <c r="LL54">
        <v>594.67032136127796</v>
      </c>
      <c r="LM54">
        <v>594.19532135420002</v>
      </c>
      <c r="LN54">
        <v>605.70313402568001</v>
      </c>
      <c r="LO54">
        <v>614.14063415140799</v>
      </c>
      <c r="LP54">
        <v>619.70469673431899</v>
      </c>
      <c r="LQ54">
        <v>618.17188421147898</v>
      </c>
      <c r="LR54">
        <v>597.51719640370004</v>
      </c>
      <c r="LS54">
        <v>579.76719613920397</v>
      </c>
      <c r="LT54">
        <v>559.35313333501097</v>
      </c>
      <c r="LU54" t="s">
        <v>2</v>
      </c>
      <c r="LV54" t="s">
        <v>2</v>
      </c>
      <c r="LW54" t="s">
        <v>2</v>
      </c>
      <c r="LX54" t="s">
        <v>2</v>
      </c>
      <c r="LY54" t="s">
        <v>2</v>
      </c>
      <c r="LZ54" t="s">
        <v>2</v>
      </c>
      <c r="MA54" t="s">
        <v>2</v>
      </c>
      <c r="MB54" t="s">
        <v>2</v>
      </c>
      <c r="MC54" t="s">
        <v>2</v>
      </c>
      <c r="MD54" t="s">
        <v>2</v>
      </c>
      <c r="ME54" t="s">
        <v>2</v>
      </c>
      <c r="MF54" t="s">
        <v>2</v>
      </c>
      <c r="MG54" t="s">
        <v>2</v>
      </c>
      <c r="MH54" t="s">
        <v>2</v>
      </c>
      <c r="MI54" t="s">
        <v>2</v>
      </c>
      <c r="MJ54" t="s">
        <v>2</v>
      </c>
      <c r="MK54" t="s">
        <v>2</v>
      </c>
      <c r="ML54" t="s">
        <v>2</v>
      </c>
      <c r="MM54" t="s">
        <v>2</v>
      </c>
      <c r="MN54" t="s">
        <v>2</v>
      </c>
      <c r="MO54" t="s">
        <v>2</v>
      </c>
      <c r="MP54" t="s">
        <v>2</v>
      </c>
      <c r="MQ54" t="s">
        <v>2</v>
      </c>
      <c r="MR54" t="s">
        <v>2</v>
      </c>
      <c r="MS54" t="s">
        <v>2</v>
      </c>
      <c r="MT54" t="s">
        <v>2</v>
      </c>
      <c r="MU54" t="s">
        <v>2</v>
      </c>
      <c r="MV54" t="s">
        <v>2</v>
      </c>
      <c r="MW54" t="s">
        <v>2</v>
      </c>
      <c r="MX54" t="s">
        <v>2</v>
      </c>
      <c r="MY54" t="s">
        <v>2</v>
      </c>
      <c r="MZ54" t="s">
        <v>2</v>
      </c>
      <c r="NA54" t="s">
        <v>2</v>
      </c>
      <c r="NB54" t="s">
        <v>2</v>
      </c>
      <c r="NC54" t="s">
        <v>2</v>
      </c>
      <c r="ND54" t="s">
        <v>2</v>
      </c>
      <c r="NE54" t="s">
        <v>2</v>
      </c>
      <c r="NF54" t="s">
        <v>2</v>
      </c>
      <c r="NG54" t="s">
        <v>2</v>
      </c>
      <c r="NH54" t="s">
        <v>2</v>
      </c>
      <c r="NI54" t="s">
        <v>2</v>
      </c>
      <c r="NJ54" t="s">
        <v>2</v>
      </c>
      <c r="NK54" t="s">
        <v>2</v>
      </c>
      <c r="NL54" t="s">
        <v>2</v>
      </c>
      <c r="NM54" t="s">
        <v>2</v>
      </c>
      <c r="NN54" t="s">
        <v>2</v>
      </c>
      <c r="NO54" t="s">
        <v>2</v>
      </c>
      <c r="NP54" t="s">
        <v>2</v>
      </c>
      <c r="NQ54" t="s">
        <v>2</v>
      </c>
      <c r="NR54" t="s">
        <v>2</v>
      </c>
      <c r="NS54" t="s">
        <v>2</v>
      </c>
      <c r="NT54" t="s">
        <v>2</v>
      </c>
      <c r="NU54" t="s">
        <v>2</v>
      </c>
      <c r="NV54" t="s">
        <v>2</v>
      </c>
      <c r="NW54" t="s">
        <v>2</v>
      </c>
      <c r="NX54" t="s">
        <v>2</v>
      </c>
      <c r="NY54" t="s">
        <v>2</v>
      </c>
      <c r="NZ54" t="s">
        <v>2</v>
      </c>
      <c r="OA54" t="s">
        <v>2</v>
      </c>
      <c r="OB54" t="s">
        <v>2</v>
      </c>
      <c r="OC54" t="s">
        <v>2</v>
      </c>
      <c r="OD54" t="s">
        <v>2</v>
      </c>
      <c r="OE54" t="s">
        <v>2</v>
      </c>
      <c r="OF54" t="s">
        <v>2</v>
      </c>
      <c r="OG54" t="s">
        <v>2</v>
      </c>
      <c r="OH54" t="s">
        <v>2</v>
      </c>
      <c r="OI54" t="s">
        <v>2</v>
      </c>
      <c r="OJ54" t="s">
        <v>2</v>
      </c>
      <c r="OK54" t="s">
        <v>2</v>
      </c>
      <c r="OL54" t="s">
        <v>2</v>
      </c>
      <c r="OM54" t="s">
        <v>2</v>
      </c>
      <c r="ON54" t="s">
        <v>2</v>
      </c>
      <c r="OO54" t="s">
        <v>2</v>
      </c>
      <c r="OP54" t="s">
        <v>2</v>
      </c>
      <c r="OQ54" t="s">
        <v>2</v>
      </c>
      <c r="OR54" t="s">
        <v>2</v>
      </c>
      <c r="OS54" t="s">
        <v>2</v>
      </c>
      <c r="OT54" t="s">
        <v>2</v>
      </c>
      <c r="OU54" t="s">
        <v>2</v>
      </c>
      <c r="OV54" t="s">
        <v>2</v>
      </c>
      <c r="OW54" t="s">
        <v>2</v>
      </c>
      <c r="OX54" t="s">
        <v>2</v>
      </c>
      <c r="OY54" t="s">
        <v>2</v>
      </c>
      <c r="OZ54" t="s">
        <v>2</v>
      </c>
      <c r="PA54" t="s">
        <v>2</v>
      </c>
      <c r="PB54" t="s">
        <v>2</v>
      </c>
      <c r="PC54" t="s">
        <v>2</v>
      </c>
      <c r="PD54" t="s">
        <v>2</v>
      </c>
      <c r="PE54" t="s">
        <v>2</v>
      </c>
      <c r="PF54" t="s">
        <v>2</v>
      </c>
      <c r="PG54" t="s">
        <v>2</v>
      </c>
      <c r="PH54" t="s">
        <v>2</v>
      </c>
      <c r="PI54" t="s">
        <v>2</v>
      </c>
      <c r="PJ54" t="s">
        <v>2</v>
      </c>
      <c r="PK54" t="s">
        <v>2</v>
      </c>
      <c r="PL54" t="s">
        <v>2</v>
      </c>
      <c r="PM54" t="s">
        <v>2</v>
      </c>
      <c r="PN54" t="s">
        <v>2</v>
      </c>
      <c r="PO54" t="s">
        <v>2</v>
      </c>
      <c r="PP54" t="s">
        <v>2</v>
      </c>
      <c r="PQ54" t="s">
        <v>2</v>
      </c>
      <c r="PR54" t="s">
        <v>2</v>
      </c>
      <c r="PS54" t="s">
        <v>2</v>
      </c>
      <c r="PT54" t="s">
        <v>2</v>
      </c>
      <c r="PU54" t="s">
        <v>2</v>
      </c>
      <c r="PV54" t="s">
        <v>2</v>
      </c>
      <c r="PW54" t="s">
        <v>2</v>
      </c>
      <c r="PX54" t="s">
        <v>2</v>
      </c>
      <c r="PY54" t="s">
        <v>2</v>
      </c>
      <c r="PZ54" t="s">
        <v>2</v>
      </c>
      <c r="QA54" t="s">
        <v>2</v>
      </c>
      <c r="QB54" t="s">
        <v>2</v>
      </c>
      <c r="QC54" t="s">
        <v>2</v>
      </c>
      <c r="QD54" t="s">
        <v>2</v>
      </c>
      <c r="QE54" t="s">
        <v>2</v>
      </c>
      <c r="QF54" t="s">
        <v>2</v>
      </c>
      <c r="QG54" t="s">
        <v>2</v>
      </c>
      <c r="QH54" t="s">
        <v>2</v>
      </c>
      <c r="QI54" t="s">
        <v>2</v>
      </c>
      <c r="QJ54" t="s">
        <v>2</v>
      </c>
      <c r="QK54" t="s">
        <v>2</v>
      </c>
      <c r="QL54" t="s">
        <v>2</v>
      </c>
      <c r="QM54" t="s">
        <v>2</v>
      </c>
      <c r="QN54" t="s">
        <v>2</v>
      </c>
      <c r="QO54" t="s">
        <v>2</v>
      </c>
      <c r="QP54" t="s">
        <v>2</v>
      </c>
      <c r="QQ54" t="s">
        <v>2</v>
      </c>
      <c r="QR54" t="s">
        <v>2</v>
      </c>
      <c r="QS54" t="s">
        <v>2</v>
      </c>
      <c r="QT54" t="s">
        <v>2</v>
      </c>
      <c r="QU54" t="s">
        <v>2</v>
      </c>
      <c r="QV54" t="s">
        <v>2</v>
      </c>
    </row>
    <row r="55" spans="1:464" x14ac:dyDescent="0.25">
      <c r="A55" t="s">
        <v>2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 t="s">
        <v>2</v>
      </c>
      <c r="BI55" t="s">
        <v>2</v>
      </c>
      <c r="BJ55" t="s">
        <v>2</v>
      </c>
      <c r="BK55" t="s">
        <v>2</v>
      </c>
      <c r="BL55" t="s">
        <v>2</v>
      </c>
      <c r="BM55" t="s">
        <v>2</v>
      </c>
      <c r="BN55" t="s">
        <v>2</v>
      </c>
      <c r="BO55" t="s">
        <v>2</v>
      </c>
      <c r="BP55" t="s">
        <v>2</v>
      </c>
      <c r="BQ55" t="s">
        <v>2</v>
      </c>
      <c r="BR55" t="s">
        <v>2</v>
      </c>
      <c r="BS55" t="s">
        <v>2</v>
      </c>
      <c r="BT55" t="s">
        <v>2</v>
      </c>
      <c r="BU55" t="s">
        <v>2</v>
      </c>
      <c r="BV55" t="s">
        <v>2</v>
      </c>
      <c r="BW55" t="s">
        <v>2</v>
      </c>
      <c r="BX55" t="s">
        <v>2</v>
      </c>
      <c r="BY55" t="s">
        <v>2</v>
      </c>
      <c r="BZ55" t="s">
        <v>2</v>
      </c>
      <c r="CA55" t="s">
        <v>2</v>
      </c>
      <c r="CB55" t="s">
        <v>2</v>
      </c>
      <c r="CC55" t="s">
        <v>2</v>
      </c>
      <c r="CD55" t="s">
        <v>2</v>
      </c>
      <c r="CE55" t="s">
        <v>2</v>
      </c>
      <c r="CF55" t="s">
        <v>2</v>
      </c>
      <c r="CG55" t="s">
        <v>2</v>
      </c>
      <c r="CH55" t="s">
        <v>2</v>
      </c>
      <c r="CI55" t="s">
        <v>2</v>
      </c>
      <c r="CJ55" t="s">
        <v>2</v>
      </c>
      <c r="CK55" t="s">
        <v>2</v>
      </c>
      <c r="CL55" t="s">
        <v>2</v>
      </c>
      <c r="CM55" t="s">
        <v>2</v>
      </c>
      <c r="CN55" t="s">
        <v>2</v>
      </c>
      <c r="CO55" t="s">
        <v>2</v>
      </c>
      <c r="CP55" t="s">
        <v>2</v>
      </c>
      <c r="CQ55" t="s">
        <v>2</v>
      </c>
      <c r="CR55" t="s">
        <v>2</v>
      </c>
      <c r="CS55" t="s">
        <v>2</v>
      </c>
      <c r="CT55" t="s">
        <v>2</v>
      </c>
      <c r="CU55" t="s">
        <v>2</v>
      </c>
      <c r="CV55" t="s">
        <v>2</v>
      </c>
      <c r="CW55" t="s">
        <v>2</v>
      </c>
      <c r="CX55" t="s">
        <v>2</v>
      </c>
      <c r="CY55" t="s">
        <v>2</v>
      </c>
      <c r="CZ55" t="s">
        <v>2</v>
      </c>
      <c r="DA55" t="s">
        <v>2</v>
      </c>
      <c r="DB55" t="s">
        <v>2</v>
      </c>
      <c r="DC55" t="s">
        <v>2</v>
      </c>
      <c r="DD55" t="s">
        <v>2</v>
      </c>
      <c r="DE55" t="s">
        <v>2</v>
      </c>
      <c r="DF55" t="s">
        <v>2</v>
      </c>
      <c r="DG55" t="s">
        <v>2</v>
      </c>
      <c r="DH55" t="s">
        <v>2</v>
      </c>
      <c r="DI55" t="s">
        <v>2</v>
      </c>
      <c r="DJ55" t="s">
        <v>2</v>
      </c>
      <c r="DK55" t="s">
        <v>2</v>
      </c>
      <c r="DL55" t="s">
        <v>2</v>
      </c>
      <c r="DM55" t="s">
        <v>2</v>
      </c>
      <c r="DN55" t="s">
        <v>2</v>
      </c>
      <c r="DO55" t="s">
        <v>2</v>
      </c>
      <c r="DP55" t="s">
        <v>2</v>
      </c>
      <c r="DQ55" t="s">
        <v>2</v>
      </c>
      <c r="DR55" t="s">
        <v>2</v>
      </c>
      <c r="DS55" t="s">
        <v>2</v>
      </c>
      <c r="DT55" t="s">
        <v>2</v>
      </c>
      <c r="DU55" t="s">
        <v>2</v>
      </c>
      <c r="DV55" t="s">
        <v>2</v>
      </c>
      <c r="DW55" t="s">
        <v>2</v>
      </c>
      <c r="DX55" t="s">
        <v>2</v>
      </c>
      <c r="DY55" t="s">
        <v>2</v>
      </c>
      <c r="DZ55" t="s">
        <v>2</v>
      </c>
      <c r="EA55" t="s">
        <v>2</v>
      </c>
      <c r="EB55" t="s">
        <v>2</v>
      </c>
      <c r="EC55" t="s">
        <v>2</v>
      </c>
      <c r="ED55" t="s">
        <v>2</v>
      </c>
      <c r="EE55" t="s">
        <v>2</v>
      </c>
      <c r="EF55" t="s">
        <v>2</v>
      </c>
      <c r="EG55" t="s">
        <v>2</v>
      </c>
      <c r="EH55" t="s">
        <v>2</v>
      </c>
      <c r="EI55" t="s">
        <v>2</v>
      </c>
      <c r="EJ55" t="s">
        <v>2</v>
      </c>
      <c r="EK55" t="s">
        <v>2</v>
      </c>
      <c r="EL55" t="s">
        <v>2</v>
      </c>
      <c r="EM55" t="s">
        <v>2</v>
      </c>
      <c r="EN55" t="s">
        <v>2</v>
      </c>
      <c r="EO55" t="s">
        <v>2</v>
      </c>
      <c r="EP55" t="s">
        <v>2</v>
      </c>
      <c r="EQ55" t="s">
        <v>2</v>
      </c>
      <c r="ER55" t="s">
        <v>2</v>
      </c>
      <c r="ES55" t="s">
        <v>2</v>
      </c>
      <c r="ET55" t="s">
        <v>2</v>
      </c>
      <c r="EU55" t="s">
        <v>2</v>
      </c>
      <c r="EV55" t="s">
        <v>2</v>
      </c>
      <c r="EW55" t="s">
        <v>2</v>
      </c>
      <c r="EX55" t="s">
        <v>2</v>
      </c>
      <c r="EY55" t="s">
        <v>2</v>
      </c>
      <c r="EZ55" t="s">
        <v>2</v>
      </c>
      <c r="FA55" t="s">
        <v>2</v>
      </c>
      <c r="FB55" t="s">
        <v>2</v>
      </c>
      <c r="FC55" t="s">
        <v>2</v>
      </c>
      <c r="FD55" t="s">
        <v>2</v>
      </c>
      <c r="FE55" t="s">
        <v>2</v>
      </c>
      <c r="FF55" t="s">
        <v>2</v>
      </c>
      <c r="FG55" t="s">
        <v>2</v>
      </c>
      <c r="FH55" t="s">
        <v>2</v>
      </c>
      <c r="FI55" t="s">
        <v>2</v>
      </c>
      <c r="FJ55" t="s">
        <v>2</v>
      </c>
      <c r="FK55" t="s">
        <v>2</v>
      </c>
      <c r="FL55" t="s">
        <v>2</v>
      </c>
      <c r="FM55" t="s">
        <v>2</v>
      </c>
      <c r="FN55" t="s">
        <v>2</v>
      </c>
      <c r="FO55" t="s">
        <v>2</v>
      </c>
      <c r="FP55" t="s">
        <v>2</v>
      </c>
      <c r="FQ55" t="s">
        <v>2</v>
      </c>
      <c r="FR55" t="s">
        <v>2</v>
      </c>
      <c r="FS55" t="s">
        <v>2</v>
      </c>
      <c r="FT55" t="s">
        <v>2</v>
      </c>
      <c r="FU55" t="s">
        <v>2</v>
      </c>
      <c r="FV55" t="s">
        <v>2</v>
      </c>
      <c r="FW55" t="s">
        <v>2</v>
      </c>
      <c r="FX55" t="s">
        <v>2</v>
      </c>
      <c r="FY55" t="s">
        <v>2</v>
      </c>
      <c r="FZ55" t="s">
        <v>2</v>
      </c>
      <c r="GA55">
        <v>2532.7703502412201</v>
      </c>
      <c r="GB55">
        <v>2593.3094136433201</v>
      </c>
      <c r="GC55">
        <v>2473.0328493510601</v>
      </c>
      <c r="GD55">
        <v>2362.1844101992901</v>
      </c>
      <c r="GE55">
        <v>2183.8953450425802</v>
      </c>
      <c r="GF55">
        <v>2035.2375303274</v>
      </c>
      <c r="GG55">
        <v>1802.74377686298</v>
      </c>
      <c r="GH55">
        <v>1632.50471182622</v>
      </c>
      <c r="GI55">
        <v>1509.1500224880899</v>
      </c>
      <c r="GJ55">
        <v>1416.9297086138999</v>
      </c>
      <c r="GK55">
        <v>1301.40939439251</v>
      </c>
      <c r="GL55">
        <v>1025.3875152794601</v>
      </c>
      <c r="GM55">
        <v>841.79688754375104</v>
      </c>
      <c r="GN55">
        <v>732.873448420665</v>
      </c>
      <c r="GO55">
        <v>758.30782379966695</v>
      </c>
      <c r="GP55">
        <v>678.47344761004194</v>
      </c>
      <c r="GQ55">
        <v>469.40000699460501</v>
      </c>
      <c r="GR55">
        <v>449.76406920200702</v>
      </c>
      <c r="GS55">
        <v>663.40782238554698</v>
      </c>
      <c r="GT55">
        <v>740.99063604162097</v>
      </c>
      <c r="GU55">
        <v>588.40000876784302</v>
      </c>
      <c r="GV55">
        <v>603.12188398721605</v>
      </c>
      <c r="GW55">
        <v>565.59219592798001</v>
      </c>
      <c r="GX55">
        <v>508.45313257654198</v>
      </c>
      <c r="GY55">
        <v>519.20938273682304</v>
      </c>
      <c r="GZ55">
        <v>605.55782152351503</v>
      </c>
      <c r="HA55">
        <v>615.18594666698505</v>
      </c>
      <c r="HB55">
        <v>596.87813389417704</v>
      </c>
      <c r="HC55">
        <v>591.59844631550402</v>
      </c>
      <c r="HD55">
        <v>574.24375855689902</v>
      </c>
      <c r="HE55">
        <v>603.32657149026602</v>
      </c>
      <c r="HF55">
        <v>628.79219686973397</v>
      </c>
      <c r="HG55">
        <v>631.68282191280696</v>
      </c>
      <c r="HH55">
        <v>654.49844725278695</v>
      </c>
      <c r="HI55">
        <v>626.23907183168899</v>
      </c>
      <c r="HJ55">
        <v>598.02344641124398</v>
      </c>
      <c r="HK55">
        <v>579.75625863904099</v>
      </c>
      <c r="HL55">
        <v>582.69063368276704</v>
      </c>
      <c r="HM55">
        <v>559.70938334031996</v>
      </c>
      <c r="HN55">
        <v>596.13282138307102</v>
      </c>
      <c r="HO55">
        <v>600.74219645175594</v>
      </c>
      <c r="HP55">
        <v>590.55000879988097</v>
      </c>
      <c r="HQ55">
        <v>571.18282101128705</v>
      </c>
      <c r="HR55">
        <v>548.87657067889802</v>
      </c>
      <c r="HS55">
        <v>573.367196043837</v>
      </c>
      <c r="HT55">
        <v>579.97813364234798</v>
      </c>
      <c r="HU55">
        <v>568.77657097543101</v>
      </c>
      <c r="HV55">
        <v>604.75313401152403</v>
      </c>
      <c r="HW55">
        <v>592.26719632546894</v>
      </c>
      <c r="HX55" t="s">
        <v>2</v>
      </c>
      <c r="HY55" t="s">
        <v>2</v>
      </c>
      <c r="HZ55" t="s">
        <v>2</v>
      </c>
      <c r="IA55" t="s">
        <v>2</v>
      </c>
      <c r="IB55" t="s">
        <v>2</v>
      </c>
      <c r="IC55" t="s">
        <v>2</v>
      </c>
      <c r="ID55" t="s">
        <v>2</v>
      </c>
      <c r="IE55" t="s">
        <v>2</v>
      </c>
      <c r="IF55" t="s">
        <v>2</v>
      </c>
      <c r="IG55" t="s">
        <v>2</v>
      </c>
      <c r="IH55" t="s">
        <v>2</v>
      </c>
      <c r="II55" t="s">
        <v>2</v>
      </c>
      <c r="IJ55" t="s">
        <v>2</v>
      </c>
      <c r="IK55" t="s">
        <v>2</v>
      </c>
      <c r="IL55" t="s">
        <v>2</v>
      </c>
      <c r="IM55" t="s">
        <v>2</v>
      </c>
      <c r="IN55" t="s">
        <v>2</v>
      </c>
      <c r="IO55" t="s">
        <v>2</v>
      </c>
      <c r="IP55" t="s">
        <v>2</v>
      </c>
      <c r="IQ55" t="s">
        <v>2</v>
      </c>
      <c r="IR55">
        <v>612.55625912779897</v>
      </c>
      <c r="IS55">
        <v>615.076571665355</v>
      </c>
      <c r="IT55">
        <v>624.96094681264401</v>
      </c>
      <c r="IU55">
        <v>622.68125927867402</v>
      </c>
      <c r="IV55">
        <v>637.18907199485704</v>
      </c>
      <c r="IW55">
        <v>637.72500950284302</v>
      </c>
      <c r="IX55">
        <v>624.57969680696306</v>
      </c>
      <c r="IY55">
        <v>638.63594701641705</v>
      </c>
      <c r="IZ55">
        <v>616.91094669268898</v>
      </c>
      <c r="JA55">
        <v>594.77500886283804</v>
      </c>
      <c r="JB55">
        <v>590.59532130055595</v>
      </c>
      <c r="JC55">
        <v>598.55469641916</v>
      </c>
      <c r="JD55">
        <v>600.00625894078996</v>
      </c>
      <c r="JE55">
        <v>588.86094627471198</v>
      </c>
      <c r="JF55">
        <v>617.36563419946503</v>
      </c>
      <c r="JG55">
        <v>630.34844689292402</v>
      </c>
      <c r="JH55">
        <v>606.33594653511</v>
      </c>
      <c r="JI55">
        <v>589.82813378912397</v>
      </c>
      <c r="JJ55">
        <v>576.51875859079905</v>
      </c>
      <c r="JK55">
        <v>573.95313355256803</v>
      </c>
      <c r="JL55">
        <v>581.29063366190496</v>
      </c>
      <c r="JM55">
        <v>583.24532119103196</v>
      </c>
      <c r="JN55">
        <v>592.38438382721495</v>
      </c>
      <c r="JO55">
        <v>585.19844622013602</v>
      </c>
      <c r="JP55">
        <v>579.86250864062504</v>
      </c>
      <c r="JQ55">
        <v>573.81875855056603</v>
      </c>
      <c r="JR55">
        <v>570.53125850157801</v>
      </c>
      <c r="JS55">
        <v>574.07813355443102</v>
      </c>
      <c r="JT55">
        <v>562.06407087540697</v>
      </c>
      <c r="JU55">
        <v>553.39844574627898</v>
      </c>
      <c r="JV55">
        <v>560.11563334637299</v>
      </c>
      <c r="JW55">
        <v>571.61250851769</v>
      </c>
      <c r="JX55">
        <v>577.36407110339496</v>
      </c>
      <c r="JY55">
        <v>585.92500873096299</v>
      </c>
      <c r="JZ55">
        <v>590.17188379424601</v>
      </c>
      <c r="KA55">
        <v>595.70938387676097</v>
      </c>
      <c r="KB55">
        <v>596.41250888723903</v>
      </c>
      <c r="KC55">
        <v>592.59375883033499</v>
      </c>
      <c r="KD55">
        <v>593.33750884141796</v>
      </c>
      <c r="KE55">
        <v>596.55157138931099</v>
      </c>
      <c r="KF55">
        <v>593.58750884514302</v>
      </c>
      <c r="KG55">
        <v>588.02657126227905</v>
      </c>
      <c r="KH55">
        <v>586.94844624621305</v>
      </c>
      <c r="KI55">
        <v>582.77344618400105</v>
      </c>
      <c r="KJ55">
        <v>577.27969610213802</v>
      </c>
      <c r="KK55">
        <v>581.38125866325595</v>
      </c>
      <c r="KL55">
        <v>567.80157096090295</v>
      </c>
      <c r="KM55">
        <v>551.99219572532502</v>
      </c>
      <c r="KN55">
        <v>555.09219577151805</v>
      </c>
      <c r="KO55">
        <v>552.23282072891004</v>
      </c>
      <c r="KP55">
        <v>559.63125833915603</v>
      </c>
      <c r="KQ55">
        <v>576.67500859312702</v>
      </c>
      <c r="KR55">
        <v>590.15625879401296</v>
      </c>
      <c r="KS55">
        <v>599.19688392872899</v>
      </c>
      <c r="KT55">
        <v>614.862509162165</v>
      </c>
      <c r="KU55">
        <v>627.02969684346999</v>
      </c>
      <c r="KV55">
        <v>642.31094707117904</v>
      </c>
      <c r="KW55">
        <v>649.41563467704702</v>
      </c>
      <c r="KX55">
        <v>638.92188452067796</v>
      </c>
      <c r="KY55">
        <v>629.59375938167796</v>
      </c>
      <c r="KZ55">
        <v>629.82813438516996</v>
      </c>
      <c r="LA55">
        <v>625.92657182703294</v>
      </c>
      <c r="LB55">
        <v>628.43282186437898</v>
      </c>
      <c r="LC55">
        <v>618.89688422228198</v>
      </c>
      <c r="LD55">
        <v>621.87969676673004</v>
      </c>
      <c r="LE55">
        <v>607.817196557182</v>
      </c>
      <c r="LF55">
        <v>597.06250889692501</v>
      </c>
      <c r="LG55">
        <v>596.26563388504997</v>
      </c>
      <c r="LH55">
        <v>611.93282161851005</v>
      </c>
      <c r="LI55">
        <v>624.10000929981504</v>
      </c>
      <c r="LJ55">
        <v>634.19844695029303</v>
      </c>
      <c r="LK55">
        <v>648.03750965651102</v>
      </c>
      <c r="LL55">
        <v>644.22500959970102</v>
      </c>
      <c r="LM55">
        <v>613.49375914176903</v>
      </c>
      <c r="LN55">
        <v>598.585946419626</v>
      </c>
      <c r="LO55">
        <v>603.30938399001002</v>
      </c>
      <c r="LP55">
        <v>617.33594669902197</v>
      </c>
      <c r="LQ55">
        <v>619.03282172430795</v>
      </c>
      <c r="LR55">
        <v>608.25938406377099</v>
      </c>
      <c r="LS55">
        <v>579.376571133384</v>
      </c>
      <c r="LT55" t="s">
        <v>2</v>
      </c>
      <c r="LU55" t="s">
        <v>2</v>
      </c>
      <c r="LV55" t="s">
        <v>2</v>
      </c>
      <c r="LW55" t="s">
        <v>2</v>
      </c>
      <c r="LX55" t="s">
        <v>2</v>
      </c>
      <c r="LY55" t="s">
        <v>2</v>
      </c>
      <c r="LZ55" t="s">
        <v>2</v>
      </c>
      <c r="MA55" t="s">
        <v>2</v>
      </c>
      <c r="MB55" t="s">
        <v>2</v>
      </c>
      <c r="MC55" t="s">
        <v>2</v>
      </c>
      <c r="MD55" t="s">
        <v>2</v>
      </c>
      <c r="ME55" t="s">
        <v>2</v>
      </c>
      <c r="MF55" t="s">
        <v>2</v>
      </c>
      <c r="MG55" t="s">
        <v>2</v>
      </c>
      <c r="MH55" t="s">
        <v>2</v>
      </c>
      <c r="MI55" t="s">
        <v>2</v>
      </c>
      <c r="MJ55" t="s">
        <v>2</v>
      </c>
      <c r="MK55" t="s">
        <v>2</v>
      </c>
      <c r="ML55" t="s">
        <v>2</v>
      </c>
      <c r="MM55" t="s">
        <v>2</v>
      </c>
      <c r="MN55" t="s">
        <v>2</v>
      </c>
      <c r="MO55" t="s">
        <v>2</v>
      </c>
      <c r="MP55" t="s">
        <v>2</v>
      </c>
      <c r="MQ55" t="s">
        <v>2</v>
      </c>
      <c r="MR55" t="s">
        <v>2</v>
      </c>
      <c r="MS55" t="s">
        <v>2</v>
      </c>
      <c r="MT55" t="s">
        <v>2</v>
      </c>
      <c r="MU55" t="s">
        <v>2</v>
      </c>
      <c r="MV55" t="s">
        <v>2</v>
      </c>
      <c r="MW55" t="s">
        <v>2</v>
      </c>
      <c r="MX55" t="s">
        <v>2</v>
      </c>
      <c r="MY55" t="s">
        <v>2</v>
      </c>
      <c r="MZ55" t="s">
        <v>2</v>
      </c>
      <c r="NA55" t="s">
        <v>2</v>
      </c>
      <c r="NB55" t="s">
        <v>2</v>
      </c>
      <c r="NC55" t="s">
        <v>2</v>
      </c>
      <c r="ND55" t="s">
        <v>2</v>
      </c>
      <c r="NE55" t="s">
        <v>2</v>
      </c>
      <c r="NF55" t="s">
        <v>2</v>
      </c>
      <c r="NG55" t="s">
        <v>2</v>
      </c>
      <c r="NH55" t="s">
        <v>2</v>
      </c>
      <c r="NI55" t="s">
        <v>2</v>
      </c>
      <c r="NJ55" t="s">
        <v>2</v>
      </c>
      <c r="NK55" t="s">
        <v>2</v>
      </c>
      <c r="NL55" t="s">
        <v>2</v>
      </c>
      <c r="NM55" t="s">
        <v>2</v>
      </c>
      <c r="NN55" t="s">
        <v>2</v>
      </c>
      <c r="NO55" t="s">
        <v>2</v>
      </c>
      <c r="NP55" t="s">
        <v>2</v>
      </c>
      <c r="NQ55" t="s">
        <v>2</v>
      </c>
      <c r="NR55" t="s">
        <v>2</v>
      </c>
      <c r="NS55" t="s">
        <v>2</v>
      </c>
      <c r="NT55" t="s">
        <v>2</v>
      </c>
      <c r="NU55" t="s">
        <v>2</v>
      </c>
      <c r="NV55" t="s">
        <v>2</v>
      </c>
      <c r="NW55" t="s">
        <v>2</v>
      </c>
      <c r="NX55" t="s">
        <v>2</v>
      </c>
      <c r="NY55" t="s">
        <v>2</v>
      </c>
      <c r="NZ55" t="s">
        <v>2</v>
      </c>
      <c r="OA55" t="s">
        <v>2</v>
      </c>
      <c r="OB55" t="s">
        <v>2</v>
      </c>
      <c r="OC55" t="s">
        <v>2</v>
      </c>
      <c r="OD55" t="s">
        <v>2</v>
      </c>
      <c r="OE55" t="s">
        <v>2</v>
      </c>
      <c r="OF55" t="s">
        <v>2</v>
      </c>
      <c r="OG55" t="s">
        <v>2</v>
      </c>
      <c r="OH55" t="s">
        <v>2</v>
      </c>
      <c r="OI55" t="s">
        <v>2</v>
      </c>
      <c r="OJ55" t="s">
        <v>2</v>
      </c>
      <c r="OK55" t="s">
        <v>2</v>
      </c>
      <c r="OL55" t="s">
        <v>2</v>
      </c>
      <c r="OM55" t="s">
        <v>2</v>
      </c>
      <c r="ON55" t="s">
        <v>2</v>
      </c>
      <c r="OO55" t="s">
        <v>2</v>
      </c>
      <c r="OP55" t="s">
        <v>2</v>
      </c>
      <c r="OQ55" t="s">
        <v>2</v>
      </c>
      <c r="OR55" t="s">
        <v>2</v>
      </c>
      <c r="OS55" t="s">
        <v>2</v>
      </c>
      <c r="OT55" t="s">
        <v>2</v>
      </c>
      <c r="OU55" t="s">
        <v>2</v>
      </c>
      <c r="OV55" t="s">
        <v>2</v>
      </c>
      <c r="OW55" t="s">
        <v>2</v>
      </c>
      <c r="OX55" t="s">
        <v>2</v>
      </c>
      <c r="OY55" t="s">
        <v>2</v>
      </c>
      <c r="OZ55" t="s">
        <v>2</v>
      </c>
      <c r="PA55" t="s">
        <v>2</v>
      </c>
      <c r="PB55" t="s">
        <v>2</v>
      </c>
      <c r="PC55" t="s">
        <v>2</v>
      </c>
      <c r="PD55" t="s">
        <v>2</v>
      </c>
      <c r="PE55" t="s">
        <v>2</v>
      </c>
      <c r="PF55" t="s">
        <v>2</v>
      </c>
      <c r="PG55" t="s">
        <v>2</v>
      </c>
      <c r="PH55" t="s">
        <v>2</v>
      </c>
      <c r="PI55" t="s">
        <v>2</v>
      </c>
      <c r="PJ55" t="s">
        <v>2</v>
      </c>
      <c r="PK55" t="s">
        <v>2</v>
      </c>
      <c r="PL55" t="s">
        <v>2</v>
      </c>
      <c r="PM55" t="s">
        <v>2</v>
      </c>
      <c r="PN55" t="s">
        <v>2</v>
      </c>
      <c r="PO55" t="s">
        <v>2</v>
      </c>
      <c r="PP55" t="s">
        <v>2</v>
      </c>
      <c r="PQ55" t="s">
        <v>2</v>
      </c>
      <c r="PR55" t="s">
        <v>2</v>
      </c>
      <c r="PS55" t="s">
        <v>2</v>
      </c>
      <c r="PT55" t="s">
        <v>2</v>
      </c>
      <c r="PU55" t="s">
        <v>2</v>
      </c>
      <c r="PV55" t="s">
        <v>2</v>
      </c>
      <c r="PW55" t="s">
        <v>2</v>
      </c>
      <c r="PX55" t="s">
        <v>2</v>
      </c>
      <c r="PY55" t="s">
        <v>2</v>
      </c>
      <c r="PZ55" t="s">
        <v>2</v>
      </c>
      <c r="QA55" t="s">
        <v>2</v>
      </c>
      <c r="QB55" t="s">
        <v>2</v>
      </c>
      <c r="QC55" t="s">
        <v>2</v>
      </c>
      <c r="QD55" t="s">
        <v>2</v>
      </c>
      <c r="QE55" t="s">
        <v>2</v>
      </c>
      <c r="QF55" t="s">
        <v>2</v>
      </c>
      <c r="QG55" t="s">
        <v>2</v>
      </c>
      <c r="QH55" t="s">
        <v>2</v>
      </c>
      <c r="QI55" t="s">
        <v>2</v>
      </c>
      <c r="QJ55" t="s">
        <v>2</v>
      </c>
      <c r="QK55" t="s">
        <v>2</v>
      </c>
      <c r="QL55" t="s">
        <v>2</v>
      </c>
      <c r="QM55" t="s">
        <v>2</v>
      </c>
      <c r="QN55" t="s">
        <v>2</v>
      </c>
      <c r="QO55" t="s">
        <v>2</v>
      </c>
      <c r="QP55" t="s">
        <v>2</v>
      </c>
      <c r="QQ55" t="s">
        <v>2</v>
      </c>
      <c r="QR55" t="s">
        <v>2</v>
      </c>
      <c r="QS55" t="s">
        <v>2</v>
      </c>
      <c r="QT55" t="s">
        <v>2</v>
      </c>
      <c r="QU55" t="s">
        <v>2</v>
      </c>
      <c r="QV55" t="s">
        <v>2</v>
      </c>
    </row>
    <row r="56" spans="1:464" x14ac:dyDescent="0.25">
      <c r="A56" t="s">
        <v>2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BZ56" t="s">
        <v>2</v>
      </c>
      <c r="CA56" t="s">
        <v>2</v>
      </c>
      <c r="CB56" t="s">
        <v>2</v>
      </c>
      <c r="CC56" t="s">
        <v>2</v>
      </c>
      <c r="CD56" t="s">
        <v>2</v>
      </c>
      <c r="CE56" t="s">
        <v>2</v>
      </c>
      <c r="CF56" t="s">
        <v>2</v>
      </c>
      <c r="CG56" t="s">
        <v>2</v>
      </c>
      <c r="CH56" t="s">
        <v>2</v>
      </c>
      <c r="CI56" t="s">
        <v>2</v>
      </c>
      <c r="CJ56" t="s">
        <v>2</v>
      </c>
      <c r="CK56" t="s">
        <v>2</v>
      </c>
      <c r="CL56" t="s">
        <v>2</v>
      </c>
      <c r="CM56" t="s">
        <v>2</v>
      </c>
      <c r="CN56" t="s">
        <v>2</v>
      </c>
      <c r="CO56" t="s">
        <v>2</v>
      </c>
      <c r="CP56" t="s">
        <v>2</v>
      </c>
      <c r="CQ56" t="s">
        <v>2</v>
      </c>
      <c r="CR56" t="s">
        <v>2</v>
      </c>
      <c r="CS56" t="s">
        <v>2</v>
      </c>
      <c r="CT56" t="s">
        <v>2</v>
      </c>
      <c r="CU56" t="s">
        <v>2</v>
      </c>
      <c r="CV56" t="s">
        <v>2</v>
      </c>
      <c r="CW56" t="s">
        <v>2</v>
      </c>
      <c r="CX56" t="s">
        <v>2</v>
      </c>
      <c r="CY56" t="s">
        <v>2</v>
      </c>
      <c r="CZ56" t="s">
        <v>2</v>
      </c>
      <c r="DA56" t="s">
        <v>2</v>
      </c>
      <c r="DB56" t="s">
        <v>2</v>
      </c>
      <c r="DC56" t="s">
        <v>2</v>
      </c>
      <c r="DD56" t="s">
        <v>2</v>
      </c>
      <c r="DE56" t="s">
        <v>2</v>
      </c>
      <c r="DF56" t="s">
        <v>2</v>
      </c>
      <c r="DG56" t="s">
        <v>2</v>
      </c>
      <c r="DH56" t="s">
        <v>2</v>
      </c>
      <c r="DI56" t="s">
        <v>2</v>
      </c>
      <c r="DJ56" t="s">
        <v>2</v>
      </c>
      <c r="DK56" t="s">
        <v>2</v>
      </c>
      <c r="DL56" t="s">
        <v>2</v>
      </c>
      <c r="DM56" t="s">
        <v>2</v>
      </c>
      <c r="DN56" t="s">
        <v>2</v>
      </c>
      <c r="DO56" t="s">
        <v>2</v>
      </c>
      <c r="DP56" t="s">
        <v>2</v>
      </c>
      <c r="DQ56" t="s">
        <v>2</v>
      </c>
      <c r="DR56" t="s">
        <v>2</v>
      </c>
      <c r="DS56" t="s">
        <v>2</v>
      </c>
      <c r="DT56" t="s">
        <v>2</v>
      </c>
      <c r="DU56" t="s">
        <v>2</v>
      </c>
      <c r="DV56" t="s">
        <v>2</v>
      </c>
      <c r="DW56" t="s">
        <v>2</v>
      </c>
      <c r="DX56" t="s">
        <v>2</v>
      </c>
      <c r="DY56" t="s">
        <v>2</v>
      </c>
      <c r="DZ56" t="s">
        <v>2</v>
      </c>
      <c r="EA56" t="s">
        <v>2</v>
      </c>
      <c r="EB56" t="s">
        <v>2</v>
      </c>
      <c r="EC56" t="s">
        <v>2</v>
      </c>
      <c r="ED56" t="s">
        <v>2</v>
      </c>
      <c r="EE56" t="s">
        <v>2</v>
      </c>
      <c r="EF56" t="s">
        <v>2</v>
      </c>
      <c r="EG56" t="s">
        <v>2</v>
      </c>
      <c r="EH56" t="s">
        <v>2</v>
      </c>
      <c r="EI56" t="s">
        <v>2</v>
      </c>
      <c r="EJ56" t="s">
        <v>2</v>
      </c>
      <c r="EK56" t="s">
        <v>2</v>
      </c>
      <c r="EL56" t="s">
        <v>2</v>
      </c>
      <c r="EM56" t="s">
        <v>2</v>
      </c>
      <c r="EN56" t="s">
        <v>2</v>
      </c>
      <c r="EO56" t="s">
        <v>2</v>
      </c>
      <c r="EP56" t="s">
        <v>2</v>
      </c>
      <c r="EQ56" t="s">
        <v>2</v>
      </c>
      <c r="ER56" t="s">
        <v>2</v>
      </c>
      <c r="ES56" t="s">
        <v>2</v>
      </c>
      <c r="ET56" t="s">
        <v>2</v>
      </c>
      <c r="EU56" t="s">
        <v>2</v>
      </c>
      <c r="EV56" t="s">
        <v>2</v>
      </c>
      <c r="EW56" t="s">
        <v>2</v>
      </c>
      <c r="EX56" t="s">
        <v>2</v>
      </c>
      <c r="EY56" t="s">
        <v>2</v>
      </c>
      <c r="EZ56" t="s">
        <v>2</v>
      </c>
      <c r="FA56" t="s">
        <v>2</v>
      </c>
      <c r="FB56" t="s">
        <v>2</v>
      </c>
      <c r="FC56" t="s">
        <v>2</v>
      </c>
      <c r="FD56" t="s">
        <v>2</v>
      </c>
      <c r="FE56" t="s">
        <v>2</v>
      </c>
      <c r="FF56" t="s">
        <v>2</v>
      </c>
      <c r="FG56" t="s">
        <v>2</v>
      </c>
      <c r="FH56" t="s">
        <v>2</v>
      </c>
      <c r="FI56" t="s">
        <v>2</v>
      </c>
      <c r="FJ56" t="s">
        <v>2</v>
      </c>
      <c r="FK56" t="s">
        <v>2</v>
      </c>
      <c r="FL56" t="s">
        <v>2</v>
      </c>
      <c r="FM56" t="s">
        <v>2</v>
      </c>
      <c r="FN56" t="s">
        <v>2</v>
      </c>
      <c r="FO56" t="s">
        <v>2</v>
      </c>
      <c r="FP56" t="s">
        <v>2</v>
      </c>
      <c r="FQ56" t="s">
        <v>2</v>
      </c>
      <c r="FR56" t="s">
        <v>2</v>
      </c>
      <c r="FS56" t="s">
        <v>2</v>
      </c>
      <c r="FT56" t="s">
        <v>2</v>
      </c>
      <c r="FU56" t="s">
        <v>2</v>
      </c>
      <c r="FV56" t="s">
        <v>2</v>
      </c>
      <c r="FW56" t="s">
        <v>2</v>
      </c>
      <c r="FX56" t="s">
        <v>2</v>
      </c>
      <c r="FY56" t="s">
        <v>2</v>
      </c>
      <c r="FZ56" t="s">
        <v>2</v>
      </c>
      <c r="GA56">
        <v>2742.75160337018</v>
      </c>
      <c r="GB56">
        <v>2832.23285470356</v>
      </c>
      <c r="GC56">
        <v>2767.4531662382701</v>
      </c>
      <c r="GD56">
        <v>2621.0766015570798</v>
      </c>
      <c r="GE56">
        <v>2297.76409673935</v>
      </c>
      <c r="GF56">
        <v>2133.0156567844101</v>
      </c>
      <c r="GG56">
        <v>1931.2797162783099</v>
      </c>
      <c r="GH56">
        <v>1765.22815130395</v>
      </c>
      <c r="GI56">
        <v>1507.26720996003</v>
      </c>
      <c r="GJ56">
        <v>1336.4375199144699</v>
      </c>
      <c r="GK56">
        <v>1094.3297038067799</v>
      </c>
      <c r="GL56">
        <v>1115.7359541257599</v>
      </c>
      <c r="GM56">
        <v>1021.80001522601</v>
      </c>
      <c r="GN56">
        <v>1083.65470364771</v>
      </c>
      <c r="GO56">
        <v>962.82188934716396</v>
      </c>
      <c r="GP56">
        <v>719.71251072455198</v>
      </c>
      <c r="GQ56">
        <v>595.38907137198805</v>
      </c>
      <c r="GR56">
        <v>555.31250827480096</v>
      </c>
      <c r="GS56">
        <v>580.53907115070604</v>
      </c>
      <c r="GT56">
        <v>581.55782116588705</v>
      </c>
      <c r="GU56">
        <v>614.31563415401604</v>
      </c>
      <c r="GV56">
        <v>682.40469766862202</v>
      </c>
      <c r="GW56">
        <v>630.94844690186403</v>
      </c>
      <c r="GX56">
        <v>589.78438378847204</v>
      </c>
      <c r="GY56">
        <v>562.89219588774699</v>
      </c>
      <c r="GZ56">
        <v>644.82813460868795</v>
      </c>
      <c r="HA56">
        <v>660.49532234214701</v>
      </c>
      <c r="HB56">
        <v>701.53438545367703</v>
      </c>
      <c r="HC56">
        <v>730.47657338494901</v>
      </c>
      <c r="HD56">
        <v>733.79532343440201</v>
      </c>
      <c r="HE56">
        <v>782.41094915883195</v>
      </c>
      <c r="HF56">
        <v>725.50313581083901</v>
      </c>
      <c r="HG56">
        <v>627.57813435164303</v>
      </c>
      <c r="HH56">
        <v>624.42344680463395</v>
      </c>
      <c r="HI56">
        <v>667.20625994214799</v>
      </c>
      <c r="HJ56">
        <v>694.006260341499</v>
      </c>
      <c r="HK56">
        <v>680.50626014033298</v>
      </c>
      <c r="HL56">
        <v>684.25001019612</v>
      </c>
      <c r="HM56">
        <v>682.70938517316199</v>
      </c>
      <c r="HN56">
        <v>653.71407224109896</v>
      </c>
      <c r="HO56">
        <v>618.85625922167696</v>
      </c>
      <c r="HP56">
        <v>595.81094637827505</v>
      </c>
      <c r="HQ56">
        <v>602.45313397725101</v>
      </c>
      <c r="HR56">
        <v>595.10782136779699</v>
      </c>
      <c r="HS56">
        <v>581.67032116756297</v>
      </c>
      <c r="HT56">
        <v>602.14063397259497</v>
      </c>
      <c r="HU56">
        <v>654.92969725921296</v>
      </c>
      <c r="HV56">
        <v>626.86563434102595</v>
      </c>
      <c r="HW56">
        <v>570.15313349594396</v>
      </c>
      <c r="HX56" t="s">
        <v>2</v>
      </c>
      <c r="HY56" t="s">
        <v>2</v>
      </c>
      <c r="HZ56" t="s">
        <v>2</v>
      </c>
      <c r="IA56" t="s">
        <v>2</v>
      </c>
      <c r="IB56" t="s">
        <v>2</v>
      </c>
      <c r="IC56" t="s">
        <v>2</v>
      </c>
      <c r="ID56" t="s">
        <v>2</v>
      </c>
      <c r="IE56" t="s">
        <v>2</v>
      </c>
      <c r="IF56" t="s">
        <v>2</v>
      </c>
      <c r="IG56" t="s">
        <v>2</v>
      </c>
      <c r="IH56" t="s">
        <v>2</v>
      </c>
      <c r="II56" t="s">
        <v>2</v>
      </c>
      <c r="IJ56" t="s">
        <v>2</v>
      </c>
      <c r="IK56" t="s">
        <v>2</v>
      </c>
      <c r="IL56" t="s">
        <v>2</v>
      </c>
      <c r="IM56" t="s">
        <v>2</v>
      </c>
      <c r="IN56" t="s">
        <v>2</v>
      </c>
      <c r="IO56" t="s">
        <v>2</v>
      </c>
      <c r="IP56">
        <v>594.33594635629595</v>
      </c>
      <c r="IQ56">
        <v>590.92344630544505</v>
      </c>
      <c r="IR56">
        <v>580.23125864611904</v>
      </c>
      <c r="IS56">
        <v>574.32188355806295</v>
      </c>
      <c r="IT56">
        <v>607.46407155192003</v>
      </c>
      <c r="IU56">
        <v>605.78594652691402</v>
      </c>
      <c r="IV56">
        <v>616.47657168621697</v>
      </c>
      <c r="IW56">
        <v>616.77344669063996</v>
      </c>
      <c r="IX56">
        <v>602.71875898120902</v>
      </c>
      <c r="IY56">
        <v>632.50782192510098</v>
      </c>
      <c r="IZ56">
        <v>598.14063391298998</v>
      </c>
      <c r="JA56">
        <v>588.60938377096295</v>
      </c>
      <c r="JB56">
        <v>610.72500910051201</v>
      </c>
      <c r="JC56">
        <v>612.62969662889395</v>
      </c>
      <c r="JD56">
        <v>593.45625884318702</v>
      </c>
      <c r="JE56">
        <v>584.94844621641096</v>
      </c>
      <c r="JF56">
        <v>579.72657113859896</v>
      </c>
      <c r="JG56">
        <v>584.49375870963604</v>
      </c>
      <c r="JH56">
        <v>578.65313362260395</v>
      </c>
      <c r="JI56">
        <v>570.04063349426701</v>
      </c>
      <c r="JJ56">
        <v>579.72657113859896</v>
      </c>
      <c r="JK56">
        <v>590.31563379638806</v>
      </c>
      <c r="JL56">
        <v>594.40000885724999</v>
      </c>
      <c r="JM56">
        <v>588.17813376453705</v>
      </c>
      <c r="JN56">
        <v>584.34532120742404</v>
      </c>
      <c r="JO56">
        <v>584.63907121180102</v>
      </c>
      <c r="JP56">
        <v>583.85625870013598</v>
      </c>
      <c r="JQ56">
        <v>582.10469617403601</v>
      </c>
      <c r="JR56">
        <v>583.35625869268597</v>
      </c>
      <c r="JS56">
        <v>574.82344606553704</v>
      </c>
      <c r="JT56">
        <v>574.089071054594</v>
      </c>
      <c r="JU56">
        <v>569.38907098455797</v>
      </c>
      <c r="JV56">
        <v>573.39532104425598</v>
      </c>
      <c r="JW56">
        <v>574.10782105487306</v>
      </c>
      <c r="JX56">
        <v>575.59219607699197</v>
      </c>
      <c r="JY56">
        <v>574.03750855382498</v>
      </c>
      <c r="JZ56">
        <v>575.62657107750397</v>
      </c>
      <c r="KA56">
        <v>583.828133699717</v>
      </c>
      <c r="KB56">
        <v>574.95625856751599</v>
      </c>
      <c r="KC56">
        <v>585.10469621873904</v>
      </c>
      <c r="KD56">
        <v>590.84844630432804</v>
      </c>
      <c r="KE56">
        <v>590.14688379387405</v>
      </c>
      <c r="KF56">
        <v>596.58750888984696</v>
      </c>
      <c r="KG56">
        <v>592.54219632956699</v>
      </c>
      <c r="KH56">
        <v>604.97969651489996</v>
      </c>
      <c r="KI56">
        <v>599.58125893445697</v>
      </c>
      <c r="KJ56">
        <v>600.79063395247795</v>
      </c>
      <c r="KK56">
        <v>601.314071460278</v>
      </c>
      <c r="KL56">
        <v>619.07188422489003</v>
      </c>
      <c r="KM56">
        <v>615.86250917706604</v>
      </c>
      <c r="KN56">
        <v>598.56407141930003</v>
      </c>
      <c r="KO56">
        <v>570.76250850502402</v>
      </c>
      <c r="KP56">
        <v>574.78594606497802</v>
      </c>
      <c r="KQ56">
        <v>584.36094620765698</v>
      </c>
      <c r="KR56">
        <v>594.40313385729701</v>
      </c>
      <c r="KS56">
        <v>605.40469652123295</v>
      </c>
      <c r="KT56">
        <v>616.94688419322495</v>
      </c>
      <c r="KU56">
        <v>632.77813442912895</v>
      </c>
      <c r="KV56">
        <v>644.93750961031799</v>
      </c>
      <c r="KW56">
        <v>653.26719723444</v>
      </c>
      <c r="KX56">
        <v>656.96719728957396</v>
      </c>
      <c r="KY56">
        <v>660.54063484282199</v>
      </c>
      <c r="KZ56">
        <v>658.91563481860805</v>
      </c>
      <c r="LA56">
        <v>643.98125959606796</v>
      </c>
      <c r="LB56">
        <v>638.35938451229595</v>
      </c>
      <c r="LC56">
        <v>622.71094677911606</v>
      </c>
      <c r="LD56">
        <v>612.91719663317804</v>
      </c>
      <c r="LE56">
        <v>604.74532151140704</v>
      </c>
      <c r="LF56">
        <v>595.69532137655199</v>
      </c>
      <c r="LG56">
        <v>593.54063384444498</v>
      </c>
      <c r="LH56">
        <v>604.83594651275803</v>
      </c>
      <c r="LI56">
        <v>616.57813418773003</v>
      </c>
      <c r="LJ56">
        <v>633.60000944137596</v>
      </c>
      <c r="LK56">
        <v>657.245322293718</v>
      </c>
      <c r="LL56">
        <v>655.27813476440497</v>
      </c>
      <c r="LM56">
        <v>636.30000948160898</v>
      </c>
      <c r="LN56">
        <v>624.81250931043201</v>
      </c>
      <c r="LO56">
        <v>615.11875916598399</v>
      </c>
      <c r="LP56">
        <v>602.67969648062694</v>
      </c>
      <c r="LQ56">
        <v>606.16250903252501</v>
      </c>
      <c r="LR56" t="s">
        <v>2</v>
      </c>
      <c r="LS56" t="s">
        <v>2</v>
      </c>
      <c r="LT56" t="s">
        <v>2</v>
      </c>
      <c r="LU56" t="s">
        <v>2</v>
      </c>
      <c r="LV56" t="s">
        <v>2</v>
      </c>
      <c r="LW56" t="s">
        <v>2</v>
      </c>
      <c r="LX56" t="s">
        <v>2</v>
      </c>
      <c r="LY56" t="s">
        <v>2</v>
      </c>
      <c r="LZ56" t="s">
        <v>2</v>
      </c>
      <c r="MA56" t="s">
        <v>2</v>
      </c>
      <c r="MB56" t="s">
        <v>2</v>
      </c>
      <c r="MC56" t="s">
        <v>2</v>
      </c>
      <c r="MD56" t="s">
        <v>2</v>
      </c>
      <c r="ME56" t="s">
        <v>2</v>
      </c>
      <c r="MF56" t="s">
        <v>2</v>
      </c>
      <c r="MG56" t="s">
        <v>2</v>
      </c>
      <c r="MH56" t="s">
        <v>2</v>
      </c>
      <c r="MI56" t="s">
        <v>2</v>
      </c>
      <c r="MJ56" t="s">
        <v>2</v>
      </c>
      <c r="MK56" t="s">
        <v>2</v>
      </c>
      <c r="ML56" t="s">
        <v>2</v>
      </c>
      <c r="MM56" t="s">
        <v>2</v>
      </c>
      <c r="MN56" t="s">
        <v>2</v>
      </c>
      <c r="MO56" t="s">
        <v>2</v>
      </c>
      <c r="MP56" t="s">
        <v>2</v>
      </c>
      <c r="MQ56" t="s">
        <v>2</v>
      </c>
      <c r="MR56" t="s">
        <v>2</v>
      </c>
      <c r="MS56" t="s">
        <v>2</v>
      </c>
      <c r="MT56" t="s">
        <v>2</v>
      </c>
      <c r="MU56" t="s">
        <v>2</v>
      </c>
      <c r="MV56" t="s">
        <v>2</v>
      </c>
      <c r="MW56" t="s">
        <v>2</v>
      </c>
      <c r="MX56" t="s">
        <v>2</v>
      </c>
      <c r="MY56" t="s">
        <v>2</v>
      </c>
      <c r="MZ56" t="s">
        <v>2</v>
      </c>
      <c r="NA56" t="s">
        <v>2</v>
      </c>
      <c r="NB56" t="s">
        <v>2</v>
      </c>
      <c r="NC56" t="s">
        <v>2</v>
      </c>
      <c r="ND56" t="s">
        <v>2</v>
      </c>
      <c r="NE56" t="s">
        <v>2</v>
      </c>
      <c r="NF56" t="s">
        <v>2</v>
      </c>
      <c r="NG56" t="s">
        <v>2</v>
      </c>
      <c r="NH56" t="s">
        <v>2</v>
      </c>
      <c r="NI56" t="s">
        <v>2</v>
      </c>
      <c r="NJ56" t="s">
        <v>2</v>
      </c>
      <c r="NK56" t="s">
        <v>2</v>
      </c>
      <c r="NL56" t="s">
        <v>2</v>
      </c>
      <c r="NM56" t="s">
        <v>2</v>
      </c>
      <c r="NN56" t="s">
        <v>2</v>
      </c>
      <c r="NO56" t="s">
        <v>2</v>
      </c>
      <c r="NP56" t="s">
        <v>2</v>
      </c>
      <c r="NQ56" t="s">
        <v>2</v>
      </c>
      <c r="NR56" t="s">
        <v>2</v>
      </c>
      <c r="NS56" t="s">
        <v>2</v>
      </c>
      <c r="NT56" t="s">
        <v>2</v>
      </c>
      <c r="NU56" t="s">
        <v>2</v>
      </c>
      <c r="NV56" t="s">
        <v>2</v>
      </c>
      <c r="NW56" t="s">
        <v>2</v>
      </c>
      <c r="NX56" t="s">
        <v>2</v>
      </c>
      <c r="NY56" t="s">
        <v>2</v>
      </c>
      <c r="NZ56" t="s">
        <v>2</v>
      </c>
      <c r="OA56" t="s">
        <v>2</v>
      </c>
      <c r="OB56" t="s">
        <v>2</v>
      </c>
      <c r="OC56" t="s">
        <v>2</v>
      </c>
      <c r="OD56" t="s">
        <v>2</v>
      </c>
      <c r="OE56" t="s">
        <v>2</v>
      </c>
      <c r="OF56" t="s">
        <v>2</v>
      </c>
      <c r="OG56" t="s">
        <v>2</v>
      </c>
      <c r="OH56" t="s">
        <v>2</v>
      </c>
      <c r="OI56" t="s">
        <v>2</v>
      </c>
      <c r="OJ56" t="s">
        <v>2</v>
      </c>
      <c r="OK56" t="s">
        <v>2</v>
      </c>
      <c r="OL56" t="s">
        <v>2</v>
      </c>
      <c r="OM56" t="s">
        <v>2</v>
      </c>
      <c r="ON56" t="s">
        <v>2</v>
      </c>
      <c r="OO56" t="s">
        <v>2</v>
      </c>
      <c r="OP56" t="s">
        <v>2</v>
      </c>
      <c r="OQ56" t="s">
        <v>2</v>
      </c>
      <c r="OR56" t="s">
        <v>2</v>
      </c>
      <c r="OS56" t="s">
        <v>2</v>
      </c>
      <c r="OT56" t="s">
        <v>2</v>
      </c>
      <c r="OU56" t="s">
        <v>2</v>
      </c>
      <c r="OV56" t="s">
        <v>2</v>
      </c>
      <c r="OW56" t="s">
        <v>2</v>
      </c>
      <c r="OX56" t="s">
        <v>2</v>
      </c>
      <c r="OY56" t="s">
        <v>2</v>
      </c>
      <c r="OZ56" t="s">
        <v>2</v>
      </c>
      <c r="PA56" t="s">
        <v>2</v>
      </c>
      <c r="PB56" t="s">
        <v>2</v>
      </c>
      <c r="PC56" t="s">
        <v>2</v>
      </c>
      <c r="PD56" t="s">
        <v>2</v>
      </c>
      <c r="PE56" t="s">
        <v>2</v>
      </c>
      <c r="PF56" t="s">
        <v>2</v>
      </c>
      <c r="PG56" t="s">
        <v>2</v>
      </c>
      <c r="PH56" t="s">
        <v>2</v>
      </c>
      <c r="PI56" t="s">
        <v>2</v>
      </c>
      <c r="PJ56" t="s">
        <v>2</v>
      </c>
      <c r="PK56" t="s">
        <v>2</v>
      </c>
      <c r="PL56" t="s">
        <v>2</v>
      </c>
      <c r="PM56" t="s">
        <v>2</v>
      </c>
      <c r="PN56" t="s">
        <v>2</v>
      </c>
      <c r="PO56" t="s">
        <v>2</v>
      </c>
      <c r="PP56" t="s">
        <v>2</v>
      </c>
      <c r="PQ56" t="s">
        <v>2</v>
      </c>
      <c r="PR56" t="s">
        <v>2</v>
      </c>
      <c r="PS56" t="s">
        <v>2</v>
      </c>
      <c r="PT56" t="s">
        <v>2</v>
      </c>
      <c r="PU56" t="s">
        <v>2</v>
      </c>
      <c r="PV56" t="s">
        <v>2</v>
      </c>
      <c r="PW56" t="s">
        <v>2</v>
      </c>
      <c r="PX56" t="s">
        <v>2</v>
      </c>
      <c r="PY56" t="s">
        <v>2</v>
      </c>
      <c r="PZ56" t="s">
        <v>2</v>
      </c>
      <c r="QA56" t="s">
        <v>2</v>
      </c>
      <c r="QB56" t="s">
        <v>2</v>
      </c>
      <c r="QC56" t="s">
        <v>2</v>
      </c>
      <c r="QD56" t="s">
        <v>2</v>
      </c>
      <c r="QE56" t="s">
        <v>2</v>
      </c>
      <c r="QF56" t="s">
        <v>2</v>
      </c>
      <c r="QG56" t="s">
        <v>2</v>
      </c>
      <c r="QH56" t="s">
        <v>2</v>
      </c>
      <c r="QI56" t="s">
        <v>2</v>
      </c>
      <c r="QJ56" t="s">
        <v>2</v>
      </c>
      <c r="QK56" t="s">
        <v>2</v>
      </c>
      <c r="QL56" t="s">
        <v>2</v>
      </c>
      <c r="QM56" t="s">
        <v>2</v>
      </c>
      <c r="QN56" t="s">
        <v>2</v>
      </c>
      <c r="QO56" t="s">
        <v>2</v>
      </c>
      <c r="QP56" t="s">
        <v>2</v>
      </c>
      <c r="QQ56" t="s">
        <v>2</v>
      </c>
      <c r="QR56" t="s">
        <v>2</v>
      </c>
      <c r="QS56" t="s">
        <v>2</v>
      </c>
      <c r="QT56" t="s">
        <v>2</v>
      </c>
      <c r="QU56" t="s">
        <v>2</v>
      </c>
      <c r="QV56" t="s">
        <v>2</v>
      </c>
    </row>
    <row r="57" spans="1:464" x14ac:dyDescent="0.25">
      <c r="A57" t="s">
        <v>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t="s">
        <v>2</v>
      </c>
      <c r="BG57" t="s">
        <v>2</v>
      </c>
      <c r="BH57" t="s">
        <v>2</v>
      </c>
      <c r="BI57" t="s">
        <v>2</v>
      </c>
      <c r="BJ57" t="s">
        <v>2</v>
      </c>
      <c r="BK57" t="s">
        <v>2</v>
      </c>
      <c r="BL57" t="s">
        <v>2</v>
      </c>
      <c r="BM57" t="s">
        <v>2</v>
      </c>
      <c r="BN57" t="s">
        <v>2</v>
      </c>
      <c r="BO57" t="s">
        <v>2</v>
      </c>
      <c r="BP57" t="s">
        <v>2</v>
      </c>
      <c r="BQ57" t="s">
        <v>2</v>
      </c>
      <c r="BR57" t="s">
        <v>2</v>
      </c>
      <c r="BS57" t="s">
        <v>2</v>
      </c>
      <c r="BT57" t="s">
        <v>2</v>
      </c>
      <c r="BU57" t="s">
        <v>2</v>
      </c>
      <c r="BV57" t="s">
        <v>2</v>
      </c>
      <c r="BW57" t="s">
        <v>2</v>
      </c>
      <c r="BX57" t="s">
        <v>2</v>
      </c>
      <c r="BY57" t="s">
        <v>2</v>
      </c>
      <c r="BZ57" t="s">
        <v>2</v>
      </c>
      <c r="CA57" t="s">
        <v>2</v>
      </c>
      <c r="CB57" t="s">
        <v>2</v>
      </c>
      <c r="CC57" t="s">
        <v>2</v>
      </c>
      <c r="CD57" t="s">
        <v>2</v>
      </c>
      <c r="CE57" t="s">
        <v>2</v>
      </c>
      <c r="CF57" t="s">
        <v>2</v>
      </c>
      <c r="CG57" t="s">
        <v>2</v>
      </c>
      <c r="CH57" t="s">
        <v>2</v>
      </c>
      <c r="CI57" t="s">
        <v>2</v>
      </c>
      <c r="CJ57" t="s">
        <v>2</v>
      </c>
      <c r="CK57" t="s">
        <v>2</v>
      </c>
      <c r="CL57" t="s">
        <v>2</v>
      </c>
      <c r="CM57" t="s">
        <v>2</v>
      </c>
      <c r="CN57" t="s">
        <v>2</v>
      </c>
      <c r="CO57" t="s">
        <v>2</v>
      </c>
      <c r="CP57" t="s">
        <v>2</v>
      </c>
      <c r="CQ57" t="s">
        <v>2</v>
      </c>
      <c r="CR57" t="s">
        <v>2</v>
      </c>
      <c r="CS57" t="s">
        <v>2</v>
      </c>
      <c r="CT57" t="s">
        <v>2</v>
      </c>
      <c r="CU57" t="s">
        <v>2</v>
      </c>
      <c r="CV57" t="s">
        <v>2</v>
      </c>
      <c r="CW57" t="s">
        <v>2</v>
      </c>
      <c r="CX57" t="s">
        <v>2</v>
      </c>
      <c r="CY57" t="s">
        <v>2</v>
      </c>
      <c r="CZ57" t="s">
        <v>2</v>
      </c>
      <c r="DA57" t="s">
        <v>2</v>
      </c>
      <c r="DB57" t="s">
        <v>2</v>
      </c>
      <c r="DC57" t="s">
        <v>2</v>
      </c>
      <c r="DD57" t="s">
        <v>2</v>
      </c>
      <c r="DE57" t="s">
        <v>2</v>
      </c>
      <c r="DF57" t="s">
        <v>2</v>
      </c>
      <c r="DG57" t="s">
        <v>2</v>
      </c>
      <c r="DH57" t="s">
        <v>2</v>
      </c>
      <c r="DI57" t="s">
        <v>2</v>
      </c>
      <c r="DJ57" t="s">
        <v>2</v>
      </c>
      <c r="DK57" t="s">
        <v>2</v>
      </c>
      <c r="DL57" t="s">
        <v>2</v>
      </c>
      <c r="DM57" t="s">
        <v>2</v>
      </c>
      <c r="DN57" t="s">
        <v>2</v>
      </c>
      <c r="DO57" t="s">
        <v>2</v>
      </c>
      <c r="DP57" t="s">
        <v>2</v>
      </c>
      <c r="DQ57" t="s">
        <v>2</v>
      </c>
      <c r="DR57" t="s">
        <v>2</v>
      </c>
      <c r="DS57" t="s">
        <v>2</v>
      </c>
      <c r="DT57" t="s">
        <v>2</v>
      </c>
      <c r="DU57" t="s">
        <v>2</v>
      </c>
      <c r="DV57" t="s">
        <v>2</v>
      </c>
      <c r="DW57" t="s">
        <v>2</v>
      </c>
      <c r="DX57" t="s">
        <v>2</v>
      </c>
      <c r="DY57" t="s">
        <v>2</v>
      </c>
      <c r="DZ57" t="s">
        <v>2</v>
      </c>
      <c r="EA57" t="s">
        <v>2</v>
      </c>
      <c r="EB57" t="s">
        <v>2</v>
      </c>
      <c r="EC57" t="s">
        <v>2</v>
      </c>
      <c r="ED57" t="s">
        <v>2</v>
      </c>
      <c r="EE57" t="s">
        <v>2</v>
      </c>
      <c r="EF57" t="s">
        <v>2</v>
      </c>
      <c r="EG57" t="s">
        <v>2</v>
      </c>
      <c r="EH57" t="s">
        <v>2</v>
      </c>
      <c r="EI57" t="s">
        <v>2</v>
      </c>
      <c r="EJ57" t="s">
        <v>2</v>
      </c>
      <c r="EK57" t="s">
        <v>2</v>
      </c>
      <c r="EL57" t="s">
        <v>2</v>
      </c>
      <c r="EM57" t="s">
        <v>2</v>
      </c>
      <c r="EN57" t="s">
        <v>2</v>
      </c>
      <c r="EO57" t="s">
        <v>2</v>
      </c>
      <c r="EP57" t="s">
        <v>2</v>
      </c>
      <c r="EQ57" t="s">
        <v>2</v>
      </c>
      <c r="ER57" t="s">
        <v>2</v>
      </c>
      <c r="ES57" t="s">
        <v>2</v>
      </c>
      <c r="ET57" t="s">
        <v>2</v>
      </c>
      <c r="EU57" t="s">
        <v>2</v>
      </c>
      <c r="EV57" t="s">
        <v>2</v>
      </c>
      <c r="EW57" t="s">
        <v>2</v>
      </c>
      <c r="EX57" t="s">
        <v>2</v>
      </c>
      <c r="EY57" t="s">
        <v>2</v>
      </c>
      <c r="EZ57" t="s">
        <v>2</v>
      </c>
      <c r="FA57" t="s">
        <v>2</v>
      </c>
      <c r="FB57" t="s">
        <v>2</v>
      </c>
      <c r="FC57" t="s">
        <v>2</v>
      </c>
      <c r="FD57" t="s">
        <v>2</v>
      </c>
      <c r="FE57" t="s">
        <v>2</v>
      </c>
      <c r="FF57" t="s">
        <v>2</v>
      </c>
      <c r="FG57" t="s">
        <v>2</v>
      </c>
      <c r="FH57" t="s">
        <v>2</v>
      </c>
      <c r="FI57" t="s">
        <v>2</v>
      </c>
      <c r="FJ57" t="s">
        <v>2</v>
      </c>
      <c r="FK57" t="s">
        <v>2</v>
      </c>
      <c r="FL57" t="s">
        <v>2</v>
      </c>
      <c r="FM57" t="s">
        <v>2</v>
      </c>
      <c r="FN57" t="s">
        <v>2</v>
      </c>
      <c r="FO57" t="s">
        <v>2</v>
      </c>
      <c r="FP57" t="s">
        <v>2</v>
      </c>
      <c r="FQ57" t="s">
        <v>2</v>
      </c>
      <c r="FR57" t="s">
        <v>2</v>
      </c>
      <c r="FS57" t="s">
        <v>2</v>
      </c>
      <c r="FT57" t="s">
        <v>2</v>
      </c>
      <c r="FU57" t="s">
        <v>2</v>
      </c>
      <c r="FV57" t="s">
        <v>2</v>
      </c>
      <c r="FW57" t="s">
        <v>2</v>
      </c>
      <c r="FX57" t="s">
        <v>2</v>
      </c>
      <c r="FY57" t="s">
        <v>2</v>
      </c>
      <c r="FZ57" t="s">
        <v>2</v>
      </c>
      <c r="GA57">
        <v>2862.1531676494101</v>
      </c>
      <c r="GB57">
        <v>3066.9875457016801</v>
      </c>
      <c r="GC57">
        <v>2970.91098177002</v>
      </c>
      <c r="GD57">
        <v>2787.8766040425999</v>
      </c>
      <c r="GE57">
        <v>2515.3312874813601</v>
      </c>
      <c r="GF57">
        <v>2178.3922199605699</v>
      </c>
      <c r="GG57">
        <v>1875.0234654400299</v>
      </c>
      <c r="GH57">
        <v>1686.91096263693</v>
      </c>
      <c r="GI57">
        <v>1398.76877084328</v>
      </c>
      <c r="GJ57">
        <v>1124.9625167632501</v>
      </c>
      <c r="GK57">
        <v>1055.2922032250799</v>
      </c>
      <c r="GL57">
        <v>931.32813887787097</v>
      </c>
      <c r="GM57">
        <v>989.16095223964703</v>
      </c>
      <c r="GN57">
        <v>940.16095150949002</v>
      </c>
      <c r="GO57">
        <v>870.94845047814295</v>
      </c>
      <c r="GP57">
        <v>744.72344859724399</v>
      </c>
      <c r="GQ57">
        <v>705.32032301009201</v>
      </c>
      <c r="GR57">
        <v>724.70938579901099</v>
      </c>
      <c r="GS57">
        <v>715.38751066010502</v>
      </c>
      <c r="GT57">
        <v>678.83594761544396</v>
      </c>
      <c r="GU57">
        <v>618.11719671066396</v>
      </c>
      <c r="GV57">
        <v>653.90313474391598</v>
      </c>
      <c r="GW57">
        <v>712.74688562075596</v>
      </c>
      <c r="GX57">
        <v>682.83594767504803</v>
      </c>
      <c r="GY57">
        <v>674.42188504966896</v>
      </c>
      <c r="GZ57">
        <v>698.33751040604</v>
      </c>
      <c r="HA57">
        <v>714.020323139732</v>
      </c>
      <c r="HB57">
        <v>726.62188582751003</v>
      </c>
      <c r="HC57">
        <v>750.41876118211098</v>
      </c>
      <c r="HD57">
        <v>770.03282397438295</v>
      </c>
      <c r="HE57">
        <v>767.57813643780503</v>
      </c>
      <c r="HF57">
        <v>764.49688639189105</v>
      </c>
      <c r="HG57">
        <v>673.02032252878405</v>
      </c>
      <c r="HH57">
        <v>632.27657192165498</v>
      </c>
      <c r="HI57">
        <v>630.97657190228404</v>
      </c>
      <c r="HJ57">
        <v>659.40157232584897</v>
      </c>
      <c r="HK57">
        <v>666.28282242838804</v>
      </c>
      <c r="HL57">
        <v>713.68751063477305</v>
      </c>
      <c r="HM57">
        <v>717.473448191187</v>
      </c>
      <c r="HN57">
        <v>684.12032269418705</v>
      </c>
      <c r="HO57">
        <v>631.67813441273802</v>
      </c>
      <c r="HP57">
        <v>631.92657191644003</v>
      </c>
      <c r="HQ57">
        <v>580.62500865198695</v>
      </c>
      <c r="HR57">
        <v>546.49532064341497</v>
      </c>
      <c r="HS57">
        <v>536.61875799624295</v>
      </c>
      <c r="HT57">
        <v>522.15157028066506</v>
      </c>
      <c r="HU57">
        <v>588.03282126237195</v>
      </c>
      <c r="HV57">
        <v>592.32188382628397</v>
      </c>
      <c r="HW57" t="s">
        <v>2</v>
      </c>
      <c r="HX57" t="s">
        <v>2</v>
      </c>
      <c r="HY57" t="s">
        <v>2</v>
      </c>
      <c r="HZ57" t="s">
        <v>2</v>
      </c>
      <c r="IA57" t="s">
        <v>2</v>
      </c>
      <c r="IB57" t="s">
        <v>2</v>
      </c>
      <c r="IC57" t="s">
        <v>2</v>
      </c>
      <c r="ID57" t="s">
        <v>2</v>
      </c>
      <c r="IE57" t="s">
        <v>2</v>
      </c>
      <c r="IF57" t="s">
        <v>2</v>
      </c>
      <c r="IG57" t="s">
        <v>2</v>
      </c>
      <c r="IH57" t="s">
        <v>2</v>
      </c>
      <c r="II57" t="s">
        <v>2</v>
      </c>
      <c r="IJ57" t="s">
        <v>2</v>
      </c>
      <c r="IK57" t="s">
        <v>2</v>
      </c>
      <c r="IL57" t="s">
        <v>2</v>
      </c>
      <c r="IM57" t="s">
        <v>2</v>
      </c>
      <c r="IN57" t="s">
        <v>2</v>
      </c>
      <c r="IO57">
        <v>554.83438326767703</v>
      </c>
      <c r="IP57">
        <v>555.23750827368406</v>
      </c>
      <c r="IQ57">
        <v>558.95469582907401</v>
      </c>
      <c r="IR57">
        <v>558.10313331638497</v>
      </c>
      <c r="IS57">
        <v>567.40313345496497</v>
      </c>
      <c r="IT57">
        <v>577.245321101625</v>
      </c>
      <c r="IU57">
        <v>578.42188361915805</v>
      </c>
      <c r="IV57">
        <v>580.18282114539795</v>
      </c>
      <c r="IW57">
        <v>560.35625834995903</v>
      </c>
      <c r="IX57">
        <v>568.51563347154297</v>
      </c>
      <c r="IY57">
        <v>576.72188359382596</v>
      </c>
      <c r="IZ57">
        <v>578.35157111810997</v>
      </c>
      <c r="JA57">
        <v>587.55938375531696</v>
      </c>
      <c r="JB57">
        <v>599.493758933153</v>
      </c>
      <c r="JC57">
        <v>610.67813409981295</v>
      </c>
      <c r="JD57">
        <v>582.16563367494405</v>
      </c>
      <c r="JE57">
        <v>572.80000853538502</v>
      </c>
      <c r="JF57">
        <v>581.62344616686505</v>
      </c>
      <c r="JG57">
        <v>593.91094634996296</v>
      </c>
      <c r="JH57">
        <v>581.19219616043904</v>
      </c>
      <c r="JI57">
        <v>570.93125850753904</v>
      </c>
      <c r="JJ57">
        <v>571.03750850912195</v>
      </c>
      <c r="JK57">
        <v>571.67500851862098</v>
      </c>
      <c r="JL57">
        <v>568.22657096723594</v>
      </c>
      <c r="JM57">
        <v>573.66875854833097</v>
      </c>
      <c r="JN57">
        <v>573.10000853985605</v>
      </c>
      <c r="JO57">
        <v>578.00938361301098</v>
      </c>
      <c r="JP57">
        <v>587.50157125445605</v>
      </c>
      <c r="JQ57">
        <v>598.54063391894999</v>
      </c>
      <c r="JR57">
        <v>601.91719646926504</v>
      </c>
      <c r="JS57">
        <v>604.35469650558696</v>
      </c>
      <c r="JT57">
        <v>598.89219642418902</v>
      </c>
      <c r="JU57">
        <v>583.46407119429205</v>
      </c>
      <c r="JV57">
        <v>579.42657113412895</v>
      </c>
      <c r="JW57">
        <v>571.63907101808604</v>
      </c>
      <c r="JX57">
        <v>570.939071007655</v>
      </c>
      <c r="JY57">
        <v>574.92657106707304</v>
      </c>
      <c r="JZ57">
        <v>578.69219612318602</v>
      </c>
      <c r="KA57">
        <v>575.28438357240498</v>
      </c>
      <c r="KB57">
        <v>576.15625858539704</v>
      </c>
      <c r="KC57">
        <v>581.17969616025198</v>
      </c>
      <c r="KD57">
        <v>582.32500867731903</v>
      </c>
      <c r="KE57">
        <v>593.39219634223298</v>
      </c>
      <c r="KF57">
        <v>598.59844641981203</v>
      </c>
      <c r="KG57">
        <v>608.17657156253699</v>
      </c>
      <c r="KH57">
        <v>614.90157166274696</v>
      </c>
      <c r="KI57">
        <v>614.46094665618205</v>
      </c>
      <c r="KJ57">
        <v>623.81407179555401</v>
      </c>
      <c r="KK57">
        <v>621.17969675629899</v>
      </c>
      <c r="KL57">
        <v>642.44063457311097</v>
      </c>
      <c r="KM57">
        <v>632.94219693157402</v>
      </c>
      <c r="KN57">
        <v>625.71719682391301</v>
      </c>
      <c r="KO57">
        <v>604.37813400593598</v>
      </c>
      <c r="KP57">
        <v>606.584384038812</v>
      </c>
      <c r="KQ57">
        <v>615.33125916915003</v>
      </c>
      <c r="KR57">
        <v>617.81719670619395</v>
      </c>
      <c r="KS57">
        <v>616.26875918311998</v>
      </c>
      <c r="KT57">
        <v>619.50625923136295</v>
      </c>
      <c r="KU57">
        <v>627.88125935615994</v>
      </c>
      <c r="KV57">
        <v>632.14375941967603</v>
      </c>
      <c r="KW57">
        <v>649.86094718368304</v>
      </c>
      <c r="KX57">
        <v>666.47500993125095</v>
      </c>
      <c r="KY57">
        <v>678.00313510303397</v>
      </c>
      <c r="KZ57">
        <v>664.63907240389403</v>
      </c>
      <c r="LA57">
        <v>652.68125972570897</v>
      </c>
      <c r="LB57">
        <v>640.23125954018894</v>
      </c>
      <c r="LC57">
        <v>618.73125921981398</v>
      </c>
      <c r="LD57">
        <v>605.39375902106997</v>
      </c>
      <c r="LE57">
        <v>590.62032130092905</v>
      </c>
      <c r="LF57">
        <v>589.24688378046301</v>
      </c>
      <c r="LG57">
        <v>598.01719641115096</v>
      </c>
      <c r="LH57">
        <v>609.23438407829997</v>
      </c>
      <c r="LI57">
        <v>615.667196674156</v>
      </c>
      <c r="LJ57">
        <v>613.95157164859097</v>
      </c>
      <c r="LK57">
        <v>617.53750920202594</v>
      </c>
      <c r="LL57">
        <v>631.51875941036303</v>
      </c>
      <c r="LM57">
        <v>636.53907198517095</v>
      </c>
      <c r="LN57">
        <v>630.41407189390202</v>
      </c>
      <c r="LO57">
        <v>622.54532177664805</v>
      </c>
      <c r="LP57">
        <v>610.293759094086</v>
      </c>
      <c r="LQ57" t="s">
        <v>2</v>
      </c>
      <c r="LR57" t="s">
        <v>2</v>
      </c>
      <c r="LS57" t="s">
        <v>2</v>
      </c>
      <c r="LT57" t="s">
        <v>2</v>
      </c>
      <c r="LU57" t="s">
        <v>2</v>
      </c>
      <c r="LV57" t="s">
        <v>2</v>
      </c>
      <c r="LW57" t="s">
        <v>2</v>
      </c>
      <c r="LX57" t="s">
        <v>2</v>
      </c>
      <c r="LY57" t="s">
        <v>2</v>
      </c>
      <c r="LZ57" t="s">
        <v>2</v>
      </c>
      <c r="MA57" t="s">
        <v>2</v>
      </c>
      <c r="MB57" t="s">
        <v>2</v>
      </c>
      <c r="MC57" t="s">
        <v>2</v>
      </c>
      <c r="MD57" t="s">
        <v>2</v>
      </c>
      <c r="ME57" t="s">
        <v>2</v>
      </c>
      <c r="MF57" t="s">
        <v>2</v>
      </c>
      <c r="MG57" t="s">
        <v>2</v>
      </c>
      <c r="MH57" t="s">
        <v>2</v>
      </c>
      <c r="MI57" t="s">
        <v>2</v>
      </c>
      <c r="MJ57" t="s">
        <v>2</v>
      </c>
      <c r="MK57" t="s">
        <v>2</v>
      </c>
      <c r="ML57" t="s">
        <v>2</v>
      </c>
      <c r="MM57" t="s">
        <v>2</v>
      </c>
      <c r="MN57" t="s">
        <v>2</v>
      </c>
      <c r="MO57" t="s">
        <v>2</v>
      </c>
      <c r="MP57" t="s">
        <v>2</v>
      </c>
      <c r="MQ57" t="s">
        <v>2</v>
      </c>
      <c r="MR57" t="s">
        <v>2</v>
      </c>
      <c r="MS57" t="s">
        <v>2</v>
      </c>
      <c r="MT57" t="s">
        <v>2</v>
      </c>
      <c r="MU57" t="s">
        <v>2</v>
      </c>
      <c r="MV57" t="s">
        <v>2</v>
      </c>
      <c r="MW57" t="s">
        <v>2</v>
      </c>
      <c r="MX57" t="s">
        <v>2</v>
      </c>
      <c r="MY57" t="s">
        <v>2</v>
      </c>
      <c r="MZ57" t="s">
        <v>2</v>
      </c>
      <c r="NA57" t="s">
        <v>2</v>
      </c>
      <c r="NB57" t="s">
        <v>2</v>
      </c>
      <c r="NC57" t="s">
        <v>2</v>
      </c>
      <c r="ND57" t="s">
        <v>2</v>
      </c>
      <c r="NE57" t="s">
        <v>2</v>
      </c>
      <c r="NF57" t="s">
        <v>2</v>
      </c>
      <c r="NG57" t="s">
        <v>2</v>
      </c>
      <c r="NH57" t="s">
        <v>2</v>
      </c>
      <c r="NI57" t="s">
        <v>2</v>
      </c>
      <c r="NJ57" t="s">
        <v>2</v>
      </c>
      <c r="NK57" t="s">
        <v>2</v>
      </c>
      <c r="NL57" t="s">
        <v>2</v>
      </c>
      <c r="NM57" t="s">
        <v>2</v>
      </c>
      <c r="NN57" t="s">
        <v>2</v>
      </c>
      <c r="NO57" t="s">
        <v>2</v>
      </c>
      <c r="NP57" t="s">
        <v>2</v>
      </c>
      <c r="NQ57" t="s">
        <v>2</v>
      </c>
      <c r="NR57" t="s">
        <v>2</v>
      </c>
      <c r="NS57" t="s">
        <v>2</v>
      </c>
      <c r="NT57" t="s">
        <v>2</v>
      </c>
      <c r="NU57" t="s">
        <v>2</v>
      </c>
      <c r="NV57" t="s">
        <v>2</v>
      </c>
      <c r="NW57" t="s">
        <v>2</v>
      </c>
      <c r="NX57" t="s">
        <v>2</v>
      </c>
      <c r="NY57" t="s">
        <v>2</v>
      </c>
      <c r="NZ57" t="s">
        <v>2</v>
      </c>
      <c r="OA57" t="s">
        <v>2</v>
      </c>
      <c r="OB57" t="s">
        <v>2</v>
      </c>
      <c r="OC57" t="s">
        <v>2</v>
      </c>
      <c r="OD57" t="s">
        <v>2</v>
      </c>
      <c r="OE57" t="s">
        <v>2</v>
      </c>
      <c r="OF57" t="s">
        <v>2</v>
      </c>
      <c r="OG57" t="s">
        <v>2</v>
      </c>
      <c r="OH57" t="s">
        <v>2</v>
      </c>
      <c r="OI57" t="s">
        <v>2</v>
      </c>
      <c r="OJ57" t="s">
        <v>2</v>
      </c>
      <c r="OK57" t="s">
        <v>2</v>
      </c>
      <c r="OL57" t="s">
        <v>2</v>
      </c>
      <c r="OM57" t="s">
        <v>2</v>
      </c>
      <c r="ON57" t="s">
        <v>2</v>
      </c>
      <c r="OO57" t="s">
        <v>2</v>
      </c>
      <c r="OP57" t="s">
        <v>2</v>
      </c>
      <c r="OQ57" t="s">
        <v>2</v>
      </c>
      <c r="OR57" t="s">
        <v>2</v>
      </c>
      <c r="OS57" t="s">
        <v>2</v>
      </c>
      <c r="OT57" t="s">
        <v>2</v>
      </c>
      <c r="OU57" t="s">
        <v>2</v>
      </c>
      <c r="OV57" t="s">
        <v>2</v>
      </c>
      <c r="OW57" t="s">
        <v>2</v>
      </c>
      <c r="OX57" t="s">
        <v>2</v>
      </c>
      <c r="OY57" t="s">
        <v>2</v>
      </c>
      <c r="OZ57" t="s">
        <v>2</v>
      </c>
      <c r="PA57" t="s">
        <v>2</v>
      </c>
      <c r="PB57" t="s">
        <v>2</v>
      </c>
      <c r="PC57" t="s">
        <v>2</v>
      </c>
      <c r="PD57" t="s">
        <v>2</v>
      </c>
      <c r="PE57" t="s">
        <v>2</v>
      </c>
      <c r="PF57" t="s">
        <v>2</v>
      </c>
      <c r="PG57" t="s">
        <v>2</v>
      </c>
      <c r="PH57" t="s">
        <v>2</v>
      </c>
      <c r="PI57" t="s">
        <v>2</v>
      </c>
      <c r="PJ57" t="s">
        <v>2</v>
      </c>
      <c r="PK57" t="s">
        <v>2</v>
      </c>
      <c r="PL57" t="s">
        <v>2</v>
      </c>
      <c r="PM57" t="s">
        <v>2</v>
      </c>
      <c r="PN57" t="s">
        <v>2</v>
      </c>
      <c r="PO57" t="s">
        <v>2</v>
      </c>
      <c r="PP57" t="s">
        <v>2</v>
      </c>
      <c r="PQ57" t="s">
        <v>2</v>
      </c>
      <c r="PR57" t="s">
        <v>2</v>
      </c>
      <c r="PS57" t="s">
        <v>2</v>
      </c>
      <c r="PT57" t="s">
        <v>2</v>
      </c>
      <c r="PU57" t="s">
        <v>2</v>
      </c>
      <c r="PV57" t="s">
        <v>2</v>
      </c>
      <c r="PW57" t="s">
        <v>2</v>
      </c>
      <c r="PX57" t="s">
        <v>2</v>
      </c>
      <c r="PY57" t="s">
        <v>2</v>
      </c>
      <c r="PZ57" t="s">
        <v>2</v>
      </c>
      <c r="QA57" t="s">
        <v>2</v>
      </c>
      <c r="QB57" t="s">
        <v>2</v>
      </c>
      <c r="QC57" t="s">
        <v>2</v>
      </c>
      <c r="QD57" t="s">
        <v>2</v>
      </c>
      <c r="QE57" t="s">
        <v>2</v>
      </c>
      <c r="QF57" t="s">
        <v>2</v>
      </c>
      <c r="QG57" t="s">
        <v>2</v>
      </c>
      <c r="QH57" t="s">
        <v>2</v>
      </c>
      <c r="QI57" t="s">
        <v>2</v>
      </c>
      <c r="QJ57" t="s">
        <v>2</v>
      </c>
      <c r="QK57" t="s">
        <v>2</v>
      </c>
      <c r="QL57" t="s">
        <v>2</v>
      </c>
      <c r="QM57" t="s">
        <v>2</v>
      </c>
      <c r="QN57" t="s">
        <v>2</v>
      </c>
      <c r="QO57" t="s">
        <v>2</v>
      </c>
      <c r="QP57" t="s">
        <v>2</v>
      </c>
      <c r="QQ57" t="s">
        <v>2</v>
      </c>
      <c r="QR57" t="s">
        <v>2</v>
      </c>
      <c r="QS57" t="s">
        <v>2</v>
      </c>
      <c r="QT57" t="s">
        <v>2</v>
      </c>
      <c r="QU57" t="s">
        <v>2</v>
      </c>
      <c r="QV57" t="s">
        <v>2</v>
      </c>
    </row>
    <row r="58" spans="1:464" x14ac:dyDescent="0.25">
      <c r="A58" t="s">
        <v>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2</v>
      </c>
      <c r="CD58" t="s">
        <v>2</v>
      </c>
      <c r="CE58" t="s">
        <v>2</v>
      </c>
      <c r="CF58" t="s">
        <v>2</v>
      </c>
      <c r="CG58" t="s">
        <v>2</v>
      </c>
      <c r="CH58" t="s">
        <v>2</v>
      </c>
      <c r="CI58" t="s">
        <v>2</v>
      </c>
      <c r="CJ58" t="s">
        <v>2</v>
      </c>
      <c r="CK58" t="s">
        <v>2</v>
      </c>
      <c r="CL58" t="s">
        <v>2</v>
      </c>
      <c r="CM58" t="s">
        <v>2</v>
      </c>
      <c r="CN58" t="s">
        <v>2</v>
      </c>
      <c r="CO58" t="s">
        <v>2</v>
      </c>
      <c r="CP58" t="s">
        <v>2</v>
      </c>
      <c r="CQ58" t="s">
        <v>2</v>
      </c>
      <c r="CR58" t="s">
        <v>2</v>
      </c>
      <c r="CS58" t="s">
        <v>2</v>
      </c>
      <c r="CT58" t="s">
        <v>2</v>
      </c>
      <c r="CU58" t="s">
        <v>2</v>
      </c>
      <c r="CV58" t="s">
        <v>2</v>
      </c>
      <c r="CW58" t="s">
        <v>2</v>
      </c>
      <c r="CX58" t="s">
        <v>2</v>
      </c>
      <c r="CY58" t="s">
        <v>2</v>
      </c>
      <c r="CZ58" t="s">
        <v>2</v>
      </c>
      <c r="DA58" t="s">
        <v>2</v>
      </c>
      <c r="DB58" t="s">
        <v>2</v>
      </c>
      <c r="DC58" t="s">
        <v>2</v>
      </c>
      <c r="DD58" t="s">
        <v>2</v>
      </c>
      <c r="DE58" t="s">
        <v>2</v>
      </c>
      <c r="DF58" t="s">
        <v>2</v>
      </c>
      <c r="DG58" t="s">
        <v>2</v>
      </c>
      <c r="DH58" t="s">
        <v>2</v>
      </c>
      <c r="DI58" t="s">
        <v>2</v>
      </c>
      <c r="DJ58" t="s">
        <v>2</v>
      </c>
      <c r="DK58" t="s">
        <v>2</v>
      </c>
      <c r="DL58" t="s">
        <v>2</v>
      </c>
      <c r="DM58" t="s">
        <v>2</v>
      </c>
      <c r="DN58" t="s">
        <v>2</v>
      </c>
      <c r="DO58" t="s">
        <v>2</v>
      </c>
      <c r="DP58" t="s">
        <v>2</v>
      </c>
      <c r="DQ58" t="s">
        <v>2</v>
      </c>
      <c r="DR58" t="s">
        <v>2</v>
      </c>
      <c r="DS58" t="s">
        <v>2</v>
      </c>
      <c r="DT58" t="s">
        <v>2</v>
      </c>
      <c r="DU58" t="s">
        <v>2</v>
      </c>
      <c r="DV58" t="s">
        <v>2</v>
      </c>
      <c r="DW58" t="s">
        <v>2</v>
      </c>
      <c r="DX58" t="s">
        <v>2</v>
      </c>
      <c r="DY58" t="s">
        <v>2</v>
      </c>
      <c r="DZ58" t="s">
        <v>2</v>
      </c>
      <c r="EA58" t="s">
        <v>2</v>
      </c>
      <c r="EB58" t="s">
        <v>2</v>
      </c>
      <c r="EC58" t="s">
        <v>2</v>
      </c>
      <c r="ED58" t="s">
        <v>2</v>
      </c>
      <c r="EE58" t="s">
        <v>2</v>
      </c>
      <c r="EF58" t="s">
        <v>2</v>
      </c>
      <c r="EG58" t="s">
        <v>2</v>
      </c>
      <c r="EH58" t="s">
        <v>2</v>
      </c>
      <c r="EI58" t="s">
        <v>2</v>
      </c>
      <c r="EJ58" t="s">
        <v>2</v>
      </c>
      <c r="EK58" t="s">
        <v>2</v>
      </c>
      <c r="EL58" t="s">
        <v>2</v>
      </c>
      <c r="EM58" t="s">
        <v>2</v>
      </c>
      <c r="EN58" t="s">
        <v>2</v>
      </c>
      <c r="EO58" t="s">
        <v>2</v>
      </c>
      <c r="EP58" t="s">
        <v>2</v>
      </c>
      <c r="EQ58" t="s">
        <v>2</v>
      </c>
      <c r="ER58" t="s">
        <v>2</v>
      </c>
      <c r="ES58" t="s">
        <v>2</v>
      </c>
      <c r="ET58" t="s">
        <v>2</v>
      </c>
      <c r="EU58" t="s">
        <v>2</v>
      </c>
      <c r="EV58" t="s">
        <v>2</v>
      </c>
      <c r="EW58" t="s">
        <v>2</v>
      </c>
      <c r="EX58" t="s">
        <v>2</v>
      </c>
      <c r="EY58" t="s">
        <v>2</v>
      </c>
      <c r="EZ58" t="s">
        <v>2</v>
      </c>
      <c r="FA58" t="s">
        <v>2</v>
      </c>
      <c r="FB58" t="s">
        <v>2</v>
      </c>
      <c r="FC58" t="s">
        <v>2</v>
      </c>
      <c r="FD58" t="s">
        <v>2</v>
      </c>
      <c r="FE58" t="s">
        <v>2</v>
      </c>
      <c r="FF58" t="s">
        <v>2</v>
      </c>
      <c r="FG58" t="s">
        <v>2</v>
      </c>
      <c r="FH58" t="s">
        <v>2</v>
      </c>
      <c r="FI58" t="s">
        <v>2</v>
      </c>
      <c r="FJ58" t="s">
        <v>2</v>
      </c>
      <c r="FK58" t="s">
        <v>2</v>
      </c>
      <c r="FL58" t="s">
        <v>2</v>
      </c>
      <c r="FM58" t="s">
        <v>2</v>
      </c>
      <c r="FN58" t="s">
        <v>2</v>
      </c>
      <c r="FO58" t="s">
        <v>2</v>
      </c>
      <c r="FP58" t="s">
        <v>2</v>
      </c>
      <c r="FQ58" t="s">
        <v>2</v>
      </c>
      <c r="FR58" t="s">
        <v>2</v>
      </c>
      <c r="FS58" t="s">
        <v>2</v>
      </c>
      <c r="FT58" t="s">
        <v>2</v>
      </c>
      <c r="FU58" t="s">
        <v>2</v>
      </c>
      <c r="FV58" t="s">
        <v>2</v>
      </c>
      <c r="FW58" t="s">
        <v>2</v>
      </c>
      <c r="FX58" t="s">
        <v>2</v>
      </c>
      <c r="FY58" t="s">
        <v>2</v>
      </c>
      <c r="FZ58" t="s">
        <v>2</v>
      </c>
      <c r="GA58">
        <v>3060.6922331078699</v>
      </c>
      <c r="GB58">
        <v>3211.4625478545199</v>
      </c>
      <c r="GC58">
        <v>3028.7172326313998</v>
      </c>
      <c r="GD58">
        <v>2704.6641028026402</v>
      </c>
      <c r="GE58">
        <v>2419.9031610593702</v>
      </c>
      <c r="GF58">
        <v>2038.6031553775499</v>
      </c>
      <c r="GG58">
        <v>1788.46877665026</v>
      </c>
      <c r="GH58">
        <v>1486.1453346452899</v>
      </c>
      <c r="GI58">
        <v>1210.8359555428599</v>
      </c>
      <c r="GJ58">
        <v>1013.49064010219</v>
      </c>
      <c r="GK58">
        <v>973.19063950167003</v>
      </c>
      <c r="GL58">
        <v>999.92032739997398</v>
      </c>
      <c r="GM58">
        <v>955.05470173142396</v>
      </c>
      <c r="GN58">
        <v>861.24845033360202</v>
      </c>
      <c r="GO58">
        <v>715.43907316087302</v>
      </c>
      <c r="GP58">
        <v>687.76407274848304</v>
      </c>
      <c r="GQ58">
        <v>678.31407260766696</v>
      </c>
      <c r="GR58">
        <v>713.60938563360799</v>
      </c>
      <c r="GS58">
        <v>730.59844838676497</v>
      </c>
      <c r="GT58">
        <v>728.43438585451804</v>
      </c>
      <c r="GU58">
        <v>704.401572996401</v>
      </c>
      <c r="GV58">
        <v>706.24063552380505</v>
      </c>
      <c r="GW58">
        <v>731.38282339845296</v>
      </c>
      <c r="GX58">
        <v>740.73438603780198</v>
      </c>
      <c r="GY58">
        <v>754.03751123603399</v>
      </c>
      <c r="GZ58">
        <v>729.02657336334198</v>
      </c>
      <c r="HA58">
        <v>740.53907353489205</v>
      </c>
      <c r="HB58">
        <v>757.96563629456796</v>
      </c>
      <c r="HC58">
        <v>760.91876133857295</v>
      </c>
      <c r="HD58">
        <v>740.92813604068897</v>
      </c>
      <c r="HE58">
        <v>701.61719795491103</v>
      </c>
      <c r="HF58">
        <v>736.67188597726602</v>
      </c>
      <c r="HG58">
        <v>766.46876142127405</v>
      </c>
      <c r="HH58">
        <v>725.91719831700902</v>
      </c>
      <c r="HI58">
        <v>694.65157285111502</v>
      </c>
      <c r="HJ58">
        <v>696.79376038303599</v>
      </c>
      <c r="HK58">
        <v>668.96563496836495</v>
      </c>
      <c r="HL58">
        <v>627.05938434391305</v>
      </c>
      <c r="HM58">
        <v>616.01875917939503</v>
      </c>
      <c r="HN58">
        <v>616.57813418773003</v>
      </c>
      <c r="HO58">
        <v>601.182821458322</v>
      </c>
      <c r="HP58">
        <v>604.27344650437601</v>
      </c>
      <c r="HQ58">
        <v>591.68282131676096</v>
      </c>
      <c r="HR58">
        <v>609.15938407718204</v>
      </c>
      <c r="HS58">
        <v>610.73594660067499</v>
      </c>
      <c r="HT58">
        <v>591.19688380952005</v>
      </c>
      <c r="HU58">
        <v>583.02969618781901</v>
      </c>
      <c r="HV58">
        <v>591.78750881832104</v>
      </c>
      <c r="HW58">
        <v>578.60782112192805</v>
      </c>
      <c r="HX58" t="s">
        <v>2</v>
      </c>
      <c r="HY58" t="s">
        <v>2</v>
      </c>
      <c r="HZ58" t="s">
        <v>2</v>
      </c>
      <c r="IA58" t="s">
        <v>2</v>
      </c>
      <c r="IB58" t="s">
        <v>2</v>
      </c>
      <c r="IC58" t="s">
        <v>2</v>
      </c>
      <c r="ID58" t="s">
        <v>2</v>
      </c>
      <c r="IE58" t="s">
        <v>2</v>
      </c>
      <c r="IF58" t="s">
        <v>2</v>
      </c>
      <c r="IG58" t="s">
        <v>2</v>
      </c>
      <c r="IH58" t="s">
        <v>2</v>
      </c>
      <c r="II58" t="s">
        <v>2</v>
      </c>
      <c r="IJ58" t="s">
        <v>2</v>
      </c>
      <c r="IK58" t="s">
        <v>2</v>
      </c>
      <c r="IL58" t="s">
        <v>2</v>
      </c>
      <c r="IM58" t="s">
        <v>2</v>
      </c>
      <c r="IN58" t="s">
        <v>2</v>
      </c>
      <c r="IO58">
        <v>569.64532098837697</v>
      </c>
      <c r="IP58">
        <v>578.92188362660795</v>
      </c>
      <c r="IQ58">
        <v>576.04532108374406</v>
      </c>
      <c r="IR58">
        <v>568.176570966491</v>
      </c>
      <c r="IS58">
        <v>571.05000850930799</v>
      </c>
      <c r="IT58">
        <v>573.11094604001903</v>
      </c>
      <c r="IU58">
        <v>563.86563340225302</v>
      </c>
      <c r="IV58">
        <v>562.28907087875996</v>
      </c>
      <c r="IW58">
        <v>564.75157091545395</v>
      </c>
      <c r="IX58">
        <v>573.83594605082203</v>
      </c>
      <c r="IY58">
        <v>569.18750848155503</v>
      </c>
      <c r="IZ58">
        <v>555.78282078180905</v>
      </c>
      <c r="JA58">
        <v>572.44688353012305</v>
      </c>
      <c r="JB58">
        <v>587.51407125464198</v>
      </c>
      <c r="JC58">
        <v>611.24063410819497</v>
      </c>
      <c r="JD58">
        <v>603.10782148700696</v>
      </c>
      <c r="JE58">
        <v>596.32032138586499</v>
      </c>
      <c r="JF58">
        <v>602.44063397706498</v>
      </c>
      <c r="JG58">
        <v>592.00469632155705</v>
      </c>
      <c r="JH58">
        <v>592.14375882363004</v>
      </c>
      <c r="JI58">
        <v>588.80157127382699</v>
      </c>
      <c r="JJ58">
        <v>591.98438382125505</v>
      </c>
      <c r="JK58">
        <v>588.49375876924</v>
      </c>
      <c r="JL58">
        <v>583.80157119932096</v>
      </c>
      <c r="JM58">
        <v>573.86094605119399</v>
      </c>
      <c r="JN58">
        <v>578.87188362586301</v>
      </c>
      <c r="JO58">
        <v>576.93125859694601</v>
      </c>
      <c r="JP58">
        <v>590.65782130148705</v>
      </c>
      <c r="JQ58">
        <v>598.34063391596999</v>
      </c>
      <c r="JR58">
        <v>600.83907145319995</v>
      </c>
      <c r="JS58">
        <v>603.51250899303705</v>
      </c>
      <c r="JT58">
        <v>600.37969644635496</v>
      </c>
      <c r="JU58">
        <v>591.91719632025297</v>
      </c>
      <c r="JV58">
        <v>585.731258728076</v>
      </c>
      <c r="JW58">
        <v>580.62500865198695</v>
      </c>
      <c r="JX58">
        <v>581.12969615950703</v>
      </c>
      <c r="JY58">
        <v>581.90625867107894</v>
      </c>
      <c r="JZ58">
        <v>579.07188362884301</v>
      </c>
      <c r="KA58">
        <v>582.82500868476905</v>
      </c>
      <c r="KB58">
        <v>583.696883697761</v>
      </c>
      <c r="KC58">
        <v>585.66094622702803</v>
      </c>
      <c r="KD58">
        <v>587.49532125436201</v>
      </c>
      <c r="KE58">
        <v>591.629696315969</v>
      </c>
      <c r="KF58">
        <v>598.78125892253604</v>
      </c>
      <c r="KG58">
        <v>605.20469651825294</v>
      </c>
      <c r="KH58">
        <v>611.15625910693802</v>
      </c>
      <c r="KI58">
        <v>625.75313432444796</v>
      </c>
      <c r="KJ58">
        <v>638.27032201096904</v>
      </c>
      <c r="KK58">
        <v>634.47344695439097</v>
      </c>
      <c r="KL58">
        <v>627.96094685734704</v>
      </c>
      <c r="KM58">
        <v>629.60469688184105</v>
      </c>
      <c r="KN58">
        <v>636.18282197986298</v>
      </c>
      <c r="KO58">
        <v>620.39532174461101</v>
      </c>
      <c r="KP58">
        <v>610.04219659033697</v>
      </c>
      <c r="KQ58">
        <v>610.61407159885903</v>
      </c>
      <c r="KR58">
        <v>621.68750926386599</v>
      </c>
      <c r="KS58">
        <v>624.39844680426199</v>
      </c>
      <c r="KT58">
        <v>627.11407184472796</v>
      </c>
      <c r="KU58">
        <v>632.32344692235404</v>
      </c>
      <c r="KV58">
        <v>637.63125950144604</v>
      </c>
      <c r="KW58">
        <v>638.45782201376301</v>
      </c>
      <c r="KX58">
        <v>652.25469721935201</v>
      </c>
      <c r="KY58">
        <v>654.17500974796701</v>
      </c>
      <c r="KZ58">
        <v>646.63438463560306</v>
      </c>
      <c r="LA58">
        <v>631.41407190880295</v>
      </c>
      <c r="LB58">
        <v>628.02813435834798</v>
      </c>
      <c r="LC58">
        <v>614.83438416174602</v>
      </c>
      <c r="LD58">
        <v>601.64063396514405</v>
      </c>
      <c r="LE58">
        <v>586.30157123657398</v>
      </c>
      <c r="LF58">
        <v>586.473446239135</v>
      </c>
      <c r="LG58">
        <v>588.442196268472</v>
      </c>
      <c r="LH58">
        <v>602.15313397278101</v>
      </c>
      <c r="LI58">
        <v>609.02657157520298</v>
      </c>
      <c r="LJ58">
        <v>599.29063393012598</v>
      </c>
      <c r="LK58">
        <v>607.16875904751896</v>
      </c>
      <c r="LL58">
        <v>608.490634067217</v>
      </c>
      <c r="LM58">
        <v>607.96719655941695</v>
      </c>
      <c r="LN58">
        <v>605.38594652095298</v>
      </c>
      <c r="LO58">
        <v>603.07813398656401</v>
      </c>
      <c r="LP58" t="s">
        <v>2</v>
      </c>
      <c r="LQ58" t="s">
        <v>2</v>
      </c>
      <c r="LR58" t="s">
        <v>2</v>
      </c>
      <c r="LS58" t="s">
        <v>2</v>
      </c>
      <c r="LT58" t="s">
        <v>2</v>
      </c>
      <c r="LU58" t="s">
        <v>2</v>
      </c>
      <c r="LV58" t="s">
        <v>2</v>
      </c>
      <c r="LW58" t="s">
        <v>2</v>
      </c>
      <c r="LX58" t="s">
        <v>2</v>
      </c>
      <c r="LY58" t="s">
        <v>2</v>
      </c>
      <c r="LZ58" t="s">
        <v>2</v>
      </c>
      <c r="MA58" t="s">
        <v>2</v>
      </c>
      <c r="MB58" t="s">
        <v>2</v>
      </c>
      <c r="MC58" t="s">
        <v>2</v>
      </c>
      <c r="MD58" t="s">
        <v>2</v>
      </c>
      <c r="ME58" t="s">
        <v>2</v>
      </c>
      <c r="MF58" t="s">
        <v>2</v>
      </c>
      <c r="MG58" t="s">
        <v>2</v>
      </c>
      <c r="MH58" t="s">
        <v>2</v>
      </c>
      <c r="MI58" t="s">
        <v>2</v>
      </c>
      <c r="MJ58" t="s">
        <v>2</v>
      </c>
      <c r="MK58" t="s">
        <v>2</v>
      </c>
      <c r="ML58" t="s">
        <v>2</v>
      </c>
      <c r="MM58" t="s">
        <v>2</v>
      </c>
      <c r="MN58" t="s">
        <v>2</v>
      </c>
      <c r="MO58" t="s">
        <v>2</v>
      </c>
      <c r="MP58" t="s">
        <v>2</v>
      </c>
      <c r="MQ58" t="s">
        <v>2</v>
      </c>
      <c r="MR58" t="s">
        <v>2</v>
      </c>
      <c r="MS58" t="s">
        <v>2</v>
      </c>
      <c r="MT58" t="s">
        <v>2</v>
      </c>
      <c r="MU58" t="s">
        <v>2</v>
      </c>
      <c r="MV58" t="s">
        <v>2</v>
      </c>
      <c r="MW58" t="s">
        <v>2</v>
      </c>
      <c r="MX58" t="s">
        <v>2</v>
      </c>
      <c r="MY58" t="s">
        <v>2</v>
      </c>
      <c r="MZ58" t="s">
        <v>2</v>
      </c>
      <c r="NA58" t="s">
        <v>2</v>
      </c>
      <c r="NB58" t="s">
        <v>2</v>
      </c>
      <c r="NC58" t="s">
        <v>2</v>
      </c>
      <c r="ND58" t="s">
        <v>2</v>
      </c>
      <c r="NE58" t="s">
        <v>2</v>
      </c>
      <c r="NF58" t="s">
        <v>2</v>
      </c>
      <c r="NG58" t="s">
        <v>2</v>
      </c>
      <c r="NH58" t="s">
        <v>2</v>
      </c>
      <c r="NI58" t="s">
        <v>2</v>
      </c>
      <c r="NJ58" t="s">
        <v>2</v>
      </c>
      <c r="NK58" t="s">
        <v>2</v>
      </c>
      <c r="NL58" t="s">
        <v>2</v>
      </c>
      <c r="NM58" t="s">
        <v>2</v>
      </c>
      <c r="NN58" t="s">
        <v>2</v>
      </c>
      <c r="NO58" t="s">
        <v>2</v>
      </c>
      <c r="NP58" t="s">
        <v>2</v>
      </c>
      <c r="NQ58" t="s">
        <v>2</v>
      </c>
      <c r="NR58" t="s">
        <v>2</v>
      </c>
      <c r="NS58" t="s">
        <v>2</v>
      </c>
      <c r="NT58" t="s">
        <v>2</v>
      </c>
      <c r="NU58" t="s">
        <v>2</v>
      </c>
      <c r="NV58" t="s">
        <v>2</v>
      </c>
      <c r="NW58" t="s">
        <v>2</v>
      </c>
      <c r="NX58" t="s">
        <v>2</v>
      </c>
      <c r="NY58" t="s">
        <v>2</v>
      </c>
      <c r="NZ58" t="s">
        <v>2</v>
      </c>
      <c r="OA58" t="s">
        <v>2</v>
      </c>
      <c r="OB58" t="s">
        <v>2</v>
      </c>
      <c r="OC58" t="s">
        <v>2</v>
      </c>
      <c r="OD58" t="s">
        <v>2</v>
      </c>
      <c r="OE58" t="s">
        <v>2</v>
      </c>
      <c r="OF58" t="s">
        <v>2</v>
      </c>
      <c r="OG58" t="s">
        <v>2</v>
      </c>
      <c r="OH58" t="s">
        <v>2</v>
      </c>
      <c r="OI58" t="s">
        <v>2</v>
      </c>
      <c r="OJ58" t="s">
        <v>2</v>
      </c>
      <c r="OK58" t="s">
        <v>2</v>
      </c>
      <c r="OL58" t="s">
        <v>2</v>
      </c>
      <c r="OM58" t="s">
        <v>2</v>
      </c>
      <c r="ON58" t="s">
        <v>2</v>
      </c>
      <c r="OO58" t="s">
        <v>2</v>
      </c>
      <c r="OP58" t="s">
        <v>2</v>
      </c>
      <c r="OQ58" t="s">
        <v>2</v>
      </c>
      <c r="OR58" t="s">
        <v>2</v>
      </c>
      <c r="OS58" t="s">
        <v>2</v>
      </c>
      <c r="OT58" t="s">
        <v>2</v>
      </c>
      <c r="OU58" t="s">
        <v>2</v>
      </c>
      <c r="OV58" t="s">
        <v>2</v>
      </c>
      <c r="OW58" t="s">
        <v>2</v>
      </c>
      <c r="OX58" t="s">
        <v>2</v>
      </c>
      <c r="OY58" t="s">
        <v>2</v>
      </c>
      <c r="OZ58" t="s">
        <v>2</v>
      </c>
      <c r="PA58" t="s">
        <v>2</v>
      </c>
      <c r="PB58" t="s">
        <v>2</v>
      </c>
      <c r="PC58" t="s">
        <v>2</v>
      </c>
      <c r="PD58" t="s">
        <v>2</v>
      </c>
      <c r="PE58" t="s">
        <v>2</v>
      </c>
      <c r="PF58" t="s">
        <v>2</v>
      </c>
      <c r="PG58" t="s">
        <v>2</v>
      </c>
      <c r="PH58" t="s">
        <v>2</v>
      </c>
      <c r="PI58" t="s">
        <v>2</v>
      </c>
      <c r="PJ58" t="s">
        <v>2</v>
      </c>
      <c r="PK58" t="s">
        <v>2</v>
      </c>
      <c r="PL58" t="s">
        <v>2</v>
      </c>
      <c r="PM58" t="s">
        <v>2</v>
      </c>
      <c r="PN58" t="s">
        <v>2</v>
      </c>
      <c r="PO58" t="s">
        <v>2</v>
      </c>
      <c r="PP58" t="s">
        <v>2</v>
      </c>
      <c r="PQ58" t="s">
        <v>2</v>
      </c>
      <c r="PR58" t="s">
        <v>2</v>
      </c>
      <c r="PS58" t="s">
        <v>2</v>
      </c>
      <c r="PT58" t="s">
        <v>2</v>
      </c>
      <c r="PU58" t="s">
        <v>2</v>
      </c>
      <c r="PV58" t="s">
        <v>2</v>
      </c>
      <c r="PW58" t="s">
        <v>2</v>
      </c>
      <c r="PX58" t="s">
        <v>2</v>
      </c>
      <c r="PY58" t="s">
        <v>2</v>
      </c>
      <c r="PZ58" t="s">
        <v>2</v>
      </c>
      <c r="QA58" t="s">
        <v>2</v>
      </c>
      <c r="QB58" t="s">
        <v>2</v>
      </c>
      <c r="QC58" t="s">
        <v>2</v>
      </c>
      <c r="QD58" t="s">
        <v>2</v>
      </c>
      <c r="QE58" t="s">
        <v>2</v>
      </c>
      <c r="QF58" t="s">
        <v>2</v>
      </c>
      <c r="QG58" t="s">
        <v>2</v>
      </c>
      <c r="QH58" t="s">
        <v>2</v>
      </c>
      <c r="QI58" t="s">
        <v>2</v>
      </c>
      <c r="QJ58" t="s">
        <v>2</v>
      </c>
      <c r="QK58" t="s">
        <v>2</v>
      </c>
      <c r="QL58" t="s">
        <v>2</v>
      </c>
      <c r="QM58" t="s">
        <v>2</v>
      </c>
      <c r="QN58" t="s">
        <v>2</v>
      </c>
      <c r="QO58" t="s">
        <v>2</v>
      </c>
      <c r="QP58" t="s">
        <v>2</v>
      </c>
      <c r="QQ58" t="s">
        <v>2</v>
      </c>
      <c r="QR58" t="s">
        <v>2</v>
      </c>
      <c r="QS58" t="s">
        <v>2</v>
      </c>
      <c r="QT58" t="s">
        <v>2</v>
      </c>
      <c r="QU58" t="s">
        <v>2</v>
      </c>
      <c r="QV58" t="s">
        <v>2</v>
      </c>
    </row>
    <row r="59" spans="1:464" x14ac:dyDescent="0.25">
      <c r="A59" t="s">
        <v>2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  <c r="CE59" t="s">
        <v>2</v>
      </c>
      <c r="CF59" t="s">
        <v>2</v>
      </c>
      <c r="CG59" t="s">
        <v>2</v>
      </c>
      <c r="CH59" t="s">
        <v>2</v>
      </c>
      <c r="CI59" t="s">
        <v>2</v>
      </c>
      <c r="CJ59" t="s">
        <v>2</v>
      </c>
      <c r="CK59" t="s">
        <v>2</v>
      </c>
      <c r="CL59" t="s">
        <v>2</v>
      </c>
      <c r="CM59" t="s">
        <v>2</v>
      </c>
      <c r="CN59" t="s">
        <v>2</v>
      </c>
      <c r="CO59" t="s">
        <v>2</v>
      </c>
      <c r="CP59" t="s">
        <v>2</v>
      </c>
      <c r="CQ59" t="s">
        <v>2</v>
      </c>
      <c r="CR59" t="s">
        <v>2</v>
      </c>
      <c r="CS59" t="s">
        <v>2</v>
      </c>
      <c r="CT59" t="s">
        <v>2</v>
      </c>
      <c r="CU59" t="s">
        <v>2</v>
      </c>
      <c r="CV59" t="s">
        <v>2</v>
      </c>
      <c r="CW59" t="s">
        <v>2</v>
      </c>
      <c r="CX59" t="s">
        <v>2</v>
      </c>
      <c r="CY59" t="s">
        <v>2</v>
      </c>
      <c r="CZ59" t="s">
        <v>2</v>
      </c>
      <c r="DA59" t="s">
        <v>2</v>
      </c>
      <c r="DB59" t="s">
        <v>2</v>
      </c>
      <c r="DC59" t="s">
        <v>2</v>
      </c>
      <c r="DD59" t="s">
        <v>2</v>
      </c>
      <c r="DE59" t="s">
        <v>2</v>
      </c>
      <c r="DF59" t="s">
        <v>2</v>
      </c>
      <c r="DG59" t="s">
        <v>2</v>
      </c>
      <c r="DH59" t="s">
        <v>2</v>
      </c>
      <c r="DI59" t="s">
        <v>2</v>
      </c>
      <c r="DJ59" t="s">
        <v>2</v>
      </c>
      <c r="DK59" t="s">
        <v>2</v>
      </c>
      <c r="DL59" t="s">
        <v>2</v>
      </c>
      <c r="DM59" t="s">
        <v>2</v>
      </c>
      <c r="DN59" t="s">
        <v>2</v>
      </c>
      <c r="DO59" t="s">
        <v>2</v>
      </c>
      <c r="DP59" t="s">
        <v>2</v>
      </c>
      <c r="DQ59" t="s">
        <v>2</v>
      </c>
      <c r="DR59" t="s">
        <v>2</v>
      </c>
      <c r="DS59" t="s">
        <v>2</v>
      </c>
      <c r="DT59" t="s">
        <v>2</v>
      </c>
      <c r="DU59" t="s">
        <v>2</v>
      </c>
      <c r="DV59" t="s">
        <v>2</v>
      </c>
      <c r="DW59" t="s">
        <v>2</v>
      </c>
      <c r="DX59" t="s">
        <v>2</v>
      </c>
      <c r="DY59" t="s">
        <v>2</v>
      </c>
      <c r="DZ59" t="s">
        <v>2</v>
      </c>
      <c r="EA59" t="s">
        <v>2</v>
      </c>
      <c r="EB59" t="s">
        <v>2</v>
      </c>
      <c r="EC59" t="s">
        <v>2</v>
      </c>
      <c r="ED59" t="s">
        <v>2</v>
      </c>
      <c r="EE59" t="s">
        <v>2</v>
      </c>
      <c r="EF59" t="s">
        <v>2</v>
      </c>
      <c r="EG59" t="s">
        <v>2</v>
      </c>
      <c r="EH59" t="s">
        <v>2</v>
      </c>
      <c r="EI59" t="s">
        <v>2</v>
      </c>
      <c r="EJ59" t="s">
        <v>2</v>
      </c>
      <c r="EK59" t="s">
        <v>2</v>
      </c>
      <c r="EL59" t="s">
        <v>2</v>
      </c>
      <c r="EM59" t="s">
        <v>2</v>
      </c>
      <c r="EN59" t="s">
        <v>2</v>
      </c>
      <c r="EO59" t="s">
        <v>2</v>
      </c>
      <c r="EP59" t="s">
        <v>2</v>
      </c>
      <c r="EQ59" t="s">
        <v>2</v>
      </c>
      <c r="ER59" t="s">
        <v>2</v>
      </c>
      <c r="ES59" t="s">
        <v>2</v>
      </c>
      <c r="ET59" t="s">
        <v>2</v>
      </c>
      <c r="EU59" t="s">
        <v>2</v>
      </c>
      <c r="EV59" t="s">
        <v>2</v>
      </c>
      <c r="EW59" t="s">
        <v>2</v>
      </c>
      <c r="EX59" t="s">
        <v>2</v>
      </c>
      <c r="EY59" t="s">
        <v>2</v>
      </c>
      <c r="EZ59" t="s">
        <v>2</v>
      </c>
      <c r="FA59" t="s">
        <v>2</v>
      </c>
      <c r="FB59" t="s">
        <v>2</v>
      </c>
      <c r="FC59" t="s">
        <v>2</v>
      </c>
      <c r="FD59" t="s">
        <v>2</v>
      </c>
      <c r="FE59" t="s">
        <v>2</v>
      </c>
      <c r="FF59" t="s">
        <v>2</v>
      </c>
      <c r="FG59" t="s">
        <v>2</v>
      </c>
      <c r="FH59" t="s">
        <v>2</v>
      </c>
      <c r="FI59" t="s">
        <v>2</v>
      </c>
      <c r="FJ59" t="s">
        <v>2</v>
      </c>
      <c r="FK59" t="s">
        <v>2</v>
      </c>
      <c r="FL59" t="s">
        <v>2</v>
      </c>
      <c r="FM59" t="s">
        <v>2</v>
      </c>
      <c r="FN59" t="s">
        <v>2</v>
      </c>
      <c r="FO59" t="s">
        <v>2</v>
      </c>
      <c r="FP59" t="s">
        <v>2</v>
      </c>
      <c r="FQ59" t="s">
        <v>2</v>
      </c>
      <c r="FR59" t="s">
        <v>2</v>
      </c>
      <c r="FS59" t="s">
        <v>2</v>
      </c>
      <c r="FT59" t="s">
        <v>2</v>
      </c>
      <c r="FU59" t="s">
        <v>2</v>
      </c>
      <c r="FV59" t="s">
        <v>2</v>
      </c>
      <c r="FW59" t="s">
        <v>2</v>
      </c>
      <c r="FX59" t="s">
        <v>2</v>
      </c>
      <c r="FY59" t="s">
        <v>2</v>
      </c>
      <c r="FZ59" t="s">
        <v>2</v>
      </c>
      <c r="GA59" t="s">
        <v>2</v>
      </c>
      <c r="GB59">
        <v>3306.9156742768801</v>
      </c>
      <c r="GC59">
        <v>3042.8781703424202</v>
      </c>
      <c r="GD59">
        <v>2678.3641024107301</v>
      </c>
      <c r="GE59">
        <v>2353.9125350760301</v>
      </c>
      <c r="GF59">
        <v>2047.53128051059</v>
      </c>
      <c r="GG59">
        <v>1821.01096463518</v>
      </c>
      <c r="GH59">
        <v>1677.1797124919201</v>
      </c>
      <c r="GI59">
        <v>1391.61720823671</v>
      </c>
      <c r="GJ59">
        <v>1326.3500197641599</v>
      </c>
      <c r="GK59">
        <v>1216.5922056286399</v>
      </c>
      <c r="GL59">
        <v>1160.0203297856499</v>
      </c>
      <c r="GM59">
        <v>993.88126480998505</v>
      </c>
      <c r="GN59">
        <v>801.542199443909</v>
      </c>
      <c r="GO59">
        <v>687.82813524943799</v>
      </c>
      <c r="GP59">
        <v>642.70469707704603</v>
      </c>
      <c r="GQ59">
        <v>657.98438480473101</v>
      </c>
      <c r="GR59">
        <v>668.45000996068097</v>
      </c>
      <c r="GS59">
        <v>711.44532310136105</v>
      </c>
      <c r="GT59">
        <v>744.07813608762797</v>
      </c>
      <c r="GU59">
        <v>737.20313598518305</v>
      </c>
      <c r="GV59">
        <v>743.14532357372798</v>
      </c>
      <c r="GW59">
        <v>693.84532283910096</v>
      </c>
      <c r="GX59">
        <v>626.653134337859</v>
      </c>
      <c r="GY59">
        <v>658.38750981073804</v>
      </c>
      <c r="GZ59">
        <v>650.27813468989905</v>
      </c>
      <c r="HA59">
        <v>672.71407252422102</v>
      </c>
      <c r="HB59">
        <v>732.58438591635797</v>
      </c>
      <c r="HC59">
        <v>735.73438596329697</v>
      </c>
      <c r="HD59">
        <v>713.96094813884702</v>
      </c>
      <c r="HE59">
        <v>700.08438543207001</v>
      </c>
      <c r="HF59">
        <v>697.83594789856602</v>
      </c>
      <c r="HG59">
        <v>734.87969845056102</v>
      </c>
      <c r="HH59">
        <v>722.52813576650794</v>
      </c>
      <c r="HI59">
        <v>719.53438572189805</v>
      </c>
      <c r="HJ59">
        <v>680.66719764273205</v>
      </c>
      <c r="HK59">
        <v>658.30782230955106</v>
      </c>
      <c r="HL59">
        <v>659.21563482307795</v>
      </c>
      <c r="HM59">
        <v>597.11250889766995</v>
      </c>
      <c r="HN59">
        <v>555.96719578455702</v>
      </c>
      <c r="HO59">
        <v>582.84844618511897</v>
      </c>
      <c r="HP59">
        <v>621.58594676235202</v>
      </c>
      <c r="HQ59">
        <v>615.42344667052396</v>
      </c>
      <c r="HR59">
        <v>625.04375931387801</v>
      </c>
      <c r="HS59">
        <v>652.379697221215</v>
      </c>
      <c r="HT59">
        <v>629.24844687653194</v>
      </c>
      <c r="HU59">
        <v>613.46250914130405</v>
      </c>
      <c r="HV59">
        <v>592.25469632528302</v>
      </c>
      <c r="HW59" t="s">
        <v>2</v>
      </c>
      <c r="HX59" t="s">
        <v>2</v>
      </c>
      <c r="HY59" t="s">
        <v>2</v>
      </c>
      <c r="HZ59" t="s">
        <v>2</v>
      </c>
      <c r="IA59" t="s">
        <v>2</v>
      </c>
      <c r="IB59" t="s">
        <v>2</v>
      </c>
      <c r="IC59" t="s">
        <v>2</v>
      </c>
      <c r="ID59" t="s">
        <v>2</v>
      </c>
      <c r="IE59" t="s">
        <v>2</v>
      </c>
      <c r="IF59" t="s">
        <v>2</v>
      </c>
      <c r="IG59" t="s">
        <v>2</v>
      </c>
      <c r="IH59" t="s">
        <v>2</v>
      </c>
      <c r="II59" t="s">
        <v>2</v>
      </c>
      <c r="IJ59" t="s">
        <v>2</v>
      </c>
      <c r="IK59" t="s">
        <v>2</v>
      </c>
      <c r="IL59" t="s">
        <v>2</v>
      </c>
      <c r="IM59" t="s">
        <v>2</v>
      </c>
      <c r="IN59">
        <v>568.98125847848098</v>
      </c>
      <c r="IO59">
        <v>574.14219605538506</v>
      </c>
      <c r="IP59">
        <v>587.89844626036904</v>
      </c>
      <c r="IQ59">
        <v>592.773446333013</v>
      </c>
      <c r="IR59">
        <v>586.82813374442105</v>
      </c>
      <c r="IS59">
        <v>594.51407135894999</v>
      </c>
      <c r="IT59">
        <v>574.21094605640997</v>
      </c>
      <c r="IU59">
        <v>555.58282077882905</v>
      </c>
      <c r="IV59">
        <v>566.64375844364997</v>
      </c>
      <c r="IW59">
        <v>600.88282145385199</v>
      </c>
      <c r="IX59">
        <v>622.00000926852204</v>
      </c>
      <c r="IY59">
        <v>611.61250911373702</v>
      </c>
      <c r="IZ59">
        <v>587.13125874893694</v>
      </c>
      <c r="JA59">
        <v>579.210946130916</v>
      </c>
      <c r="JB59">
        <v>580.87500865571201</v>
      </c>
      <c r="JC59">
        <v>594.92657136509695</v>
      </c>
      <c r="JD59">
        <v>596.63125889049797</v>
      </c>
      <c r="JE59">
        <v>602.86719648342103</v>
      </c>
      <c r="JF59">
        <v>600.85000895336304</v>
      </c>
      <c r="JG59">
        <v>597.29532140039396</v>
      </c>
      <c r="JH59">
        <v>602.30625897506297</v>
      </c>
      <c r="JI59">
        <v>612.05625912034895</v>
      </c>
      <c r="JJ59">
        <v>615.14688416640297</v>
      </c>
      <c r="JK59">
        <v>611.27032160863803</v>
      </c>
      <c r="JL59">
        <v>615.74532167532004</v>
      </c>
      <c r="JM59">
        <v>612.56407162791595</v>
      </c>
      <c r="JN59">
        <v>602.66563398041797</v>
      </c>
      <c r="JO59">
        <v>608.48750906716998</v>
      </c>
      <c r="JP59">
        <v>602.55000897869502</v>
      </c>
      <c r="JQ59">
        <v>616.02813417953405</v>
      </c>
      <c r="JR59">
        <v>615.45782167103596</v>
      </c>
      <c r="JS59">
        <v>617.29532169841696</v>
      </c>
      <c r="JT59">
        <v>616.02032167941798</v>
      </c>
      <c r="JU59">
        <v>608.32813406479499</v>
      </c>
      <c r="JV59">
        <v>604.25625900412001</v>
      </c>
      <c r="JW59">
        <v>600.28438394493401</v>
      </c>
      <c r="JX59">
        <v>595.92813388002105</v>
      </c>
      <c r="JY59">
        <v>590.99844630656298</v>
      </c>
      <c r="JZ59">
        <v>586.06719623308197</v>
      </c>
      <c r="KA59">
        <v>585.95157123135903</v>
      </c>
      <c r="KB59">
        <v>590.38750879745896</v>
      </c>
      <c r="KC59">
        <v>594.93438386521302</v>
      </c>
      <c r="KD59">
        <v>599.55782143410795</v>
      </c>
      <c r="KE59">
        <v>600.60782144975406</v>
      </c>
      <c r="KF59">
        <v>610.62344659899804</v>
      </c>
      <c r="KG59">
        <v>621.48438426083897</v>
      </c>
      <c r="KH59">
        <v>632.98907193227205</v>
      </c>
      <c r="KI59">
        <v>634.35313445259806</v>
      </c>
      <c r="KJ59">
        <v>640.71563454740703</v>
      </c>
      <c r="KK59">
        <v>639.12032202363503</v>
      </c>
      <c r="KL59">
        <v>639.58438453054998</v>
      </c>
      <c r="KM59">
        <v>635.22657196561295</v>
      </c>
      <c r="KN59">
        <v>649.17500967346098</v>
      </c>
      <c r="KO59">
        <v>642.06407206749998</v>
      </c>
      <c r="KP59">
        <v>636.64219698670797</v>
      </c>
      <c r="KQ59">
        <v>643.80625959346105</v>
      </c>
      <c r="KR59">
        <v>656.32813478005096</v>
      </c>
      <c r="KS59">
        <v>626.53438433609006</v>
      </c>
      <c r="KT59">
        <v>625.793759325054</v>
      </c>
      <c r="KU59">
        <v>647.99375965585898</v>
      </c>
      <c r="KV59">
        <v>656.67813478526705</v>
      </c>
      <c r="KW59">
        <v>647.39063464687194</v>
      </c>
      <c r="KX59">
        <v>634.10782194894296</v>
      </c>
      <c r="KY59">
        <v>632.87344693054899</v>
      </c>
      <c r="KZ59">
        <v>624.51407180598505</v>
      </c>
      <c r="LA59">
        <v>616.73750919010502</v>
      </c>
      <c r="LB59">
        <v>608.71719657059305</v>
      </c>
      <c r="LC59">
        <v>599.25625892961398</v>
      </c>
      <c r="LD59">
        <v>594.95313386549196</v>
      </c>
      <c r="LE59">
        <v>581.97500867210294</v>
      </c>
      <c r="LF59">
        <v>579.14219612989098</v>
      </c>
      <c r="LG59">
        <v>578.67344612290594</v>
      </c>
      <c r="LH59">
        <v>589.12969627871598</v>
      </c>
      <c r="LI59">
        <v>595.96094638050999</v>
      </c>
      <c r="LJ59">
        <v>603.48438399261795</v>
      </c>
      <c r="LK59">
        <v>607.68750905524905</v>
      </c>
      <c r="LL59">
        <v>605.36719652067404</v>
      </c>
      <c r="LM59">
        <v>604.89063401357305</v>
      </c>
      <c r="LN59">
        <v>595.43438387266394</v>
      </c>
      <c r="LO59">
        <v>597.87188390898496</v>
      </c>
      <c r="LP59">
        <v>599.34375893091806</v>
      </c>
      <c r="LQ59" t="s">
        <v>2</v>
      </c>
      <c r="LR59" t="s">
        <v>2</v>
      </c>
      <c r="LS59" t="s">
        <v>2</v>
      </c>
      <c r="LT59" t="s">
        <v>2</v>
      </c>
      <c r="LU59" t="s">
        <v>2</v>
      </c>
      <c r="LV59" t="s">
        <v>2</v>
      </c>
      <c r="LW59" t="s">
        <v>2</v>
      </c>
      <c r="LX59" t="s">
        <v>2</v>
      </c>
      <c r="LY59" t="s">
        <v>2</v>
      </c>
      <c r="LZ59" t="s">
        <v>2</v>
      </c>
      <c r="MA59" t="s">
        <v>2</v>
      </c>
      <c r="MB59" t="s">
        <v>2</v>
      </c>
      <c r="MC59" t="s">
        <v>2</v>
      </c>
      <c r="MD59" t="s">
        <v>2</v>
      </c>
      <c r="ME59" t="s">
        <v>2</v>
      </c>
      <c r="MF59" t="s">
        <v>2</v>
      </c>
      <c r="MG59" t="s">
        <v>2</v>
      </c>
      <c r="MH59" t="s">
        <v>2</v>
      </c>
      <c r="MI59" t="s">
        <v>2</v>
      </c>
      <c r="MJ59" t="s">
        <v>2</v>
      </c>
      <c r="MK59" t="s">
        <v>2</v>
      </c>
      <c r="ML59" t="s">
        <v>2</v>
      </c>
      <c r="MM59" t="s">
        <v>2</v>
      </c>
      <c r="MN59" t="s">
        <v>2</v>
      </c>
      <c r="MO59" t="s">
        <v>2</v>
      </c>
      <c r="MP59" t="s">
        <v>2</v>
      </c>
      <c r="MQ59" t="s">
        <v>2</v>
      </c>
      <c r="MR59" t="s">
        <v>2</v>
      </c>
      <c r="MS59" t="s">
        <v>2</v>
      </c>
      <c r="MT59" t="s">
        <v>2</v>
      </c>
      <c r="MU59" t="s">
        <v>2</v>
      </c>
      <c r="MV59" t="s">
        <v>2</v>
      </c>
      <c r="MW59" t="s">
        <v>2</v>
      </c>
      <c r="MX59" t="s">
        <v>2</v>
      </c>
      <c r="MY59" t="s">
        <v>2</v>
      </c>
      <c r="MZ59" t="s">
        <v>2</v>
      </c>
      <c r="NA59" t="s">
        <v>2</v>
      </c>
      <c r="NB59" t="s">
        <v>2</v>
      </c>
      <c r="NC59" t="s">
        <v>2</v>
      </c>
      <c r="ND59" t="s">
        <v>2</v>
      </c>
      <c r="NE59" t="s">
        <v>2</v>
      </c>
      <c r="NF59" t="s">
        <v>2</v>
      </c>
      <c r="NG59" t="s">
        <v>2</v>
      </c>
      <c r="NH59" t="s">
        <v>2</v>
      </c>
      <c r="NI59" t="s">
        <v>2</v>
      </c>
      <c r="NJ59" t="s">
        <v>2</v>
      </c>
      <c r="NK59" t="s">
        <v>2</v>
      </c>
      <c r="NL59" t="s">
        <v>2</v>
      </c>
      <c r="NM59" t="s">
        <v>2</v>
      </c>
      <c r="NN59" t="s">
        <v>2</v>
      </c>
      <c r="NO59" t="s">
        <v>2</v>
      </c>
      <c r="NP59" t="s">
        <v>2</v>
      </c>
      <c r="NQ59" t="s">
        <v>2</v>
      </c>
      <c r="NR59" t="s">
        <v>2</v>
      </c>
      <c r="NS59" t="s">
        <v>2</v>
      </c>
      <c r="NT59" t="s">
        <v>2</v>
      </c>
      <c r="NU59" t="s">
        <v>2</v>
      </c>
      <c r="NV59" t="s">
        <v>2</v>
      </c>
      <c r="NW59" t="s">
        <v>2</v>
      </c>
      <c r="NX59" t="s">
        <v>2</v>
      </c>
      <c r="NY59" t="s">
        <v>2</v>
      </c>
      <c r="NZ59" t="s">
        <v>2</v>
      </c>
      <c r="OA59" t="s">
        <v>2</v>
      </c>
      <c r="OB59" t="s">
        <v>2</v>
      </c>
      <c r="OC59" t="s">
        <v>2</v>
      </c>
      <c r="OD59" t="s">
        <v>2</v>
      </c>
      <c r="OE59" t="s">
        <v>2</v>
      </c>
      <c r="OF59" t="s">
        <v>2</v>
      </c>
      <c r="OG59" t="s">
        <v>2</v>
      </c>
      <c r="OH59" t="s">
        <v>2</v>
      </c>
      <c r="OI59" t="s">
        <v>2</v>
      </c>
      <c r="OJ59" t="s">
        <v>2</v>
      </c>
      <c r="OK59" t="s">
        <v>2</v>
      </c>
      <c r="OL59" t="s">
        <v>2</v>
      </c>
      <c r="OM59" t="s">
        <v>2</v>
      </c>
      <c r="ON59" t="s">
        <v>2</v>
      </c>
      <c r="OO59" t="s">
        <v>2</v>
      </c>
      <c r="OP59" t="s">
        <v>2</v>
      </c>
      <c r="OQ59" t="s">
        <v>2</v>
      </c>
      <c r="OR59" t="s">
        <v>2</v>
      </c>
      <c r="OS59" t="s">
        <v>2</v>
      </c>
      <c r="OT59" t="s">
        <v>2</v>
      </c>
      <c r="OU59" t="s">
        <v>2</v>
      </c>
      <c r="OV59" t="s">
        <v>2</v>
      </c>
      <c r="OW59" t="s">
        <v>2</v>
      </c>
      <c r="OX59" t="s">
        <v>2</v>
      </c>
      <c r="OY59" t="s">
        <v>2</v>
      </c>
      <c r="OZ59" t="s">
        <v>2</v>
      </c>
      <c r="PA59" t="s">
        <v>2</v>
      </c>
      <c r="PB59" t="s">
        <v>2</v>
      </c>
      <c r="PC59" t="s">
        <v>2</v>
      </c>
      <c r="PD59" t="s">
        <v>2</v>
      </c>
      <c r="PE59" t="s">
        <v>2</v>
      </c>
      <c r="PF59" t="s">
        <v>2</v>
      </c>
      <c r="PG59" t="s">
        <v>2</v>
      </c>
      <c r="PH59" t="s">
        <v>2</v>
      </c>
      <c r="PI59" t="s">
        <v>2</v>
      </c>
      <c r="PJ59" t="s">
        <v>2</v>
      </c>
      <c r="PK59" t="s">
        <v>2</v>
      </c>
      <c r="PL59" t="s">
        <v>2</v>
      </c>
      <c r="PM59" t="s">
        <v>2</v>
      </c>
      <c r="PN59" t="s">
        <v>2</v>
      </c>
      <c r="PO59" t="s">
        <v>2</v>
      </c>
      <c r="PP59" t="s">
        <v>2</v>
      </c>
      <c r="PQ59" t="s">
        <v>2</v>
      </c>
      <c r="PR59" t="s">
        <v>2</v>
      </c>
      <c r="PS59" t="s">
        <v>2</v>
      </c>
      <c r="PT59" t="s">
        <v>2</v>
      </c>
      <c r="PU59" t="s">
        <v>2</v>
      </c>
      <c r="PV59" t="s">
        <v>2</v>
      </c>
      <c r="PW59" t="s">
        <v>2</v>
      </c>
      <c r="PX59" t="s">
        <v>2</v>
      </c>
      <c r="PY59" t="s">
        <v>2</v>
      </c>
      <c r="PZ59" t="s">
        <v>2</v>
      </c>
      <c r="QA59" t="s">
        <v>2</v>
      </c>
      <c r="QB59" t="s">
        <v>2</v>
      </c>
      <c r="QC59" t="s">
        <v>2</v>
      </c>
      <c r="QD59" t="s">
        <v>2</v>
      </c>
      <c r="QE59" t="s">
        <v>2</v>
      </c>
      <c r="QF59" t="s">
        <v>2</v>
      </c>
      <c r="QG59" t="s">
        <v>2</v>
      </c>
      <c r="QH59" t="s">
        <v>2</v>
      </c>
      <c r="QI59" t="s">
        <v>2</v>
      </c>
      <c r="QJ59" t="s">
        <v>2</v>
      </c>
      <c r="QK59" t="s">
        <v>2</v>
      </c>
      <c r="QL59" t="s">
        <v>2</v>
      </c>
      <c r="QM59" t="s">
        <v>2</v>
      </c>
      <c r="QN59" t="s">
        <v>2</v>
      </c>
      <c r="QO59" t="s">
        <v>2</v>
      </c>
      <c r="QP59" t="s">
        <v>2</v>
      </c>
      <c r="QQ59" t="s">
        <v>2</v>
      </c>
      <c r="QR59" t="s">
        <v>2</v>
      </c>
      <c r="QS59" t="s">
        <v>2</v>
      </c>
      <c r="QT59" t="s">
        <v>2</v>
      </c>
      <c r="QU59" t="s">
        <v>2</v>
      </c>
      <c r="QV59" t="s">
        <v>2</v>
      </c>
    </row>
    <row r="60" spans="1:464" x14ac:dyDescent="0.25">
      <c r="A60" t="s">
        <v>2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t="s">
        <v>2</v>
      </c>
      <c r="BG60" t="s">
        <v>2</v>
      </c>
      <c r="BH60" t="s">
        <v>2</v>
      </c>
      <c r="BI60" t="s">
        <v>2</v>
      </c>
      <c r="BJ60" t="s">
        <v>2</v>
      </c>
      <c r="BK60" t="s">
        <v>2</v>
      </c>
      <c r="BL60" t="s">
        <v>2</v>
      </c>
      <c r="BM60" t="s">
        <v>2</v>
      </c>
      <c r="BN60" t="s">
        <v>2</v>
      </c>
      <c r="BO60" t="s">
        <v>2</v>
      </c>
      <c r="BP60" t="s">
        <v>2</v>
      </c>
      <c r="BQ60" t="s">
        <v>2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  <c r="CE60" t="s">
        <v>2</v>
      </c>
      <c r="CF60" t="s">
        <v>2</v>
      </c>
      <c r="CG60" t="s">
        <v>2</v>
      </c>
      <c r="CH60" t="s">
        <v>2</v>
      </c>
      <c r="CI60" t="s">
        <v>2</v>
      </c>
      <c r="CJ60" t="s">
        <v>2</v>
      </c>
      <c r="CK60" t="s">
        <v>2</v>
      </c>
      <c r="CL60" t="s">
        <v>2</v>
      </c>
      <c r="CM60" t="s">
        <v>2</v>
      </c>
      <c r="CN60" t="s">
        <v>2</v>
      </c>
      <c r="CO60" t="s">
        <v>2</v>
      </c>
      <c r="CP60" t="s">
        <v>2</v>
      </c>
      <c r="CQ60" t="s">
        <v>2</v>
      </c>
      <c r="CR60" t="s">
        <v>2</v>
      </c>
      <c r="CS60" t="s">
        <v>2</v>
      </c>
      <c r="CT60" t="s">
        <v>2</v>
      </c>
      <c r="CU60" t="s">
        <v>2</v>
      </c>
      <c r="CV60" t="s">
        <v>2</v>
      </c>
      <c r="CW60" t="s">
        <v>2</v>
      </c>
      <c r="CX60" t="s">
        <v>2</v>
      </c>
      <c r="CY60" t="s">
        <v>2</v>
      </c>
      <c r="CZ60" t="s">
        <v>2</v>
      </c>
      <c r="DA60" t="s">
        <v>2</v>
      </c>
      <c r="DB60" t="s">
        <v>2</v>
      </c>
      <c r="DC60" t="s">
        <v>2</v>
      </c>
      <c r="DD60" t="s">
        <v>2</v>
      </c>
      <c r="DE60" t="s">
        <v>2</v>
      </c>
      <c r="DF60" t="s">
        <v>2</v>
      </c>
      <c r="DG60" t="s">
        <v>2</v>
      </c>
      <c r="DH60" t="s">
        <v>2</v>
      </c>
      <c r="DI60" t="s">
        <v>2</v>
      </c>
      <c r="DJ60" t="s">
        <v>2</v>
      </c>
      <c r="DK60" t="s">
        <v>2</v>
      </c>
      <c r="DL60" t="s">
        <v>2</v>
      </c>
      <c r="DM60" t="s">
        <v>2</v>
      </c>
      <c r="DN60" t="s">
        <v>2</v>
      </c>
      <c r="DO60" t="s">
        <v>2</v>
      </c>
      <c r="DP60" t="s">
        <v>2</v>
      </c>
      <c r="DQ60" t="s">
        <v>2</v>
      </c>
      <c r="DR60" t="s">
        <v>2</v>
      </c>
      <c r="DS60" t="s">
        <v>2</v>
      </c>
      <c r="DT60" t="s">
        <v>2</v>
      </c>
      <c r="DU60" t="s">
        <v>2</v>
      </c>
      <c r="DV60" t="s">
        <v>2</v>
      </c>
      <c r="DW60" t="s">
        <v>2</v>
      </c>
      <c r="DX60" t="s">
        <v>2</v>
      </c>
      <c r="DY60" t="s">
        <v>2</v>
      </c>
      <c r="DZ60" t="s">
        <v>2</v>
      </c>
      <c r="EA60" t="s">
        <v>2</v>
      </c>
      <c r="EB60" t="s">
        <v>2</v>
      </c>
      <c r="EC60" t="s">
        <v>2</v>
      </c>
      <c r="ED60" t="s">
        <v>2</v>
      </c>
      <c r="EE60" t="s">
        <v>2</v>
      </c>
      <c r="EF60" t="s">
        <v>2</v>
      </c>
      <c r="EG60" t="s">
        <v>2</v>
      </c>
      <c r="EH60" t="s">
        <v>2</v>
      </c>
      <c r="EI60" t="s">
        <v>2</v>
      </c>
      <c r="EJ60" t="s">
        <v>2</v>
      </c>
      <c r="EK60" t="s">
        <v>2</v>
      </c>
      <c r="EL60" t="s">
        <v>2</v>
      </c>
      <c r="EM60" t="s">
        <v>2</v>
      </c>
      <c r="EN60" t="s">
        <v>2</v>
      </c>
      <c r="EO60" t="s">
        <v>2</v>
      </c>
      <c r="EP60" t="s">
        <v>2</v>
      </c>
      <c r="EQ60" t="s">
        <v>2</v>
      </c>
      <c r="ER60" t="s">
        <v>2</v>
      </c>
      <c r="ES60" t="s">
        <v>2</v>
      </c>
      <c r="ET60" t="s">
        <v>2</v>
      </c>
      <c r="EU60" t="s">
        <v>2</v>
      </c>
      <c r="EV60" t="s">
        <v>2</v>
      </c>
      <c r="EW60" t="s">
        <v>2</v>
      </c>
      <c r="EX60" t="s">
        <v>2</v>
      </c>
      <c r="EY60" t="s">
        <v>2</v>
      </c>
      <c r="EZ60" t="s">
        <v>2</v>
      </c>
      <c r="FA60" t="s">
        <v>2</v>
      </c>
      <c r="FB60" t="s">
        <v>2</v>
      </c>
      <c r="FC60" t="s">
        <v>2</v>
      </c>
      <c r="FD60" t="s">
        <v>2</v>
      </c>
      <c r="FE60" t="s">
        <v>2</v>
      </c>
      <c r="FF60" t="s">
        <v>2</v>
      </c>
      <c r="FG60" t="s">
        <v>2</v>
      </c>
      <c r="FH60" t="s">
        <v>2</v>
      </c>
      <c r="FI60" t="s">
        <v>2</v>
      </c>
      <c r="FJ60" t="s">
        <v>2</v>
      </c>
      <c r="FK60" t="s">
        <v>2</v>
      </c>
      <c r="FL60" t="s">
        <v>2</v>
      </c>
      <c r="FM60" t="s">
        <v>2</v>
      </c>
      <c r="FN60" t="s">
        <v>2</v>
      </c>
      <c r="FO60" t="s">
        <v>2</v>
      </c>
      <c r="FP60" t="s">
        <v>2</v>
      </c>
      <c r="FQ60" t="s">
        <v>2</v>
      </c>
      <c r="FR60" t="s">
        <v>2</v>
      </c>
      <c r="FS60" t="s">
        <v>2</v>
      </c>
      <c r="FT60" t="s">
        <v>2</v>
      </c>
      <c r="FU60" t="s">
        <v>2</v>
      </c>
      <c r="FV60" t="s">
        <v>2</v>
      </c>
      <c r="FW60" t="s">
        <v>2</v>
      </c>
      <c r="FX60" t="s">
        <v>2</v>
      </c>
      <c r="FY60" t="s">
        <v>2</v>
      </c>
      <c r="FZ60" t="s">
        <v>2</v>
      </c>
      <c r="GA60">
        <v>2168.27034480975</v>
      </c>
      <c r="GB60">
        <v>2539.09691283549</v>
      </c>
      <c r="GC60">
        <v>3022.05629503215</v>
      </c>
      <c r="GD60">
        <v>2798.7328542043701</v>
      </c>
      <c r="GE60">
        <v>2468.1156617777901</v>
      </c>
      <c r="GF60">
        <v>2050.2859680516399</v>
      </c>
      <c r="GG60">
        <v>1746.12033851922</v>
      </c>
      <c r="GH60">
        <v>1470.8140844168399</v>
      </c>
      <c r="GI60">
        <v>1432.93127135234</v>
      </c>
      <c r="GJ60">
        <v>1391.6406457370599</v>
      </c>
      <c r="GK60">
        <v>1228.7718933101301</v>
      </c>
      <c r="GL60">
        <v>977.760952069773</v>
      </c>
      <c r="GM60">
        <v>801.92969944968399</v>
      </c>
      <c r="GN60">
        <v>727.29063583747495</v>
      </c>
      <c r="GO60">
        <v>630.39219689357606</v>
      </c>
      <c r="GP60">
        <v>589.53907128481706</v>
      </c>
      <c r="GQ60">
        <v>618.87188422191002</v>
      </c>
      <c r="GR60">
        <v>694.814072853536</v>
      </c>
      <c r="GS60">
        <v>739.56719852040999</v>
      </c>
      <c r="GT60">
        <v>768.62344895338197</v>
      </c>
      <c r="GU60">
        <v>762.39844886062201</v>
      </c>
      <c r="GV60">
        <v>722.16719826113001</v>
      </c>
      <c r="GW60">
        <v>717.24688568781096</v>
      </c>
      <c r="GX60">
        <v>706.12501052208199</v>
      </c>
      <c r="GY60">
        <v>608.69532157026697</v>
      </c>
      <c r="GZ60">
        <v>698.75001041218604</v>
      </c>
      <c r="HA60">
        <v>754.23282373894494</v>
      </c>
      <c r="HB60">
        <v>722.45782326545998</v>
      </c>
      <c r="HC60">
        <v>728.17657335067599</v>
      </c>
      <c r="HD60">
        <v>730.83751089032705</v>
      </c>
      <c r="HE60">
        <v>761.58907384856104</v>
      </c>
      <c r="HF60">
        <v>728.92813586187594</v>
      </c>
      <c r="HG60">
        <v>736.02657346765102</v>
      </c>
      <c r="HH60">
        <v>776.47501157037902</v>
      </c>
      <c r="HI60">
        <v>750.57657368446201</v>
      </c>
      <c r="HJ60">
        <v>701.58438545442198</v>
      </c>
      <c r="HK60">
        <v>648.87657216901403</v>
      </c>
      <c r="HL60">
        <v>629.28438437706802</v>
      </c>
      <c r="HM60">
        <v>633.05938443332002</v>
      </c>
      <c r="HN60">
        <v>610.05782159057003</v>
      </c>
      <c r="HO60">
        <v>630.34688439290005</v>
      </c>
      <c r="HP60">
        <v>615.92657167802099</v>
      </c>
      <c r="HQ60">
        <v>583.43750869389601</v>
      </c>
      <c r="HR60">
        <v>601.83750896807805</v>
      </c>
      <c r="HS60">
        <v>629.42032187909399</v>
      </c>
      <c r="HT60">
        <v>626.66250933799904</v>
      </c>
      <c r="HU60">
        <v>592.18438382423506</v>
      </c>
      <c r="HV60">
        <v>576.60938359214902</v>
      </c>
      <c r="HW60">
        <v>559.40313333575602</v>
      </c>
      <c r="HX60">
        <v>544.21719560946804</v>
      </c>
      <c r="HY60" t="s">
        <v>2</v>
      </c>
      <c r="HZ60" t="s">
        <v>2</v>
      </c>
      <c r="IA60" t="s">
        <v>2</v>
      </c>
      <c r="IB60" t="s">
        <v>2</v>
      </c>
      <c r="IC60" t="s">
        <v>2</v>
      </c>
      <c r="ID60" t="s">
        <v>2</v>
      </c>
      <c r="IE60" t="s">
        <v>2</v>
      </c>
      <c r="IF60" t="s">
        <v>2</v>
      </c>
      <c r="IG60" t="s">
        <v>2</v>
      </c>
      <c r="IH60" t="s">
        <v>2</v>
      </c>
      <c r="II60" t="s">
        <v>2</v>
      </c>
      <c r="IJ60" t="s">
        <v>2</v>
      </c>
      <c r="IK60" t="s">
        <v>2</v>
      </c>
      <c r="IL60" t="s">
        <v>2</v>
      </c>
      <c r="IM60" t="s">
        <v>2</v>
      </c>
      <c r="IN60" t="s">
        <v>2</v>
      </c>
      <c r="IO60">
        <v>577.63750860746995</v>
      </c>
      <c r="IP60">
        <v>583.40625869343103</v>
      </c>
      <c r="IQ60">
        <v>605.910946528777</v>
      </c>
      <c r="IR60">
        <v>624.27344680239901</v>
      </c>
      <c r="IS60">
        <v>627.20157184603204</v>
      </c>
      <c r="IT60">
        <v>613.82500914670504</v>
      </c>
      <c r="IU60">
        <v>596.65000889077805</v>
      </c>
      <c r="IV60">
        <v>607.07657154614606</v>
      </c>
      <c r="IW60">
        <v>614.11094665096596</v>
      </c>
      <c r="IX60">
        <v>633.49844693986199</v>
      </c>
      <c r="IY60">
        <v>630.01563438796404</v>
      </c>
      <c r="IZ60">
        <v>627.31563434773102</v>
      </c>
      <c r="JA60">
        <v>626.71094683872104</v>
      </c>
      <c r="JB60">
        <v>623.925009297207</v>
      </c>
      <c r="JC60">
        <v>616.83907169161796</v>
      </c>
      <c r="JD60">
        <v>613.34844663960405</v>
      </c>
      <c r="JE60">
        <v>621.45313426037296</v>
      </c>
      <c r="JF60">
        <v>618.31719671364397</v>
      </c>
      <c r="JG60">
        <v>628.100009359419</v>
      </c>
      <c r="JH60">
        <v>619.73282173473899</v>
      </c>
      <c r="JI60">
        <v>617.48594670125794</v>
      </c>
      <c r="JJ60">
        <v>626.97188434260897</v>
      </c>
      <c r="JK60">
        <v>626.54532183625304</v>
      </c>
      <c r="JL60">
        <v>647.73750965204101</v>
      </c>
      <c r="JM60">
        <v>644.16250959876902</v>
      </c>
      <c r="JN60">
        <v>633.79063444421604</v>
      </c>
      <c r="JO60">
        <v>630.11719688947801</v>
      </c>
      <c r="JP60">
        <v>623.00625928351701</v>
      </c>
      <c r="JQ60">
        <v>633.90782194596295</v>
      </c>
      <c r="JR60">
        <v>641.03438455215701</v>
      </c>
      <c r="JS60">
        <v>639.01094702200498</v>
      </c>
      <c r="JT60">
        <v>630.00000938773201</v>
      </c>
      <c r="JU60">
        <v>620.33438424370297</v>
      </c>
      <c r="JV60">
        <v>630.48125939490296</v>
      </c>
      <c r="JW60">
        <v>619.13907172589097</v>
      </c>
      <c r="JX60">
        <v>612.82500913180399</v>
      </c>
      <c r="JY60">
        <v>593.82500884868205</v>
      </c>
      <c r="JZ60">
        <v>595.70782137673802</v>
      </c>
      <c r="KA60">
        <v>597.07188389706403</v>
      </c>
      <c r="KB60">
        <v>595.97657138074305</v>
      </c>
      <c r="KC60">
        <v>600.72969645157002</v>
      </c>
      <c r="KD60">
        <v>603.70000899583101</v>
      </c>
      <c r="KE60">
        <v>613.25313413818401</v>
      </c>
      <c r="KF60">
        <v>620.018759238999</v>
      </c>
      <c r="KG60">
        <v>624.87813431141001</v>
      </c>
      <c r="KH60">
        <v>637.06875949306402</v>
      </c>
      <c r="KI60">
        <v>644.40000960230805</v>
      </c>
      <c r="KJ60">
        <v>646.65313463588302</v>
      </c>
      <c r="KK60">
        <v>655.55157226847996</v>
      </c>
      <c r="KL60">
        <v>664.25000989809598</v>
      </c>
      <c r="KM60">
        <v>666.190634927014</v>
      </c>
      <c r="KN60">
        <v>672.77657252515201</v>
      </c>
      <c r="KO60">
        <v>665.77813492086705</v>
      </c>
      <c r="KP60">
        <v>658.13438480696595</v>
      </c>
      <c r="KQ60">
        <v>675.70313506876096</v>
      </c>
      <c r="KR60">
        <v>682.29688516701594</v>
      </c>
      <c r="KS60">
        <v>667.70938494964503</v>
      </c>
      <c r="KT60">
        <v>653.61563473963201</v>
      </c>
      <c r="KU60">
        <v>649.17032217339204</v>
      </c>
      <c r="KV60">
        <v>649.22032217413698</v>
      </c>
      <c r="KW60">
        <v>635.498446969665</v>
      </c>
      <c r="KX60">
        <v>617.91719670768396</v>
      </c>
      <c r="KY60">
        <v>602.03750897105795</v>
      </c>
      <c r="KZ60">
        <v>600.38594644644797</v>
      </c>
      <c r="LA60">
        <v>596.78594639280402</v>
      </c>
      <c r="LB60">
        <v>584.30469620681799</v>
      </c>
      <c r="LC60">
        <v>575.13125857012403</v>
      </c>
      <c r="LD60">
        <v>571.381258514244</v>
      </c>
      <c r="LE60">
        <v>566.94844594819006</v>
      </c>
      <c r="LF60">
        <v>560.71563335531403</v>
      </c>
      <c r="LG60">
        <v>562.45782088127498</v>
      </c>
      <c r="LH60">
        <v>571.01407100877304</v>
      </c>
      <c r="LI60">
        <v>581.42344616388402</v>
      </c>
      <c r="LJ60">
        <v>589.22500878013705</v>
      </c>
      <c r="LK60">
        <v>592.317196326214</v>
      </c>
      <c r="LL60">
        <v>592.42500882781997</v>
      </c>
      <c r="LM60">
        <v>591.09219630795997</v>
      </c>
      <c r="LN60">
        <v>595.44375887280296</v>
      </c>
      <c r="LO60">
        <v>597.84063390851998</v>
      </c>
      <c r="LP60">
        <v>592.16563382395498</v>
      </c>
      <c r="LQ60" t="s">
        <v>2</v>
      </c>
      <c r="LR60" t="s">
        <v>2</v>
      </c>
      <c r="LS60" t="s">
        <v>2</v>
      </c>
      <c r="LT60" t="s">
        <v>2</v>
      </c>
      <c r="LU60" t="s">
        <v>2</v>
      </c>
      <c r="LV60" t="s">
        <v>2</v>
      </c>
      <c r="LW60" t="s">
        <v>2</v>
      </c>
      <c r="LX60" t="s">
        <v>2</v>
      </c>
      <c r="LY60" t="s">
        <v>2</v>
      </c>
      <c r="LZ60" t="s">
        <v>2</v>
      </c>
      <c r="MA60" t="s">
        <v>2</v>
      </c>
      <c r="MB60" t="s">
        <v>2</v>
      </c>
      <c r="MC60" t="s">
        <v>2</v>
      </c>
      <c r="MD60" t="s">
        <v>2</v>
      </c>
      <c r="ME60" t="s">
        <v>2</v>
      </c>
      <c r="MF60" t="s">
        <v>2</v>
      </c>
      <c r="MG60" t="s">
        <v>2</v>
      </c>
      <c r="MH60" t="s">
        <v>2</v>
      </c>
      <c r="MI60" t="s">
        <v>2</v>
      </c>
      <c r="MJ60" t="s">
        <v>2</v>
      </c>
      <c r="MK60" t="s">
        <v>2</v>
      </c>
      <c r="ML60" t="s">
        <v>2</v>
      </c>
      <c r="MM60" t="s">
        <v>2</v>
      </c>
      <c r="MN60" t="s">
        <v>2</v>
      </c>
      <c r="MO60" t="s">
        <v>2</v>
      </c>
      <c r="MP60" t="s">
        <v>2</v>
      </c>
      <c r="MQ60" t="s">
        <v>2</v>
      </c>
      <c r="MR60" t="s">
        <v>2</v>
      </c>
      <c r="MS60" t="s">
        <v>2</v>
      </c>
      <c r="MT60" t="s">
        <v>2</v>
      </c>
      <c r="MU60" t="s">
        <v>2</v>
      </c>
      <c r="MV60" t="s">
        <v>2</v>
      </c>
      <c r="MW60" t="s">
        <v>2</v>
      </c>
      <c r="MX60" t="s">
        <v>2</v>
      </c>
      <c r="MY60" t="s">
        <v>2</v>
      </c>
      <c r="MZ60" t="s">
        <v>2</v>
      </c>
      <c r="NA60" t="s">
        <v>2</v>
      </c>
      <c r="NB60" t="s">
        <v>2</v>
      </c>
      <c r="NC60" t="s">
        <v>2</v>
      </c>
      <c r="ND60" t="s">
        <v>2</v>
      </c>
      <c r="NE60" t="s">
        <v>2</v>
      </c>
      <c r="NF60" t="s">
        <v>2</v>
      </c>
      <c r="NG60" t="s">
        <v>2</v>
      </c>
      <c r="NH60" t="s">
        <v>2</v>
      </c>
      <c r="NI60" t="s">
        <v>2</v>
      </c>
      <c r="NJ60" t="s">
        <v>2</v>
      </c>
      <c r="NK60" t="s">
        <v>2</v>
      </c>
      <c r="NL60" t="s">
        <v>2</v>
      </c>
      <c r="NM60" t="s">
        <v>2</v>
      </c>
      <c r="NN60" t="s">
        <v>2</v>
      </c>
      <c r="NO60" t="s">
        <v>2</v>
      </c>
      <c r="NP60" t="s">
        <v>2</v>
      </c>
      <c r="NQ60" t="s">
        <v>2</v>
      </c>
      <c r="NR60" t="s">
        <v>2</v>
      </c>
      <c r="NS60" t="s">
        <v>2</v>
      </c>
      <c r="NT60" t="s">
        <v>2</v>
      </c>
      <c r="NU60" t="s">
        <v>2</v>
      </c>
      <c r="NV60" t="s">
        <v>2</v>
      </c>
      <c r="NW60" t="s">
        <v>2</v>
      </c>
      <c r="NX60" t="s">
        <v>2</v>
      </c>
      <c r="NY60" t="s">
        <v>2</v>
      </c>
      <c r="NZ60" t="s">
        <v>2</v>
      </c>
      <c r="OA60" t="s">
        <v>2</v>
      </c>
      <c r="OB60" t="s">
        <v>2</v>
      </c>
      <c r="OC60" t="s">
        <v>2</v>
      </c>
      <c r="OD60" t="s">
        <v>2</v>
      </c>
      <c r="OE60" t="s">
        <v>2</v>
      </c>
      <c r="OF60" t="s">
        <v>2</v>
      </c>
      <c r="OG60" t="s">
        <v>2</v>
      </c>
      <c r="OH60" t="s">
        <v>2</v>
      </c>
      <c r="OI60" t="s">
        <v>2</v>
      </c>
      <c r="OJ60" t="s">
        <v>2</v>
      </c>
      <c r="OK60" t="s">
        <v>2</v>
      </c>
      <c r="OL60" t="s">
        <v>2</v>
      </c>
      <c r="OM60" t="s">
        <v>2</v>
      </c>
      <c r="ON60" t="s">
        <v>2</v>
      </c>
      <c r="OO60" t="s">
        <v>2</v>
      </c>
      <c r="OP60" t="s">
        <v>2</v>
      </c>
      <c r="OQ60" t="s">
        <v>2</v>
      </c>
      <c r="OR60" t="s">
        <v>2</v>
      </c>
      <c r="OS60" t="s">
        <v>2</v>
      </c>
      <c r="OT60" t="s">
        <v>2</v>
      </c>
      <c r="OU60" t="s">
        <v>2</v>
      </c>
      <c r="OV60" t="s">
        <v>2</v>
      </c>
      <c r="OW60" t="s">
        <v>2</v>
      </c>
      <c r="OX60" t="s">
        <v>2</v>
      </c>
      <c r="OY60" t="s">
        <v>2</v>
      </c>
      <c r="OZ60" t="s">
        <v>2</v>
      </c>
      <c r="PA60" t="s">
        <v>2</v>
      </c>
      <c r="PB60" t="s">
        <v>2</v>
      </c>
      <c r="PC60" t="s">
        <v>2</v>
      </c>
      <c r="PD60" t="s">
        <v>2</v>
      </c>
      <c r="PE60" t="s">
        <v>2</v>
      </c>
      <c r="PF60" t="s">
        <v>2</v>
      </c>
      <c r="PG60" t="s">
        <v>2</v>
      </c>
      <c r="PH60" t="s">
        <v>2</v>
      </c>
      <c r="PI60" t="s">
        <v>2</v>
      </c>
      <c r="PJ60" t="s">
        <v>2</v>
      </c>
      <c r="PK60" t="s">
        <v>2</v>
      </c>
      <c r="PL60" t="s">
        <v>2</v>
      </c>
      <c r="PM60" t="s">
        <v>2</v>
      </c>
      <c r="PN60" t="s">
        <v>2</v>
      </c>
      <c r="PO60" t="s">
        <v>2</v>
      </c>
      <c r="PP60" t="s">
        <v>2</v>
      </c>
      <c r="PQ60" t="s">
        <v>2</v>
      </c>
      <c r="PR60" t="s">
        <v>2</v>
      </c>
      <c r="PS60" t="s">
        <v>2</v>
      </c>
      <c r="PT60" t="s">
        <v>2</v>
      </c>
      <c r="PU60" t="s">
        <v>2</v>
      </c>
      <c r="PV60" t="s">
        <v>2</v>
      </c>
      <c r="PW60" t="s">
        <v>2</v>
      </c>
      <c r="PX60" t="s">
        <v>2</v>
      </c>
      <c r="PY60" t="s">
        <v>2</v>
      </c>
      <c r="PZ60" t="s">
        <v>2</v>
      </c>
      <c r="QA60" t="s">
        <v>2</v>
      </c>
      <c r="QB60" t="s">
        <v>2</v>
      </c>
      <c r="QC60" t="s">
        <v>2</v>
      </c>
      <c r="QD60" t="s">
        <v>2</v>
      </c>
      <c r="QE60" t="s">
        <v>2</v>
      </c>
      <c r="QF60" t="s">
        <v>2</v>
      </c>
      <c r="QG60" t="s">
        <v>2</v>
      </c>
      <c r="QH60" t="s">
        <v>2</v>
      </c>
      <c r="QI60" t="s">
        <v>2</v>
      </c>
      <c r="QJ60" t="s">
        <v>2</v>
      </c>
      <c r="QK60" t="s">
        <v>2</v>
      </c>
      <c r="QL60" t="s">
        <v>2</v>
      </c>
      <c r="QM60" t="s">
        <v>2</v>
      </c>
      <c r="QN60" t="s">
        <v>2</v>
      </c>
      <c r="QO60" t="s">
        <v>2</v>
      </c>
      <c r="QP60" t="s">
        <v>2</v>
      </c>
      <c r="QQ60" t="s">
        <v>2</v>
      </c>
      <c r="QR60" t="s">
        <v>2</v>
      </c>
      <c r="QS60" t="s">
        <v>2</v>
      </c>
      <c r="QT60" t="s">
        <v>2</v>
      </c>
      <c r="QU60" t="s">
        <v>2</v>
      </c>
      <c r="QV60" t="s">
        <v>2</v>
      </c>
    </row>
    <row r="61" spans="1:464" x14ac:dyDescent="0.25">
      <c r="A61" t="s">
        <v>2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2</v>
      </c>
      <c r="BG61" t="s">
        <v>2</v>
      </c>
      <c r="BH61" t="s">
        <v>2</v>
      </c>
      <c r="BI61" t="s">
        <v>2</v>
      </c>
      <c r="BJ61" t="s">
        <v>2</v>
      </c>
      <c r="BK61" t="s">
        <v>2</v>
      </c>
      <c r="BL61" t="s">
        <v>2</v>
      </c>
      <c r="BM61" t="s">
        <v>2</v>
      </c>
      <c r="BN61" t="s">
        <v>2</v>
      </c>
      <c r="BO61" t="s">
        <v>2</v>
      </c>
      <c r="BP61" t="s">
        <v>2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2</v>
      </c>
      <c r="BX61" t="s">
        <v>2</v>
      </c>
      <c r="BY61" t="s">
        <v>2</v>
      </c>
      <c r="BZ61" t="s">
        <v>2</v>
      </c>
      <c r="CA61" t="s">
        <v>2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2</v>
      </c>
      <c r="CI61" t="s">
        <v>2</v>
      </c>
      <c r="CJ61" t="s">
        <v>2</v>
      </c>
      <c r="CK61" t="s">
        <v>2</v>
      </c>
      <c r="CL61" t="s">
        <v>2</v>
      </c>
      <c r="CM61" t="s">
        <v>2</v>
      </c>
      <c r="CN61" t="s">
        <v>2</v>
      </c>
      <c r="CO61" t="s">
        <v>2</v>
      </c>
      <c r="CP61" t="s">
        <v>2</v>
      </c>
      <c r="CQ61" t="s">
        <v>2</v>
      </c>
      <c r="CR61" t="s">
        <v>2</v>
      </c>
      <c r="CS61" t="s">
        <v>2</v>
      </c>
      <c r="CT61" t="s">
        <v>2</v>
      </c>
      <c r="CU61" t="s">
        <v>2</v>
      </c>
      <c r="CV61" t="s">
        <v>2</v>
      </c>
      <c r="CW61" t="s">
        <v>2</v>
      </c>
      <c r="CX61" t="s">
        <v>2</v>
      </c>
      <c r="CY61" t="s">
        <v>2</v>
      </c>
      <c r="CZ61" t="s">
        <v>2</v>
      </c>
      <c r="DA61" t="s">
        <v>2</v>
      </c>
      <c r="DB61" t="s">
        <v>2</v>
      </c>
      <c r="DC61" t="s">
        <v>2</v>
      </c>
      <c r="DD61" t="s">
        <v>2</v>
      </c>
      <c r="DE61" t="s">
        <v>2</v>
      </c>
      <c r="DF61" t="s">
        <v>2</v>
      </c>
      <c r="DG61" t="s">
        <v>2</v>
      </c>
      <c r="DH61" t="s">
        <v>2</v>
      </c>
      <c r="DI61" t="s">
        <v>2</v>
      </c>
      <c r="DJ61" t="s">
        <v>2</v>
      </c>
      <c r="DK61" t="s">
        <v>2</v>
      </c>
      <c r="DL61" t="s">
        <v>2</v>
      </c>
      <c r="DM61" t="s">
        <v>2</v>
      </c>
      <c r="DN61" t="s">
        <v>2</v>
      </c>
      <c r="DO61" t="s">
        <v>2</v>
      </c>
      <c r="DP61" t="s">
        <v>2</v>
      </c>
      <c r="DQ61" t="s">
        <v>2</v>
      </c>
      <c r="DR61" t="s">
        <v>2</v>
      </c>
      <c r="DS61" t="s">
        <v>2</v>
      </c>
      <c r="DT61" t="s">
        <v>2</v>
      </c>
      <c r="DU61" t="s">
        <v>2</v>
      </c>
      <c r="DV61" t="s">
        <v>2</v>
      </c>
      <c r="DW61" t="s">
        <v>2</v>
      </c>
      <c r="DX61" t="s">
        <v>2</v>
      </c>
      <c r="DY61" t="s">
        <v>2</v>
      </c>
      <c r="DZ61" t="s">
        <v>2</v>
      </c>
      <c r="EA61" t="s">
        <v>2</v>
      </c>
      <c r="EB61" t="s">
        <v>2</v>
      </c>
      <c r="EC61" t="s">
        <v>2</v>
      </c>
      <c r="ED61" t="s">
        <v>2</v>
      </c>
      <c r="EE61" t="s">
        <v>2</v>
      </c>
      <c r="EF61" t="s">
        <v>2</v>
      </c>
      <c r="EG61" t="s">
        <v>2</v>
      </c>
      <c r="EH61" t="s">
        <v>2</v>
      </c>
      <c r="EI61" t="s">
        <v>2</v>
      </c>
      <c r="EJ61" t="s">
        <v>2</v>
      </c>
      <c r="EK61" t="s">
        <v>2</v>
      </c>
      <c r="EL61" t="s">
        <v>2</v>
      </c>
      <c r="EM61" t="s">
        <v>2</v>
      </c>
      <c r="EN61" t="s">
        <v>2</v>
      </c>
      <c r="EO61" t="s">
        <v>2</v>
      </c>
      <c r="EP61" t="s">
        <v>2</v>
      </c>
      <c r="EQ61" t="s">
        <v>2</v>
      </c>
      <c r="ER61" t="s">
        <v>2</v>
      </c>
      <c r="ES61" t="s">
        <v>2</v>
      </c>
      <c r="ET61" t="s">
        <v>2</v>
      </c>
      <c r="EU61" t="s">
        <v>2</v>
      </c>
      <c r="EV61" t="s">
        <v>2</v>
      </c>
      <c r="EW61" t="s">
        <v>2</v>
      </c>
      <c r="EX61" t="s">
        <v>2</v>
      </c>
      <c r="EY61" t="s">
        <v>2</v>
      </c>
      <c r="EZ61" t="s">
        <v>2</v>
      </c>
      <c r="FA61">
        <v>1150.5703296448301</v>
      </c>
      <c r="FB61" t="s">
        <v>2</v>
      </c>
      <c r="FC61" t="s">
        <v>2</v>
      </c>
      <c r="FD61" t="s">
        <v>2</v>
      </c>
      <c r="FE61" t="s">
        <v>2</v>
      </c>
      <c r="FF61" t="s">
        <v>2</v>
      </c>
      <c r="FG61" t="s">
        <v>2</v>
      </c>
      <c r="FH61" t="s">
        <v>2</v>
      </c>
      <c r="FI61" t="s">
        <v>2</v>
      </c>
      <c r="FJ61" t="s">
        <v>2</v>
      </c>
      <c r="FK61" t="s">
        <v>2</v>
      </c>
      <c r="FL61" t="s">
        <v>2</v>
      </c>
      <c r="FM61" t="s">
        <v>2</v>
      </c>
      <c r="FN61" t="s">
        <v>2</v>
      </c>
      <c r="FO61" t="s">
        <v>2</v>
      </c>
      <c r="FP61" t="s">
        <v>2</v>
      </c>
      <c r="FQ61" t="s">
        <v>2</v>
      </c>
      <c r="FR61" t="s">
        <v>2</v>
      </c>
      <c r="FS61" t="s">
        <v>2</v>
      </c>
      <c r="FT61" t="s">
        <v>2</v>
      </c>
      <c r="FU61" t="s">
        <v>2</v>
      </c>
      <c r="FV61" t="s">
        <v>2</v>
      </c>
      <c r="FW61" t="s">
        <v>2</v>
      </c>
      <c r="FX61" t="s">
        <v>2</v>
      </c>
      <c r="FY61" t="s">
        <v>2</v>
      </c>
      <c r="FZ61" t="s">
        <v>2</v>
      </c>
      <c r="GA61">
        <v>2008.8969049349</v>
      </c>
      <c r="GB61">
        <v>2528.5375376781499</v>
      </c>
      <c r="GC61">
        <v>2886.2891055090599</v>
      </c>
      <c r="GD61">
        <v>2854.0187925281898</v>
      </c>
      <c r="GE61">
        <v>2391.5500356368698</v>
      </c>
      <c r="GF61">
        <v>2098.8031562746</v>
      </c>
      <c r="GG61">
        <v>1841.4265899393899</v>
      </c>
      <c r="GH61">
        <v>1568.9906483797799</v>
      </c>
      <c r="GI61">
        <v>1354.91877018986</v>
      </c>
      <c r="GJ61">
        <v>1235.0906434042799</v>
      </c>
      <c r="GK61">
        <v>1137.0109544427801</v>
      </c>
      <c r="GL61">
        <v>978.46720208029706</v>
      </c>
      <c r="GM61">
        <v>841.41563753806997</v>
      </c>
      <c r="GN61">
        <v>705.85313551803097</v>
      </c>
      <c r="GO61">
        <v>670.16250998619898</v>
      </c>
      <c r="GP61">
        <v>616.87657169217698</v>
      </c>
      <c r="GQ61">
        <v>670.38907248957605</v>
      </c>
      <c r="GR61">
        <v>731.26719839673001</v>
      </c>
      <c r="GS61">
        <v>772.47032401070499</v>
      </c>
      <c r="GT61">
        <v>804.66876199049898</v>
      </c>
      <c r="GU61">
        <v>794.76563684293103</v>
      </c>
      <c r="GV61">
        <v>746.10782361787301</v>
      </c>
      <c r="GW61">
        <v>829.21407485625195</v>
      </c>
      <c r="GX61">
        <v>849.69845016149304</v>
      </c>
      <c r="GY61">
        <v>789.18438675976404</v>
      </c>
      <c r="GZ61">
        <v>824.71876228926703</v>
      </c>
      <c r="HA61">
        <v>781.60157414677099</v>
      </c>
      <c r="HB61">
        <v>831.48751239012904</v>
      </c>
      <c r="HC61">
        <v>793.58438682532903</v>
      </c>
      <c r="HD61">
        <v>818.14376219129201</v>
      </c>
      <c r="HE61">
        <v>825.03594979399395</v>
      </c>
      <c r="HF61">
        <v>779.68594911822595</v>
      </c>
      <c r="HG61">
        <v>740.06563602783694</v>
      </c>
      <c r="HH61">
        <v>740.50782353442605</v>
      </c>
      <c r="HI61">
        <v>757.62657378951599</v>
      </c>
      <c r="HJ61">
        <v>720.02344822918496</v>
      </c>
      <c r="HK61">
        <v>741.57813605037495</v>
      </c>
      <c r="HL61">
        <v>694.51094784901898</v>
      </c>
      <c r="HM61">
        <v>659.6734473299</v>
      </c>
      <c r="HN61">
        <v>664.55782240268297</v>
      </c>
      <c r="HO61">
        <v>685.76407271868095</v>
      </c>
      <c r="HP61">
        <v>645.42657211760502</v>
      </c>
      <c r="HQ61">
        <v>628.22969686135195</v>
      </c>
      <c r="HR61">
        <v>605.00938401534199</v>
      </c>
      <c r="HS61">
        <v>603.234383988893</v>
      </c>
      <c r="HT61">
        <v>621.93282176752098</v>
      </c>
      <c r="HU61">
        <v>591.58750881534104</v>
      </c>
      <c r="HV61">
        <v>573.87344605138105</v>
      </c>
      <c r="HW61">
        <v>566.97813344863198</v>
      </c>
      <c r="HX61">
        <v>575.00938356830704</v>
      </c>
      <c r="HY61">
        <v>579.03594612830796</v>
      </c>
      <c r="HZ61">
        <v>577.82344611023996</v>
      </c>
      <c r="IA61" t="s">
        <v>2</v>
      </c>
      <c r="IB61" t="s">
        <v>2</v>
      </c>
      <c r="IC61" t="s">
        <v>2</v>
      </c>
      <c r="ID61" t="s">
        <v>2</v>
      </c>
      <c r="IE61" t="s">
        <v>2</v>
      </c>
      <c r="IF61" t="s">
        <v>2</v>
      </c>
      <c r="IG61" t="s">
        <v>2</v>
      </c>
      <c r="IH61" t="s">
        <v>2</v>
      </c>
      <c r="II61" t="s">
        <v>2</v>
      </c>
      <c r="IJ61" t="s">
        <v>2</v>
      </c>
      <c r="IK61" t="s">
        <v>2</v>
      </c>
      <c r="IL61" t="s">
        <v>2</v>
      </c>
      <c r="IM61" t="s">
        <v>2</v>
      </c>
      <c r="IN61" t="s">
        <v>2</v>
      </c>
      <c r="IO61" t="s">
        <v>2</v>
      </c>
      <c r="IP61" t="s">
        <v>2</v>
      </c>
      <c r="IQ61">
        <v>617.33594669902197</v>
      </c>
      <c r="IR61">
        <v>619.29688422824302</v>
      </c>
      <c r="IS61">
        <v>627.61407185217797</v>
      </c>
      <c r="IT61">
        <v>634.12188444915205</v>
      </c>
      <c r="IU61">
        <v>633.29063443676603</v>
      </c>
      <c r="IV61">
        <v>647.95000965520705</v>
      </c>
      <c r="IW61">
        <v>660.30938483937598</v>
      </c>
      <c r="IX61">
        <v>658.85625981772296</v>
      </c>
      <c r="IY61">
        <v>640.33750954177196</v>
      </c>
      <c r="IZ61">
        <v>650.80469719774601</v>
      </c>
      <c r="JA61">
        <v>665.31407241395198</v>
      </c>
      <c r="JB61">
        <v>650.75000969693099</v>
      </c>
      <c r="JC61">
        <v>647.69688465143599</v>
      </c>
      <c r="JD61">
        <v>641.40000955760502</v>
      </c>
      <c r="JE61">
        <v>638.68125951709203</v>
      </c>
      <c r="JF61">
        <v>634.20625945041002</v>
      </c>
      <c r="JG61">
        <v>642.11719706829194</v>
      </c>
      <c r="JH61" t="s">
        <v>2</v>
      </c>
      <c r="JI61" t="s">
        <v>2</v>
      </c>
      <c r="JJ61" t="s">
        <v>2</v>
      </c>
      <c r="JK61" t="s">
        <v>2</v>
      </c>
      <c r="JL61" t="s">
        <v>2</v>
      </c>
      <c r="JM61" t="s">
        <v>2</v>
      </c>
      <c r="JN61" t="s">
        <v>2</v>
      </c>
      <c r="JO61" t="s">
        <v>2</v>
      </c>
      <c r="JP61" t="s">
        <v>2</v>
      </c>
      <c r="JQ61">
        <v>629.48438438004803</v>
      </c>
      <c r="JR61">
        <v>635.95938447653305</v>
      </c>
      <c r="JS61">
        <v>638.52813451481097</v>
      </c>
      <c r="JT61">
        <v>635.60313447122496</v>
      </c>
      <c r="JU61">
        <v>630.98125940235298</v>
      </c>
      <c r="JV61">
        <v>640.04063453734898</v>
      </c>
      <c r="JW61">
        <v>644.47500960342597</v>
      </c>
      <c r="JX61">
        <v>619.6765717339</v>
      </c>
      <c r="JY61">
        <v>614.17657165194396</v>
      </c>
      <c r="JZ61">
        <v>598.18750891368802</v>
      </c>
      <c r="KA61">
        <v>598.40469641692505</v>
      </c>
      <c r="KB61">
        <v>597.19532139890396</v>
      </c>
      <c r="KC61">
        <v>603.976571499952</v>
      </c>
      <c r="KD61">
        <v>605.44063402176801</v>
      </c>
      <c r="KE61">
        <v>608.42813406628602</v>
      </c>
      <c r="KF61">
        <v>618.11875921068702</v>
      </c>
      <c r="KG61">
        <v>633.11563443415798</v>
      </c>
      <c r="KH61">
        <v>643.45469708822202</v>
      </c>
      <c r="KI61">
        <v>646.43125963257603</v>
      </c>
      <c r="KJ61">
        <v>654.61407225451001</v>
      </c>
      <c r="KK61">
        <v>673.74688503961102</v>
      </c>
      <c r="KL61">
        <v>673.83594754093804</v>
      </c>
      <c r="KM61">
        <v>677.18751009087998</v>
      </c>
      <c r="KN61">
        <v>675.57344756682903</v>
      </c>
      <c r="KO61">
        <v>683.05313517828495</v>
      </c>
      <c r="KP61">
        <v>683.58282268617802</v>
      </c>
      <c r="KQ61">
        <v>685.631260216702</v>
      </c>
      <c r="KR61">
        <v>684.32032269716694</v>
      </c>
      <c r="KS61">
        <v>676.86876008613001</v>
      </c>
      <c r="KT61">
        <v>666.41875993041299</v>
      </c>
      <c r="KU61">
        <v>649.54063467891001</v>
      </c>
      <c r="KV61">
        <v>621.09219675499503</v>
      </c>
      <c r="KW61">
        <v>611.21094660775304</v>
      </c>
      <c r="KX61">
        <v>594.71563386195305</v>
      </c>
      <c r="KY61">
        <v>579.839071140275</v>
      </c>
      <c r="KZ61">
        <v>571.36875851405796</v>
      </c>
      <c r="LA61">
        <v>567.23125845240395</v>
      </c>
      <c r="LB61">
        <v>562.11563337617599</v>
      </c>
      <c r="LC61">
        <v>558.57657082343906</v>
      </c>
      <c r="LD61">
        <v>558.41563332104101</v>
      </c>
      <c r="LE61">
        <v>552.40157073142495</v>
      </c>
      <c r="LF61">
        <v>549.76719569217005</v>
      </c>
      <c r="LG61">
        <v>551.11250821221597</v>
      </c>
      <c r="LH61">
        <v>564.19688340718903</v>
      </c>
      <c r="LI61">
        <v>570.231258497108</v>
      </c>
      <c r="LJ61">
        <v>567.60000845789898</v>
      </c>
      <c r="LK61">
        <v>567.68125845911004</v>
      </c>
      <c r="LL61">
        <v>575.978133582743</v>
      </c>
      <c r="LM61">
        <v>579.22500863112498</v>
      </c>
      <c r="LN61">
        <v>580.35157114791195</v>
      </c>
      <c r="LO61">
        <v>575.10157106968097</v>
      </c>
      <c r="LP61">
        <v>578.46250861976296</v>
      </c>
      <c r="LQ61" t="s">
        <v>2</v>
      </c>
      <c r="LR61" t="s">
        <v>2</v>
      </c>
      <c r="LS61" t="s">
        <v>2</v>
      </c>
      <c r="LT61" t="s">
        <v>2</v>
      </c>
      <c r="LU61" t="s">
        <v>2</v>
      </c>
      <c r="LV61" t="s">
        <v>2</v>
      </c>
      <c r="LW61" t="s">
        <v>2</v>
      </c>
      <c r="LX61" t="s">
        <v>2</v>
      </c>
      <c r="LY61" t="s">
        <v>2</v>
      </c>
      <c r="LZ61" t="s">
        <v>2</v>
      </c>
      <c r="MA61" t="s">
        <v>2</v>
      </c>
      <c r="MB61" t="s">
        <v>2</v>
      </c>
      <c r="MC61" t="s">
        <v>2</v>
      </c>
      <c r="MD61" t="s">
        <v>2</v>
      </c>
      <c r="ME61" t="s">
        <v>2</v>
      </c>
      <c r="MF61" t="s">
        <v>2</v>
      </c>
      <c r="MG61" t="s">
        <v>2</v>
      </c>
      <c r="MH61" t="s">
        <v>2</v>
      </c>
      <c r="MI61" t="s">
        <v>2</v>
      </c>
      <c r="MJ61" t="s">
        <v>2</v>
      </c>
      <c r="MK61" t="s">
        <v>2</v>
      </c>
      <c r="ML61" t="s">
        <v>2</v>
      </c>
      <c r="MM61" t="s">
        <v>2</v>
      </c>
      <c r="MN61" t="s">
        <v>2</v>
      </c>
      <c r="MO61" t="s">
        <v>2</v>
      </c>
      <c r="MP61" t="s">
        <v>2</v>
      </c>
      <c r="MQ61" t="s">
        <v>2</v>
      </c>
      <c r="MR61" t="s">
        <v>2</v>
      </c>
      <c r="MS61" t="s">
        <v>2</v>
      </c>
      <c r="MT61" t="s">
        <v>2</v>
      </c>
      <c r="MU61" t="s">
        <v>2</v>
      </c>
      <c r="MV61" t="s">
        <v>2</v>
      </c>
      <c r="MW61" t="s">
        <v>2</v>
      </c>
      <c r="MX61" t="s">
        <v>2</v>
      </c>
      <c r="MY61" t="s">
        <v>2</v>
      </c>
      <c r="MZ61" t="s">
        <v>2</v>
      </c>
      <c r="NA61" t="s">
        <v>2</v>
      </c>
      <c r="NB61" t="s">
        <v>2</v>
      </c>
      <c r="NC61" t="s">
        <v>2</v>
      </c>
      <c r="ND61" t="s">
        <v>2</v>
      </c>
      <c r="NE61" t="s">
        <v>2</v>
      </c>
      <c r="NF61" t="s">
        <v>2</v>
      </c>
      <c r="NG61" t="s">
        <v>2</v>
      </c>
      <c r="NH61" t="s">
        <v>2</v>
      </c>
      <c r="NI61" t="s">
        <v>2</v>
      </c>
      <c r="NJ61" t="s">
        <v>2</v>
      </c>
      <c r="NK61" t="s">
        <v>2</v>
      </c>
      <c r="NL61" t="s">
        <v>2</v>
      </c>
      <c r="NM61" t="s">
        <v>2</v>
      </c>
      <c r="NN61" t="s">
        <v>2</v>
      </c>
      <c r="NO61" t="s">
        <v>2</v>
      </c>
      <c r="NP61" t="s">
        <v>2</v>
      </c>
      <c r="NQ61" t="s">
        <v>2</v>
      </c>
      <c r="NR61" t="s">
        <v>2</v>
      </c>
      <c r="NS61" t="s">
        <v>2</v>
      </c>
      <c r="NT61" t="s">
        <v>2</v>
      </c>
      <c r="NU61" t="s">
        <v>2</v>
      </c>
      <c r="NV61" t="s">
        <v>2</v>
      </c>
      <c r="NW61" t="s">
        <v>2</v>
      </c>
      <c r="NX61" t="s">
        <v>2</v>
      </c>
      <c r="NY61" t="s">
        <v>2</v>
      </c>
      <c r="NZ61" t="s">
        <v>2</v>
      </c>
      <c r="OA61" t="s">
        <v>2</v>
      </c>
      <c r="OB61" t="s">
        <v>2</v>
      </c>
      <c r="OC61" t="s">
        <v>2</v>
      </c>
      <c r="OD61" t="s">
        <v>2</v>
      </c>
      <c r="OE61" t="s">
        <v>2</v>
      </c>
      <c r="OF61" t="s">
        <v>2</v>
      </c>
      <c r="OG61" t="s">
        <v>2</v>
      </c>
      <c r="OH61" t="s">
        <v>2</v>
      </c>
      <c r="OI61" t="s">
        <v>2</v>
      </c>
      <c r="OJ61" t="s">
        <v>2</v>
      </c>
      <c r="OK61" t="s">
        <v>2</v>
      </c>
      <c r="OL61" t="s">
        <v>2</v>
      </c>
      <c r="OM61" t="s">
        <v>2</v>
      </c>
      <c r="ON61" t="s">
        <v>2</v>
      </c>
      <c r="OO61" t="s">
        <v>2</v>
      </c>
      <c r="OP61" t="s">
        <v>2</v>
      </c>
      <c r="OQ61" t="s">
        <v>2</v>
      </c>
      <c r="OR61" t="s">
        <v>2</v>
      </c>
      <c r="OS61" t="s">
        <v>2</v>
      </c>
      <c r="OT61" t="s">
        <v>2</v>
      </c>
      <c r="OU61" t="s">
        <v>2</v>
      </c>
      <c r="OV61" t="s">
        <v>2</v>
      </c>
      <c r="OW61" t="s">
        <v>2</v>
      </c>
      <c r="OX61" t="s">
        <v>2</v>
      </c>
      <c r="OY61" t="s">
        <v>2</v>
      </c>
      <c r="OZ61" t="s">
        <v>2</v>
      </c>
      <c r="PA61" t="s">
        <v>2</v>
      </c>
      <c r="PB61" t="s">
        <v>2</v>
      </c>
      <c r="PC61" t="s">
        <v>2</v>
      </c>
      <c r="PD61" t="s">
        <v>2</v>
      </c>
      <c r="PE61" t="s">
        <v>2</v>
      </c>
      <c r="PF61" t="s">
        <v>2</v>
      </c>
      <c r="PG61" t="s">
        <v>2</v>
      </c>
      <c r="PH61" t="s">
        <v>2</v>
      </c>
      <c r="PI61" t="s">
        <v>2</v>
      </c>
      <c r="PJ61" t="s">
        <v>2</v>
      </c>
      <c r="PK61" t="s">
        <v>2</v>
      </c>
      <c r="PL61" t="s">
        <v>2</v>
      </c>
      <c r="PM61" t="s">
        <v>2</v>
      </c>
      <c r="PN61" t="s">
        <v>2</v>
      </c>
      <c r="PO61" t="s">
        <v>2</v>
      </c>
      <c r="PP61" t="s">
        <v>2</v>
      </c>
      <c r="PQ61" t="s">
        <v>2</v>
      </c>
      <c r="PR61" t="s">
        <v>2</v>
      </c>
      <c r="PS61" t="s">
        <v>2</v>
      </c>
      <c r="PT61" t="s">
        <v>2</v>
      </c>
      <c r="PU61" t="s">
        <v>2</v>
      </c>
      <c r="PV61" t="s">
        <v>2</v>
      </c>
      <c r="PW61" t="s">
        <v>2</v>
      </c>
      <c r="PX61" t="s">
        <v>2</v>
      </c>
      <c r="PY61" t="s">
        <v>2</v>
      </c>
      <c r="PZ61" t="s">
        <v>2</v>
      </c>
      <c r="QA61" t="s">
        <v>2</v>
      </c>
      <c r="QB61" t="s">
        <v>2</v>
      </c>
      <c r="QC61" t="s">
        <v>2</v>
      </c>
      <c r="QD61" t="s">
        <v>2</v>
      </c>
      <c r="QE61" t="s">
        <v>2</v>
      </c>
      <c r="QF61" t="s">
        <v>2</v>
      </c>
      <c r="QG61" t="s">
        <v>2</v>
      </c>
      <c r="QH61" t="s">
        <v>2</v>
      </c>
      <c r="QI61" t="s">
        <v>2</v>
      </c>
      <c r="QJ61" t="s">
        <v>2</v>
      </c>
      <c r="QK61" t="s">
        <v>2</v>
      </c>
      <c r="QL61" t="s">
        <v>2</v>
      </c>
      <c r="QM61" t="s">
        <v>2</v>
      </c>
      <c r="QN61" t="s">
        <v>2</v>
      </c>
      <c r="QO61" t="s">
        <v>2</v>
      </c>
      <c r="QP61" t="s">
        <v>2</v>
      </c>
      <c r="QQ61" t="s">
        <v>2</v>
      </c>
      <c r="QR61" t="s">
        <v>2</v>
      </c>
      <c r="QS61" t="s">
        <v>2</v>
      </c>
      <c r="QT61" t="s">
        <v>2</v>
      </c>
      <c r="QU61" t="s">
        <v>2</v>
      </c>
      <c r="QV61" t="s">
        <v>2</v>
      </c>
    </row>
    <row r="62" spans="1:464" x14ac:dyDescent="0.25">
      <c r="A62" t="s">
        <v>2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t="s">
        <v>2</v>
      </c>
      <c r="BG62" t="s">
        <v>2</v>
      </c>
      <c r="BH62" t="s">
        <v>2</v>
      </c>
      <c r="BI62" t="s">
        <v>2</v>
      </c>
      <c r="BJ62" t="s">
        <v>2</v>
      </c>
      <c r="BK62" t="s">
        <v>2</v>
      </c>
      <c r="BL62" t="s">
        <v>2</v>
      </c>
      <c r="BM62" t="s">
        <v>2</v>
      </c>
      <c r="BN62" t="s">
        <v>2</v>
      </c>
      <c r="BO62" t="s">
        <v>2</v>
      </c>
      <c r="BP62" t="s">
        <v>2</v>
      </c>
      <c r="BQ62" t="s">
        <v>2</v>
      </c>
      <c r="BR62" t="s">
        <v>2</v>
      </c>
      <c r="BS62" t="s">
        <v>2</v>
      </c>
      <c r="BT62" t="s">
        <v>2</v>
      </c>
      <c r="BU62" t="s">
        <v>2</v>
      </c>
      <c r="BV62" t="s">
        <v>2</v>
      </c>
      <c r="BW62" t="s">
        <v>2</v>
      </c>
      <c r="BX62" t="s">
        <v>2</v>
      </c>
      <c r="BY62" t="s">
        <v>2</v>
      </c>
      <c r="BZ62" t="s">
        <v>2</v>
      </c>
      <c r="CA62" t="s">
        <v>2</v>
      </c>
      <c r="CB62" t="s">
        <v>2</v>
      </c>
      <c r="CC62" t="s">
        <v>2</v>
      </c>
      <c r="CD62" t="s">
        <v>2</v>
      </c>
      <c r="CE62" t="s">
        <v>2</v>
      </c>
      <c r="CF62" t="s">
        <v>2</v>
      </c>
      <c r="CG62" t="s">
        <v>2</v>
      </c>
      <c r="CH62" t="s">
        <v>2</v>
      </c>
      <c r="CI62" t="s">
        <v>2</v>
      </c>
      <c r="CJ62" t="s">
        <v>2</v>
      </c>
      <c r="CK62" t="s">
        <v>2</v>
      </c>
      <c r="CL62" t="s">
        <v>2</v>
      </c>
      <c r="CM62" t="s">
        <v>2</v>
      </c>
      <c r="CN62" t="s">
        <v>2</v>
      </c>
      <c r="CO62" t="s">
        <v>2</v>
      </c>
      <c r="CP62" t="s">
        <v>2</v>
      </c>
      <c r="CQ62" t="s">
        <v>2</v>
      </c>
      <c r="CR62" t="s">
        <v>2</v>
      </c>
      <c r="CS62" t="s">
        <v>2</v>
      </c>
      <c r="CT62" t="s">
        <v>2</v>
      </c>
      <c r="CU62" t="s">
        <v>2</v>
      </c>
      <c r="CV62" t="s">
        <v>2</v>
      </c>
      <c r="CW62" t="s">
        <v>2</v>
      </c>
      <c r="CX62" t="s">
        <v>2</v>
      </c>
      <c r="CY62" t="s">
        <v>2</v>
      </c>
      <c r="CZ62" t="s">
        <v>2</v>
      </c>
      <c r="DA62" t="s">
        <v>2</v>
      </c>
      <c r="DB62" t="s">
        <v>2</v>
      </c>
      <c r="DC62" t="s">
        <v>2</v>
      </c>
      <c r="DD62" t="s">
        <v>2</v>
      </c>
      <c r="DE62" t="s">
        <v>2</v>
      </c>
      <c r="DF62" t="s">
        <v>2</v>
      </c>
      <c r="DG62" t="s">
        <v>2</v>
      </c>
      <c r="DH62" t="s">
        <v>2</v>
      </c>
      <c r="DI62" t="s">
        <v>2</v>
      </c>
      <c r="DJ62" t="s">
        <v>2</v>
      </c>
      <c r="DK62" t="s">
        <v>2</v>
      </c>
      <c r="DL62" t="s">
        <v>2</v>
      </c>
      <c r="DM62" t="s">
        <v>2</v>
      </c>
      <c r="DN62" t="s">
        <v>2</v>
      </c>
      <c r="DO62" t="s">
        <v>2</v>
      </c>
      <c r="DP62" t="s">
        <v>2</v>
      </c>
      <c r="DQ62" t="s">
        <v>2</v>
      </c>
      <c r="DR62" t="s">
        <v>2</v>
      </c>
      <c r="DS62" t="s">
        <v>2</v>
      </c>
      <c r="DT62" t="s">
        <v>2</v>
      </c>
      <c r="DU62" t="s">
        <v>2</v>
      </c>
      <c r="DV62" t="s">
        <v>2</v>
      </c>
      <c r="DW62" t="s">
        <v>2</v>
      </c>
      <c r="DX62" t="s">
        <v>2</v>
      </c>
      <c r="DY62" t="s">
        <v>2</v>
      </c>
      <c r="DZ62" t="s">
        <v>2</v>
      </c>
      <c r="EA62" t="s">
        <v>2</v>
      </c>
      <c r="EB62" t="s">
        <v>2</v>
      </c>
      <c r="EC62" t="s">
        <v>2</v>
      </c>
      <c r="ED62" t="s">
        <v>2</v>
      </c>
      <c r="EE62" t="s">
        <v>2</v>
      </c>
      <c r="EF62" t="s">
        <v>2</v>
      </c>
      <c r="EG62" t="s">
        <v>2</v>
      </c>
      <c r="EH62" t="s">
        <v>2</v>
      </c>
      <c r="EI62" t="s">
        <v>2</v>
      </c>
      <c r="EJ62" t="s">
        <v>2</v>
      </c>
      <c r="EK62" t="s">
        <v>2</v>
      </c>
      <c r="EL62" t="s">
        <v>2</v>
      </c>
      <c r="EM62" t="s">
        <v>2</v>
      </c>
      <c r="EN62" t="s">
        <v>2</v>
      </c>
      <c r="EO62" t="s">
        <v>2</v>
      </c>
      <c r="EP62" t="s">
        <v>2</v>
      </c>
      <c r="EQ62" t="s">
        <v>2</v>
      </c>
      <c r="ER62" t="s">
        <v>2</v>
      </c>
      <c r="ES62" t="s">
        <v>2</v>
      </c>
      <c r="ET62" t="s">
        <v>2</v>
      </c>
      <c r="EU62" t="s">
        <v>2</v>
      </c>
      <c r="EV62" t="s">
        <v>2</v>
      </c>
      <c r="EW62" t="s">
        <v>2</v>
      </c>
      <c r="EX62" t="s">
        <v>2</v>
      </c>
      <c r="EY62" t="s">
        <v>2</v>
      </c>
      <c r="EZ62" t="s">
        <v>2</v>
      </c>
      <c r="FA62" t="s">
        <v>2</v>
      </c>
      <c r="FB62" t="s">
        <v>2</v>
      </c>
      <c r="FC62" t="s">
        <v>2</v>
      </c>
      <c r="FD62" t="s">
        <v>2</v>
      </c>
      <c r="FE62" t="s">
        <v>2</v>
      </c>
      <c r="FF62" t="s">
        <v>2</v>
      </c>
      <c r="FG62" t="s">
        <v>2</v>
      </c>
      <c r="FH62" t="s">
        <v>2</v>
      </c>
      <c r="FI62" t="s">
        <v>2</v>
      </c>
      <c r="FJ62" t="s">
        <v>2</v>
      </c>
      <c r="FK62" t="s">
        <v>2</v>
      </c>
      <c r="FL62" t="s">
        <v>2</v>
      </c>
      <c r="FM62" t="s">
        <v>2</v>
      </c>
      <c r="FN62" t="s">
        <v>2</v>
      </c>
      <c r="FO62" t="s">
        <v>2</v>
      </c>
      <c r="FP62" t="s">
        <v>2</v>
      </c>
      <c r="FQ62" t="s">
        <v>2</v>
      </c>
      <c r="FR62" t="s">
        <v>2</v>
      </c>
      <c r="FS62" t="s">
        <v>2</v>
      </c>
      <c r="FT62" t="s">
        <v>2</v>
      </c>
      <c r="FU62" t="s">
        <v>2</v>
      </c>
      <c r="FV62" t="s">
        <v>2</v>
      </c>
      <c r="FW62" t="s">
        <v>2</v>
      </c>
      <c r="FX62" t="s">
        <v>2</v>
      </c>
      <c r="FY62" t="s">
        <v>2</v>
      </c>
      <c r="FZ62" t="s">
        <v>2</v>
      </c>
      <c r="GA62" t="s">
        <v>2</v>
      </c>
      <c r="GB62" t="s">
        <v>2</v>
      </c>
      <c r="GC62">
        <v>2234.4578457960201</v>
      </c>
      <c r="GD62">
        <v>2443.50472391106</v>
      </c>
      <c r="GE62" t="s">
        <v>2</v>
      </c>
      <c r="GF62">
        <v>2087.67034360871</v>
      </c>
      <c r="GG62">
        <v>1759.80315122311</v>
      </c>
      <c r="GH62">
        <v>1636.9218993920399</v>
      </c>
      <c r="GI62">
        <v>1496.20470979519</v>
      </c>
      <c r="GJ62">
        <v>1284.0343941336</v>
      </c>
      <c r="GK62">
        <v>1087.75157870876</v>
      </c>
      <c r="GL62">
        <v>991.85470227978703</v>
      </c>
      <c r="GM62">
        <v>932.15470139018703</v>
      </c>
      <c r="GN62">
        <v>839.92813751590404</v>
      </c>
      <c r="GO62">
        <v>754.100011236966</v>
      </c>
      <c r="GP62">
        <v>754.78594874718704</v>
      </c>
      <c r="GQ62">
        <v>703.09376047691296</v>
      </c>
      <c r="GR62">
        <v>787.09376172861096</v>
      </c>
      <c r="GS62">
        <v>827.69063733355097</v>
      </c>
      <c r="GT62">
        <v>821.20938723697304</v>
      </c>
      <c r="GU62">
        <v>776.80626157531503</v>
      </c>
      <c r="GV62">
        <v>860.94063782901503</v>
      </c>
      <c r="GW62">
        <v>1041.17657801474</v>
      </c>
      <c r="GX62">
        <v>978.08438957459305</v>
      </c>
      <c r="GY62">
        <v>836.69532496773195</v>
      </c>
      <c r="GZ62">
        <v>813.720324625378</v>
      </c>
      <c r="HA62">
        <v>832.504699905287</v>
      </c>
      <c r="HB62">
        <v>840.24063752056099</v>
      </c>
      <c r="HC62">
        <v>814.410949635669</v>
      </c>
      <c r="HD62">
        <v>818.471887196181</v>
      </c>
      <c r="HE62">
        <v>834.55782493588094</v>
      </c>
      <c r="HF62">
        <v>781.607824146864</v>
      </c>
      <c r="HG62">
        <v>727.68438584334206</v>
      </c>
      <c r="HH62">
        <v>702.93438547453798</v>
      </c>
      <c r="HI62">
        <v>695.73907286732003</v>
      </c>
      <c r="HJ62">
        <v>703.76251048687902</v>
      </c>
      <c r="HK62">
        <v>753.15313622285601</v>
      </c>
      <c r="HL62">
        <v>766.54844892246194</v>
      </c>
      <c r="HM62">
        <v>754.28751123975997</v>
      </c>
      <c r="HN62">
        <v>732.49376091500699</v>
      </c>
      <c r="HO62">
        <v>693.37657283211604</v>
      </c>
      <c r="HP62">
        <v>653.37188473599997</v>
      </c>
      <c r="HQ62">
        <v>632.14688441972305</v>
      </c>
      <c r="HR62">
        <v>634.84688445995596</v>
      </c>
      <c r="HS62">
        <v>601.07657145673898</v>
      </c>
      <c r="HT62">
        <v>573.83125855075195</v>
      </c>
      <c r="HU62">
        <v>568.05000846460496</v>
      </c>
      <c r="HV62">
        <v>560.91563335829403</v>
      </c>
      <c r="HW62">
        <v>557.92813331377704</v>
      </c>
      <c r="HX62">
        <v>556.61719579424198</v>
      </c>
      <c r="HY62">
        <v>565.74375843023904</v>
      </c>
      <c r="HZ62">
        <v>579.53125863568903</v>
      </c>
      <c r="IA62">
        <v>573.75469604961097</v>
      </c>
      <c r="IB62">
        <v>569.40782098483805</v>
      </c>
      <c r="IC62" t="s">
        <v>2</v>
      </c>
      <c r="ID62" t="s">
        <v>2</v>
      </c>
      <c r="IE62" t="s">
        <v>2</v>
      </c>
      <c r="IF62" t="s">
        <v>2</v>
      </c>
      <c r="IG62" t="s">
        <v>2</v>
      </c>
      <c r="IH62">
        <v>545.60625813016702</v>
      </c>
      <c r="II62">
        <v>521.71875777421496</v>
      </c>
      <c r="IJ62" t="s">
        <v>2</v>
      </c>
      <c r="IK62" t="s">
        <v>2</v>
      </c>
      <c r="IL62" t="s">
        <v>2</v>
      </c>
      <c r="IM62" t="s">
        <v>2</v>
      </c>
      <c r="IN62" t="s">
        <v>2</v>
      </c>
      <c r="IO62" t="s">
        <v>2</v>
      </c>
      <c r="IP62" t="s">
        <v>2</v>
      </c>
      <c r="IQ62" t="s">
        <v>2</v>
      </c>
      <c r="IR62" t="s">
        <v>2</v>
      </c>
      <c r="IS62">
        <v>658.81719731714099</v>
      </c>
      <c r="IT62">
        <v>643.64219709101599</v>
      </c>
      <c r="IU62">
        <v>657.08750979136698</v>
      </c>
      <c r="IV62">
        <v>679.079697619076</v>
      </c>
      <c r="IW62">
        <v>662.58125987323001</v>
      </c>
      <c r="IX62">
        <v>647.50157214852504</v>
      </c>
      <c r="IY62">
        <v>649.57344717939895</v>
      </c>
      <c r="IZ62">
        <v>646.59532213502098</v>
      </c>
      <c r="JA62" t="s">
        <v>2</v>
      </c>
      <c r="JB62">
        <v>639.30469702638197</v>
      </c>
      <c r="JC62" t="s">
        <v>2</v>
      </c>
      <c r="JD62" t="s">
        <v>2</v>
      </c>
      <c r="JE62" t="s">
        <v>2</v>
      </c>
      <c r="JF62" t="s">
        <v>2</v>
      </c>
      <c r="JG62" t="s">
        <v>2</v>
      </c>
      <c r="JH62" t="s">
        <v>2</v>
      </c>
      <c r="JI62" t="s">
        <v>2</v>
      </c>
      <c r="JJ62" t="s">
        <v>2</v>
      </c>
      <c r="JK62" t="s">
        <v>2</v>
      </c>
      <c r="JL62" t="s">
        <v>2</v>
      </c>
      <c r="JM62" t="s">
        <v>2</v>
      </c>
      <c r="JN62" t="s">
        <v>2</v>
      </c>
      <c r="JO62" t="s">
        <v>2</v>
      </c>
      <c r="JP62" t="s">
        <v>2</v>
      </c>
      <c r="JQ62" t="s">
        <v>2</v>
      </c>
      <c r="JR62" t="s">
        <v>2</v>
      </c>
      <c r="JS62" t="s">
        <v>2</v>
      </c>
      <c r="JT62" t="s">
        <v>2</v>
      </c>
      <c r="JU62" t="s">
        <v>2</v>
      </c>
      <c r="JV62" t="s">
        <v>2</v>
      </c>
      <c r="JW62">
        <v>612.79375913133799</v>
      </c>
      <c r="JX62">
        <v>611.235946608125</v>
      </c>
      <c r="JY62">
        <v>613.05157163518004</v>
      </c>
      <c r="JZ62">
        <v>603.07813398656401</v>
      </c>
      <c r="KA62">
        <v>603.50938399299105</v>
      </c>
      <c r="KB62">
        <v>599.87657143885701</v>
      </c>
      <c r="KC62">
        <v>605.192196518066</v>
      </c>
      <c r="KD62">
        <v>608.04688406060495</v>
      </c>
      <c r="KE62">
        <v>613.58750914316602</v>
      </c>
      <c r="KF62">
        <v>613.06407163536596</v>
      </c>
      <c r="KG62">
        <v>627.75000935420405</v>
      </c>
      <c r="KH62">
        <v>645.02657211164501</v>
      </c>
      <c r="KI62">
        <v>659.88125983299699</v>
      </c>
      <c r="KJ62">
        <v>655.86719727318302</v>
      </c>
      <c r="KK62">
        <v>678.13438510498997</v>
      </c>
      <c r="KL62">
        <v>691.60469780571304</v>
      </c>
      <c r="KM62">
        <v>702.77032297209405</v>
      </c>
      <c r="KN62">
        <v>698.78751041274495</v>
      </c>
      <c r="KO62">
        <v>698.27501040510799</v>
      </c>
      <c r="KP62">
        <v>701.67969795584202</v>
      </c>
      <c r="KQ62">
        <v>680.38907263858698</v>
      </c>
      <c r="KR62">
        <v>670.34688498894695</v>
      </c>
      <c r="KS62">
        <v>658.62813481432397</v>
      </c>
      <c r="KT62">
        <v>642.34844707173795</v>
      </c>
      <c r="KU62">
        <v>628.74844686908204</v>
      </c>
      <c r="KV62">
        <v>604.732821511221</v>
      </c>
      <c r="KW62">
        <v>599.58438393450297</v>
      </c>
      <c r="KX62">
        <v>586.51250873971696</v>
      </c>
      <c r="KY62">
        <v>572.81250853557106</v>
      </c>
      <c r="KZ62">
        <v>550.85782070842095</v>
      </c>
      <c r="LA62">
        <v>538.93438303074799</v>
      </c>
      <c r="LB62">
        <v>531.75938292383205</v>
      </c>
      <c r="LC62">
        <v>531.98282042716198</v>
      </c>
      <c r="LD62">
        <v>536.38438299275003</v>
      </c>
      <c r="LE62">
        <v>545.49844562856003</v>
      </c>
      <c r="LF62">
        <v>540.03594554716301</v>
      </c>
      <c r="LG62">
        <v>538.11875801859401</v>
      </c>
      <c r="LH62">
        <v>542.64375808602199</v>
      </c>
      <c r="LI62">
        <v>550.148445697851</v>
      </c>
      <c r="LJ62">
        <v>546.698445646442</v>
      </c>
      <c r="LK62">
        <v>546.69375814637203</v>
      </c>
      <c r="LL62">
        <v>560.526570852497</v>
      </c>
      <c r="LM62">
        <v>564.78750841599003</v>
      </c>
      <c r="LN62">
        <v>563.18125839205504</v>
      </c>
      <c r="LO62">
        <v>565.27344592323095</v>
      </c>
      <c r="LP62">
        <v>568.787508475594</v>
      </c>
      <c r="LQ62">
        <v>573.34219604346401</v>
      </c>
      <c r="LR62" t="s">
        <v>2</v>
      </c>
      <c r="LS62" t="s">
        <v>2</v>
      </c>
      <c r="LT62" t="s">
        <v>2</v>
      </c>
      <c r="LU62" t="s">
        <v>2</v>
      </c>
      <c r="LV62" t="s">
        <v>2</v>
      </c>
      <c r="LW62" t="s">
        <v>2</v>
      </c>
      <c r="LX62" t="s">
        <v>2</v>
      </c>
      <c r="LY62" t="s">
        <v>2</v>
      </c>
      <c r="LZ62" t="s">
        <v>2</v>
      </c>
      <c r="MA62" t="s">
        <v>2</v>
      </c>
      <c r="MB62" t="s">
        <v>2</v>
      </c>
      <c r="MC62" t="s">
        <v>2</v>
      </c>
      <c r="MD62" t="s">
        <v>2</v>
      </c>
      <c r="ME62" t="s">
        <v>2</v>
      </c>
      <c r="MF62" t="s">
        <v>2</v>
      </c>
      <c r="MG62" t="s">
        <v>2</v>
      </c>
      <c r="MH62" t="s">
        <v>2</v>
      </c>
      <c r="MI62" t="s">
        <v>2</v>
      </c>
      <c r="MJ62" t="s">
        <v>2</v>
      </c>
      <c r="MK62" t="s">
        <v>2</v>
      </c>
      <c r="ML62" t="s">
        <v>2</v>
      </c>
      <c r="MM62" t="s">
        <v>2</v>
      </c>
      <c r="MN62" t="s">
        <v>2</v>
      </c>
      <c r="MO62" t="s">
        <v>2</v>
      </c>
      <c r="MP62" t="s">
        <v>2</v>
      </c>
      <c r="MQ62" t="s">
        <v>2</v>
      </c>
      <c r="MR62" t="s">
        <v>2</v>
      </c>
      <c r="MS62" t="s">
        <v>2</v>
      </c>
      <c r="MT62" t="s">
        <v>2</v>
      </c>
      <c r="MU62" t="s">
        <v>2</v>
      </c>
      <c r="MV62" t="s">
        <v>2</v>
      </c>
      <c r="MW62" t="s">
        <v>2</v>
      </c>
      <c r="MX62" t="s">
        <v>2</v>
      </c>
      <c r="MY62" t="s">
        <v>2</v>
      </c>
      <c r="MZ62" t="s">
        <v>2</v>
      </c>
      <c r="NA62" t="s">
        <v>2</v>
      </c>
      <c r="NB62" t="s">
        <v>2</v>
      </c>
      <c r="NC62" t="s">
        <v>2</v>
      </c>
      <c r="ND62" t="s">
        <v>2</v>
      </c>
      <c r="NE62" t="s">
        <v>2</v>
      </c>
      <c r="NF62" t="s">
        <v>2</v>
      </c>
      <c r="NG62" t="s">
        <v>2</v>
      </c>
      <c r="NH62" t="s">
        <v>2</v>
      </c>
      <c r="NI62" t="s">
        <v>2</v>
      </c>
      <c r="NJ62" t="s">
        <v>2</v>
      </c>
      <c r="NK62" t="s">
        <v>2</v>
      </c>
      <c r="NL62" t="s">
        <v>2</v>
      </c>
      <c r="NM62" t="s">
        <v>2</v>
      </c>
      <c r="NN62" t="s">
        <v>2</v>
      </c>
      <c r="NO62" t="s">
        <v>2</v>
      </c>
      <c r="NP62" t="s">
        <v>2</v>
      </c>
      <c r="NQ62" t="s">
        <v>2</v>
      </c>
      <c r="NR62" t="s">
        <v>2</v>
      </c>
      <c r="NS62" t="s">
        <v>2</v>
      </c>
      <c r="NT62" t="s">
        <v>2</v>
      </c>
      <c r="NU62" t="s">
        <v>2</v>
      </c>
      <c r="NV62" t="s">
        <v>2</v>
      </c>
      <c r="NW62" t="s">
        <v>2</v>
      </c>
      <c r="NX62" t="s">
        <v>2</v>
      </c>
      <c r="NY62" t="s">
        <v>2</v>
      </c>
      <c r="NZ62" t="s">
        <v>2</v>
      </c>
      <c r="OA62" t="s">
        <v>2</v>
      </c>
      <c r="OB62" t="s">
        <v>2</v>
      </c>
      <c r="OC62" t="s">
        <v>2</v>
      </c>
      <c r="OD62" t="s">
        <v>2</v>
      </c>
      <c r="OE62" t="s">
        <v>2</v>
      </c>
      <c r="OF62" t="s">
        <v>2</v>
      </c>
      <c r="OG62" t="s">
        <v>2</v>
      </c>
      <c r="OH62" t="s">
        <v>2</v>
      </c>
      <c r="OI62" t="s">
        <v>2</v>
      </c>
      <c r="OJ62" t="s">
        <v>2</v>
      </c>
      <c r="OK62" t="s">
        <v>2</v>
      </c>
      <c r="OL62" t="s">
        <v>2</v>
      </c>
      <c r="OM62" t="s">
        <v>2</v>
      </c>
      <c r="ON62" t="s">
        <v>2</v>
      </c>
      <c r="OO62" t="s">
        <v>2</v>
      </c>
      <c r="OP62" t="s">
        <v>2</v>
      </c>
      <c r="OQ62" t="s">
        <v>2</v>
      </c>
      <c r="OR62" t="s">
        <v>2</v>
      </c>
      <c r="OS62" t="s">
        <v>2</v>
      </c>
      <c r="OT62" t="s">
        <v>2</v>
      </c>
      <c r="OU62" t="s">
        <v>2</v>
      </c>
      <c r="OV62" t="s">
        <v>2</v>
      </c>
      <c r="OW62" t="s">
        <v>2</v>
      </c>
      <c r="OX62" t="s">
        <v>2</v>
      </c>
      <c r="OY62" t="s">
        <v>2</v>
      </c>
      <c r="OZ62" t="s">
        <v>2</v>
      </c>
      <c r="PA62" t="s">
        <v>2</v>
      </c>
      <c r="PB62" t="s">
        <v>2</v>
      </c>
      <c r="PC62" t="s">
        <v>2</v>
      </c>
      <c r="PD62" t="s">
        <v>2</v>
      </c>
      <c r="PE62" t="s">
        <v>2</v>
      </c>
      <c r="PF62" t="s">
        <v>2</v>
      </c>
      <c r="PG62" t="s">
        <v>2</v>
      </c>
      <c r="PH62" t="s">
        <v>2</v>
      </c>
      <c r="PI62" t="s">
        <v>2</v>
      </c>
      <c r="PJ62" t="s">
        <v>2</v>
      </c>
      <c r="PK62" t="s">
        <v>2</v>
      </c>
      <c r="PL62" t="s">
        <v>2</v>
      </c>
      <c r="PM62" t="s">
        <v>2</v>
      </c>
      <c r="PN62" t="s">
        <v>2</v>
      </c>
      <c r="PO62" t="s">
        <v>2</v>
      </c>
      <c r="PP62" t="s">
        <v>2</v>
      </c>
      <c r="PQ62" t="s">
        <v>2</v>
      </c>
      <c r="PR62" t="s">
        <v>2</v>
      </c>
      <c r="PS62" t="s">
        <v>2</v>
      </c>
      <c r="PT62" t="s">
        <v>2</v>
      </c>
      <c r="PU62" t="s">
        <v>2</v>
      </c>
      <c r="PV62" t="s">
        <v>2</v>
      </c>
      <c r="PW62" t="s">
        <v>2</v>
      </c>
      <c r="PX62" t="s">
        <v>2</v>
      </c>
      <c r="PY62" t="s">
        <v>2</v>
      </c>
      <c r="PZ62" t="s">
        <v>2</v>
      </c>
      <c r="QA62" t="s">
        <v>2</v>
      </c>
      <c r="QB62" t="s">
        <v>2</v>
      </c>
      <c r="QC62" t="s">
        <v>2</v>
      </c>
      <c r="QD62" t="s">
        <v>2</v>
      </c>
      <c r="QE62" t="s">
        <v>2</v>
      </c>
      <c r="QF62" t="s">
        <v>2</v>
      </c>
      <c r="QG62" t="s">
        <v>2</v>
      </c>
      <c r="QH62" t="s">
        <v>2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  <c r="QT62" t="s">
        <v>2</v>
      </c>
      <c r="QU62" t="s">
        <v>2</v>
      </c>
      <c r="QV62" t="s">
        <v>2</v>
      </c>
    </row>
    <row r="63" spans="1:464" x14ac:dyDescent="0.25">
      <c r="A63" t="s">
        <v>2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  <c r="BG63" t="s">
        <v>2</v>
      </c>
      <c r="BH63" t="s">
        <v>2</v>
      </c>
      <c r="BI63" t="s">
        <v>2</v>
      </c>
      <c r="BJ63" t="s">
        <v>2</v>
      </c>
      <c r="BK63" t="s">
        <v>2</v>
      </c>
      <c r="BL63" t="s">
        <v>2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  <c r="BW63" t="s">
        <v>2</v>
      </c>
      <c r="BX63" t="s">
        <v>2</v>
      </c>
      <c r="BY63" t="s">
        <v>2</v>
      </c>
      <c r="BZ63" t="s">
        <v>2</v>
      </c>
      <c r="CA63" t="s">
        <v>2</v>
      </c>
      <c r="CB63" t="s">
        <v>2</v>
      </c>
      <c r="CC63" t="s">
        <v>2</v>
      </c>
      <c r="CD63" t="s">
        <v>2</v>
      </c>
      <c r="CE63" t="s">
        <v>2</v>
      </c>
      <c r="CF63" t="s">
        <v>2</v>
      </c>
      <c r="CG63" t="s">
        <v>2</v>
      </c>
      <c r="CH63" t="s">
        <v>2</v>
      </c>
      <c r="CI63" t="s">
        <v>2</v>
      </c>
      <c r="CJ63" t="s">
        <v>2</v>
      </c>
      <c r="CK63" t="s">
        <v>2</v>
      </c>
      <c r="CL63" t="s">
        <v>2</v>
      </c>
      <c r="CM63" t="s">
        <v>2</v>
      </c>
      <c r="CN63" t="s">
        <v>2</v>
      </c>
      <c r="CO63" t="s">
        <v>2</v>
      </c>
      <c r="CP63" t="s">
        <v>2</v>
      </c>
      <c r="CQ63" t="s">
        <v>2</v>
      </c>
      <c r="CR63" t="s">
        <v>2</v>
      </c>
      <c r="CS63" t="s">
        <v>2</v>
      </c>
      <c r="CT63" t="s">
        <v>2</v>
      </c>
      <c r="CU63" t="s">
        <v>2</v>
      </c>
      <c r="CV63" t="s">
        <v>2</v>
      </c>
      <c r="CW63" t="s">
        <v>2</v>
      </c>
      <c r="CX63" t="s">
        <v>2</v>
      </c>
      <c r="CY63" t="s">
        <v>2</v>
      </c>
      <c r="CZ63" t="s">
        <v>2</v>
      </c>
      <c r="DA63" t="s">
        <v>2</v>
      </c>
      <c r="DB63" t="s">
        <v>2</v>
      </c>
      <c r="DC63" t="s">
        <v>2</v>
      </c>
      <c r="DD63" t="s">
        <v>2</v>
      </c>
      <c r="DE63" t="s">
        <v>2</v>
      </c>
      <c r="DF63" t="s">
        <v>2</v>
      </c>
      <c r="DG63" t="s">
        <v>2</v>
      </c>
      <c r="DH63" t="s">
        <v>2</v>
      </c>
      <c r="DI63" t="s">
        <v>2</v>
      </c>
      <c r="DJ63" t="s">
        <v>2</v>
      </c>
      <c r="DK63" t="s">
        <v>2</v>
      </c>
      <c r="DL63" t="s">
        <v>2</v>
      </c>
      <c r="DM63" t="s">
        <v>2</v>
      </c>
      <c r="DN63" t="s">
        <v>2</v>
      </c>
      <c r="DO63" t="s">
        <v>2</v>
      </c>
      <c r="DP63" t="s">
        <v>2</v>
      </c>
      <c r="DQ63" t="s">
        <v>2</v>
      </c>
      <c r="DR63" t="s">
        <v>2</v>
      </c>
      <c r="DS63" t="s">
        <v>2</v>
      </c>
      <c r="DT63" t="s">
        <v>2</v>
      </c>
      <c r="DU63" t="s">
        <v>2</v>
      </c>
      <c r="DV63" t="s">
        <v>2</v>
      </c>
      <c r="DW63" t="s">
        <v>2</v>
      </c>
      <c r="DX63" t="s">
        <v>2</v>
      </c>
      <c r="DY63" t="s">
        <v>2</v>
      </c>
      <c r="DZ63" t="s">
        <v>2</v>
      </c>
      <c r="EA63" t="s">
        <v>2</v>
      </c>
      <c r="EB63" t="s">
        <v>2</v>
      </c>
      <c r="EC63" t="s">
        <v>2</v>
      </c>
      <c r="ED63" t="s">
        <v>2</v>
      </c>
      <c r="EE63" t="s">
        <v>2</v>
      </c>
      <c r="EF63" t="s">
        <v>2</v>
      </c>
      <c r="EG63" t="s">
        <v>2</v>
      </c>
      <c r="EH63" t="s">
        <v>2</v>
      </c>
      <c r="EI63" t="s">
        <v>2</v>
      </c>
      <c r="EJ63" t="s">
        <v>2</v>
      </c>
      <c r="EK63" t="s">
        <v>2</v>
      </c>
      <c r="EL63" t="s">
        <v>2</v>
      </c>
      <c r="EM63" t="s">
        <v>2</v>
      </c>
      <c r="EN63" t="s">
        <v>2</v>
      </c>
      <c r="EO63" t="s">
        <v>2</v>
      </c>
      <c r="EP63" t="s">
        <v>2</v>
      </c>
      <c r="EQ63" t="s">
        <v>2</v>
      </c>
      <c r="ER63" t="s">
        <v>2</v>
      </c>
      <c r="ES63" t="s">
        <v>2</v>
      </c>
      <c r="ET63" t="s">
        <v>2</v>
      </c>
      <c r="EU63" t="s">
        <v>2</v>
      </c>
      <c r="EV63" t="s">
        <v>2</v>
      </c>
      <c r="EW63" t="s">
        <v>2</v>
      </c>
      <c r="EX63" t="s">
        <v>2</v>
      </c>
      <c r="EY63" t="s">
        <v>2</v>
      </c>
      <c r="EZ63" t="s">
        <v>2</v>
      </c>
      <c r="FA63" t="s">
        <v>2</v>
      </c>
      <c r="FB63" t="s">
        <v>2</v>
      </c>
      <c r="FC63" t="s">
        <v>2</v>
      </c>
      <c r="FD63" t="s">
        <v>2</v>
      </c>
      <c r="FE63" t="s">
        <v>2</v>
      </c>
      <c r="FF63" t="s">
        <v>2</v>
      </c>
      <c r="FG63" t="s">
        <v>2</v>
      </c>
      <c r="FH63" t="s">
        <v>2</v>
      </c>
      <c r="FI63" t="s">
        <v>2</v>
      </c>
      <c r="FJ63" t="s">
        <v>2</v>
      </c>
      <c r="FK63" t="s">
        <v>2</v>
      </c>
      <c r="FL63" t="s">
        <v>2</v>
      </c>
      <c r="FM63" t="s">
        <v>2</v>
      </c>
      <c r="FN63" t="s">
        <v>2</v>
      </c>
      <c r="FO63" t="s">
        <v>2</v>
      </c>
      <c r="FP63" t="s">
        <v>2</v>
      </c>
      <c r="FQ63" t="s">
        <v>2</v>
      </c>
      <c r="FR63" t="s">
        <v>2</v>
      </c>
      <c r="FS63" t="s">
        <v>2</v>
      </c>
      <c r="FT63" t="s">
        <v>2</v>
      </c>
      <c r="FU63" t="s">
        <v>2</v>
      </c>
      <c r="FV63" t="s">
        <v>2</v>
      </c>
      <c r="FW63" t="s">
        <v>2</v>
      </c>
      <c r="FX63" t="s">
        <v>2</v>
      </c>
      <c r="FY63" t="s">
        <v>2</v>
      </c>
      <c r="FZ63" t="s">
        <v>2</v>
      </c>
      <c r="GA63" t="s">
        <v>2</v>
      </c>
      <c r="GB63">
        <v>2094.7562812143001</v>
      </c>
      <c r="GC63" t="s">
        <v>2</v>
      </c>
      <c r="GD63">
        <v>2528.47660017724</v>
      </c>
      <c r="GE63">
        <v>2297.0484717286899</v>
      </c>
      <c r="GF63">
        <v>2036.1750303413701</v>
      </c>
      <c r="GG63">
        <v>1826.2594022133901</v>
      </c>
      <c r="GH63">
        <v>1558.16096071841</v>
      </c>
      <c r="GI63">
        <v>1449.8672091046999</v>
      </c>
      <c r="GJ63">
        <v>1235.95470591716</v>
      </c>
      <c r="GK63">
        <v>1120.3125166939601</v>
      </c>
      <c r="GL63">
        <v>1009.60470254428</v>
      </c>
      <c r="GM63">
        <v>884.39688817854005</v>
      </c>
      <c r="GN63">
        <v>869.40001295507</v>
      </c>
      <c r="GO63">
        <v>813.77501212619302</v>
      </c>
      <c r="GP63">
        <v>798.92969940498006</v>
      </c>
      <c r="GQ63">
        <v>818.90626220265403</v>
      </c>
      <c r="GR63">
        <v>836.07813745853502</v>
      </c>
      <c r="GS63">
        <v>885.71407569816802</v>
      </c>
      <c r="GT63">
        <v>851.45782518771</v>
      </c>
      <c r="GU63">
        <v>985.11720217939001</v>
      </c>
      <c r="GV63">
        <v>920.82501372136198</v>
      </c>
      <c r="GW63">
        <v>771.44063649536099</v>
      </c>
      <c r="GX63">
        <v>866.40313791041297</v>
      </c>
      <c r="GY63">
        <v>825.87188730645005</v>
      </c>
      <c r="GZ63">
        <v>822.01876224903401</v>
      </c>
      <c r="HA63">
        <v>822.46251225564595</v>
      </c>
      <c r="HB63">
        <v>815.99219965923101</v>
      </c>
      <c r="HC63">
        <v>786.36407421773799</v>
      </c>
      <c r="HD63">
        <v>740.84532353945497</v>
      </c>
      <c r="HE63">
        <v>754.14219873759396</v>
      </c>
      <c r="HF63">
        <v>754.92344874923594</v>
      </c>
      <c r="HG63">
        <v>706.95313553442304</v>
      </c>
      <c r="HH63">
        <v>704.418760496657</v>
      </c>
      <c r="HI63">
        <v>713.57501063309599</v>
      </c>
      <c r="HJ63">
        <v>743.44532357819799</v>
      </c>
      <c r="HK63">
        <v>748.20938614918896</v>
      </c>
      <c r="HL63">
        <v>750.08438617712795</v>
      </c>
      <c r="HM63">
        <v>740.89219854015403</v>
      </c>
      <c r="HN63">
        <v>723.06563577451698</v>
      </c>
      <c r="HO63">
        <v>739.09376101335499</v>
      </c>
      <c r="HP63">
        <v>711.55626060301404</v>
      </c>
      <c r="HQ63">
        <v>660.803134846734</v>
      </c>
      <c r="HR63">
        <v>624.34688430349297</v>
      </c>
      <c r="HS63">
        <v>607.32344654982398</v>
      </c>
      <c r="HT63">
        <v>587.73125875787798</v>
      </c>
      <c r="HU63">
        <v>569.41875848500104</v>
      </c>
      <c r="HV63">
        <v>567.38907095475599</v>
      </c>
      <c r="HW63">
        <v>562.83125838683895</v>
      </c>
      <c r="HX63">
        <v>545.28125812532403</v>
      </c>
      <c r="HY63">
        <v>541.39688306744199</v>
      </c>
      <c r="HZ63">
        <v>560.69844585505803</v>
      </c>
      <c r="IA63">
        <v>572.14688352565304</v>
      </c>
      <c r="IB63">
        <v>570.31563349836495</v>
      </c>
      <c r="IC63">
        <v>573.03282103885397</v>
      </c>
      <c r="ID63">
        <v>572.90157103689899</v>
      </c>
      <c r="IE63" t="s">
        <v>2</v>
      </c>
      <c r="IF63" t="s">
        <v>2</v>
      </c>
      <c r="IG63" t="s">
        <v>2</v>
      </c>
      <c r="IH63" t="s">
        <v>2</v>
      </c>
      <c r="II63" t="s">
        <v>2</v>
      </c>
      <c r="IJ63" t="s">
        <v>2</v>
      </c>
      <c r="IK63" t="s">
        <v>2</v>
      </c>
      <c r="IL63" t="s">
        <v>2</v>
      </c>
      <c r="IM63" t="s">
        <v>2</v>
      </c>
      <c r="IN63" t="s">
        <v>2</v>
      </c>
      <c r="IO63" t="s">
        <v>2</v>
      </c>
      <c r="IP63" t="s">
        <v>2</v>
      </c>
      <c r="IQ63" t="s">
        <v>2</v>
      </c>
      <c r="IR63" t="s">
        <v>2</v>
      </c>
      <c r="IS63" t="s">
        <v>2</v>
      </c>
      <c r="IT63" t="s">
        <v>2</v>
      </c>
      <c r="IU63">
        <v>596.47969638823997</v>
      </c>
      <c r="IV63" t="s">
        <v>2</v>
      </c>
      <c r="IW63" t="s">
        <v>2</v>
      </c>
      <c r="IX63" t="s">
        <v>2</v>
      </c>
      <c r="IY63" t="s">
        <v>2</v>
      </c>
      <c r="IZ63" t="s">
        <v>2</v>
      </c>
      <c r="JA63" t="s">
        <v>2</v>
      </c>
      <c r="JB63" t="s">
        <v>2</v>
      </c>
      <c r="JC63" t="s">
        <v>2</v>
      </c>
      <c r="JD63" t="s">
        <v>2</v>
      </c>
      <c r="JE63" t="s">
        <v>2</v>
      </c>
      <c r="JF63" t="s">
        <v>2</v>
      </c>
      <c r="JG63" t="s">
        <v>2</v>
      </c>
      <c r="JH63" t="s">
        <v>2</v>
      </c>
      <c r="JI63" t="s">
        <v>2</v>
      </c>
      <c r="JJ63" t="s">
        <v>2</v>
      </c>
      <c r="JK63" t="s">
        <v>2</v>
      </c>
      <c r="JL63" t="s">
        <v>2</v>
      </c>
      <c r="JM63" t="s">
        <v>2</v>
      </c>
      <c r="JN63" t="s">
        <v>2</v>
      </c>
      <c r="JO63" t="s">
        <v>2</v>
      </c>
      <c r="JP63" t="s">
        <v>2</v>
      </c>
      <c r="JQ63" t="s">
        <v>2</v>
      </c>
      <c r="JR63" t="s">
        <v>2</v>
      </c>
      <c r="JS63">
        <v>619.76094673515797</v>
      </c>
      <c r="JT63">
        <v>619.74375923490197</v>
      </c>
      <c r="JU63">
        <v>627.08907184435498</v>
      </c>
      <c r="JV63">
        <v>619.08750922512297</v>
      </c>
      <c r="JW63">
        <v>607.13282154698402</v>
      </c>
      <c r="JX63">
        <v>599.95157143997506</v>
      </c>
      <c r="JY63">
        <v>607.16563404747296</v>
      </c>
      <c r="JZ63">
        <v>605.76407152658805</v>
      </c>
      <c r="KA63">
        <v>604.86563401319995</v>
      </c>
      <c r="KB63">
        <v>606.12813403201301</v>
      </c>
      <c r="KC63">
        <v>618.09375921031506</v>
      </c>
      <c r="KD63">
        <v>620.54688424686901</v>
      </c>
      <c r="KE63">
        <v>619.46719673077996</v>
      </c>
      <c r="KF63">
        <v>620.53282174666003</v>
      </c>
      <c r="KG63">
        <v>636.337509482168</v>
      </c>
      <c r="KH63">
        <v>643.13594708347205</v>
      </c>
      <c r="KI63">
        <v>651.81719721283298</v>
      </c>
      <c r="KJ63">
        <v>666.125009926036</v>
      </c>
      <c r="KK63">
        <v>679.35001012310397</v>
      </c>
      <c r="KL63">
        <v>685.434385213768</v>
      </c>
      <c r="KM63">
        <v>698.59844790992804</v>
      </c>
      <c r="KN63">
        <v>699.75157292711106</v>
      </c>
      <c r="KO63">
        <v>696.92344788496905</v>
      </c>
      <c r="KP63">
        <v>686.98751023691204</v>
      </c>
      <c r="KQ63">
        <v>673.418760034721</v>
      </c>
      <c r="KR63">
        <v>652.97813473013196</v>
      </c>
      <c r="KS63">
        <v>636.15782197949</v>
      </c>
      <c r="KT63">
        <v>624.12969680025697</v>
      </c>
      <c r="KU63">
        <v>604.61250900942798</v>
      </c>
      <c r="KV63">
        <v>592.49532132886804</v>
      </c>
      <c r="KW63">
        <v>587.64375875657402</v>
      </c>
      <c r="KX63">
        <v>581.07188365864602</v>
      </c>
      <c r="KY63">
        <v>584.79375871410605</v>
      </c>
      <c r="KZ63">
        <v>566.90625844756096</v>
      </c>
      <c r="LA63">
        <v>543.79844560322795</v>
      </c>
      <c r="LB63">
        <v>540.08594554790795</v>
      </c>
      <c r="LC63">
        <v>537.51407050958403</v>
      </c>
      <c r="LD63">
        <v>528.017195368069</v>
      </c>
      <c r="LE63">
        <v>522.68907028867397</v>
      </c>
      <c r="LF63">
        <v>524.69375781854603</v>
      </c>
      <c r="LG63">
        <v>518.41407022497197</v>
      </c>
      <c r="LH63">
        <v>520.84844526124698</v>
      </c>
      <c r="LI63">
        <v>529.71094539330795</v>
      </c>
      <c r="LJ63">
        <v>536.32344549184199</v>
      </c>
      <c r="LK63">
        <v>546.65313314576599</v>
      </c>
      <c r="LL63">
        <v>550.78750820737298</v>
      </c>
      <c r="LM63">
        <v>559.100008331239</v>
      </c>
      <c r="LN63">
        <v>566.07188343512803</v>
      </c>
      <c r="LO63">
        <v>564.02813340467401</v>
      </c>
      <c r="LP63">
        <v>564.22188340756099</v>
      </c>
      <c r="LQ63" t="s">
        <v>2</v>
      </c>
      <c r="LR63" t="s">
        <v>2</v>
      </c>
      <c r="LS63" t="s">
        <v>2</v>
      </c>
      <c r="LT63" t="s">
        <v>2</v>
      </c>
      <c r="LU63" t="s">
        <v>2</v>
      </c>
      <c r="LV63" t="s">
        <v>2</v>
      </c>
      <c r="LW63" t="s">
        <v>2</v>
      </c>
      <c r="LX63" t="s">
        <v>2</v>
      </c>
      <c r="LY63" t="s">
        <v>2</v>
      </c>
      <c r="LZ63" t="s">
        <v>2</v>
      </c>
      <c r="MA63" t="s">
        <v>2</v>
      </c>
      <c r="MB63" t="s">
        <v>2</v>
      </c>
      <c r="MC63" t="s">
        <v>2</v>
      </c>
      <c r="MD63" t="s">
        <v>2</v>
      </c>
      <c r="ME63" t="s">
        <v>2</v>
      </c>
      <c r="MF63" t="s">
        <v>2</v>
      </c>
      <c r="MG63" t="s">
        <v>2</v>
      </c>
      <c r="MH63" t="s">
        <v>2</v>
      </c>
      <c r="MI63" t="s">
        <v>2</v>
      </c>
      <c r="MJ63" t="s">
        <v>2</v>
      </c>
      <c r="MK63" t="s">
        <v>2</v>
      </c>
      <c r="ML63" t="s">
        <v>2</v>
      </c>
      <c r="MM63" t="s">
        <v>2</v>
      </c>
      <c r="MN63" t="s">
        <v>2</v>
      </c>
      <c r="MO63" t="s">
        <v>2</v>
      </c>
      <c r="MP63" t="s">
        <v>2</v>
      </c>
      <c r="MQ63" t="s">
        <v>2</v>
      </c>
      <c r="MR63" t="s">
        <v>2</v>
      </c>
      <c r="MS63" t="s">
        <v>2</v>
      </c>
      <c r="MT63" t="s">
        <v>2</v>
      </c>
      <c r="MU63" t="s">
        <v>2</v>
      </c>
      <c r="MV63" t="s">
        <v>2</v>
      </c>
      <c r="MW63" t="s">
        <v>2</v>
      </c>
      <c r="MX63" t="s">
        <v>2</v>
      </c>
      <c r="MY63" t="s">
        <v>2</v>
      </c>
      <c r="MZ63" t="s">
        <v>2</v>
      </c>
      <c r="NA63" t="s">
        <v>2</v>
      </c>
      <c r="NB63" t="s">
        <v>2</v>
      </c>
      <c r="NC63" t="s">
        <v>2</v>
      </c>
      <c r="ND63" t="s">
        <v>2</v>
      </c>
      <c r="NE63" t="s">
        <v>2</v>
      </c>
      <c r="NF63" t="s">
        <v>2</v>
      </c>
      <c r="NG63" t="s">
        <v>2</v>
      </c>
      <c r="NH63" t="s">
        <v>2</v>
      </c>
      <c r="NI63" t="s">
        <v>2</v>
      </c>
      <c r="NJ63" t="s">
        <v>2</v>
      </c>
      <c r="NK63" t="s">
        <v>2</v>
      </c>
      <c r="NL63" t="s">
        <v>2</v>
      </c>
      <c r="NM63" t="s">
        <v>2</v>
      </c>
      <c r="NN63" t="s">
        <v>2</v>
      </c>
      <c r="NO63" t="s">
        <v>2</v>
      </c>
      <c r="NP63" t="s">
        <v>2</v>
      </c>
      <c r="NQ63" t="s">
        <v>2</v>
      </c>
      <c r="NR63" t="s">
        <v>2</v>
      </c>
      <c r="NS63" t="s">
        <v>2</v>
      </c>
      <c r="NT63" t="s">
        <v>2</v>
      </c>
      <c r="NU63" t="s">
        <v>2</v>
      </c>
      <c r="NV63" t="s">
        <v>2</v>
      </c>
      <c r="NW63" t="s">
        <v>2</v>
      </c>
      <c r="NX63" t="s">
        <v>2</v>
      </c>
      <c r="NY63" t="s">
        <v>2</v>
      </c>
      <c r="NZ63" t="s">
        <v>2</v>
      </c>
      <c r="OA63" t="s">
        <v>2</v>
      </c>
      <c r="OB63" t="s">
        <v>2</v>
      </c>
      <c r="OC63" t="s">
        <v>2</v>
      </c>
      <c r="OD63" t="s">
        <v>2</v>
      </c>
      <c r="OE63" t="s">
        <v>2</v>
      </c>
      <c r="OF63" t="s">
        <v>2</v>
      </c>
      <c r="OG63" t="s">
        <v>2</v>
      </c>
      <c r="OH63" t="s">
        <v>2</v>
      </c>
      <c r="OI63" t="s">
        <v>2</v>
      </c>
      <c r="OJ63" t="s">
        <v>2</v>
      </c>
      <c r="OK63" t="s">
        <v>2</v>
      </c>
      <c r="OL63" t="s">
        <v>2</v>
      </c>
      <c r="OM63" t="s">
        <v>2</v>
      </c>
      <c r="ON63" t="s">
        <v>2</v>
      </c>
      <c r="OO63" t="s">
        <v>2</v>
      </c>
      <c r="OP63" t="s">
        <v>2</v>
      </c>
      <c r="OQ63" t="s">
        <v>2</v>
      </c>
      <c r="OR63" t="s">
        <v>2</v>
      </c>
      <c r="OS63" t="s">
        <v>2</v>
      </c>
      <c r="OT63" t="s">
        <v>2</v>
      </c>
      <c r="OU63" t="s">
        <v>2</v>
      </c>
      <c r="OV63" t="s">
        <v>2</v>
      </c>
      <c r="OW63" t="s">
        <v>2</v>
      </c>
      <c r="OX63" t="s">
        <v>2</v>
      </c>
      <c r="OY63" t="s">
        <v>2</v>
      </c>
      <c r="OZ63" t="s">
        <v>2</v>
      </c>
      <c r="PA63" t="s">
        <v>2</v>
      </c>
      <c r="PB63" t="s">
        <v>2</v>
      </c>
      <c r="PC63" t="s">
        <v>2</v>
      </c>
      <c r="PD63" t="s">
        <v>2</v>
      </c>
      <c r="PE63" t="s">
        <v>2</v>
      </c>
      <c r="PF63" t="s">
        <v>2</v>
      </c>
      <c r="PG63" t="s">
        <v>2</v>
      </c>
      <c r="PH63" t="s">
        <v>2</v>
      </c>
      <c r="PI63" t="s">
        <v>2</v>
      </c>
      <c r="PJ63" t="s">
        <v>2</v>
      </c>
      <c r="PK63" t="s">
        <v>2</v>
      </c>
      <c r="PL63" t="s">
        <v>2</v>
      </c>
      <c r="PM63" t="s">
        <v>2</v>
      </c>
      <c r="PN63" t="s">
        <v>2</v>
      </c>
      <c r="PO63" t="s">
        <v>2</v>
      </c>
      <c r="PP63" t="s">
        <v>2</v>
      </c>
      <c r="PQ63" t="s">
        <v>2</v>
      </c>
      <c r="PR63" t="s">
        <v>2</v>
      </c>
      <c r="PS63" t="s">
        <v>2</v>
      </c>
      <c r="PT63" t="s">
        <v>2</v>
      </c>
      <c r="PU63" t="s">
        <v>2</v>
      </c>
      <c r="PV63" t="s">
        <v>2</v>
      </c>
      <c r="PW63" t="s">
        <v>2</v>
      </c>
      <c r="PX63" t="s">
        <v>2</v>
      </c>
      <c r="PY63" t="s">
        <v>2</v>
      </c>
      <c r="PZ63" t="s">
        <v>2</v>
      </c>
      <c r="QA63" t="s">
        <v>2</v>
      </c>
      <c r="QB63" t="s">
        <v>2</v>
      </c>
      <c r="QC63" t="s">
        <v>2</v>
      </c>
      <c r="QD63" t="s">
        <v>2</v>
      </c>
      <c r="QE63" t="s">
        <v>2</v>
      </c>
      <c r="QF63" t="s">
        <v>2</v>
      </c>
      <c r="QG63" t="s">
        <v>2</v>
      </c>
      <c r="QH63" t="s">
        <v>2</v>
      </c>
      <c r="QI63" t="s">
        <v>2</v>
      </c>
      <c r="QJ63" t="s">
        <v>2</v>
      </c>
      <c r="QK63" t="s">
        <v>2</v>
      </c>
      <c r="QL63" t="s">
        <v>2</v>
      </c>
      <c r="QM63" t="s">
        <v>2</v>
      </c>
      <c r="QN63" t="s">
        <v>2</v>
      </c>
      <c r="QO63" t="s">
        <v>2</v>
      </c>
      <c r="QP63" t="s">
        <v>2</v>
      </c>
      <c r="QQ63" t="s">
        <v>2</v>
      </c>
      <c r="QR63" t="s">
        <v>2</v>
      </c>
      <c r="QS63" t="s">
        <v>2</v>
      </c>
      <c r="QT63" t="s">
        <v>2</v>
      </c>
      <c r="QU63" t="s">
        <v>2</v>
      </c>
      <c r="QV63" t="s">
        <v>2</v>
      </c>
    </row>
    <row r="64" spans="1:464" x14ac:dyDescent="0.25">
      <c r="A64" t="s">
        <v>2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t="s">
        <v>2</v>
      </c>
      <c r="BG64" t="s">
        <v>2</v>
      </c>
      <c r="BH64" t="s">
        <v>2</v>
      </c>
      <c r="BI64" t="s">
        <v>2</v>
      </c>
      <c r="BJ64" t="s">
        <v>2</v>
      </c>
      <c r="BK64" t="s">
        <v>2</v>
      </c>
      <c r="BL64" t="s">
        <v>2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  <c r="BW64" t="s">
        <v>2</v>
      </c>
      <c r="BX64" t="s">
        <v>2</v>
      </c>
      <c r="BY64" t="s">
        <v>2</v>
      </c>
      <c r="BZ64" t="s">
        <v>2</v>
      </c>
      <c r="CA64" t="s">
        <v>2</v>
      </c>
      <c r="CB64" t="s">
        <v>2</v>
      </c>
      <c r="CC64" t="s">
        <v>2</v>
      </c>
      <c r="CD64" t="s">
        <v>2</v>
      </c>
      <c r="CE64" t="s">
        <v>2</v>
      </c>
      <c r="CF64" t="s">
        <v>2</v>
      </c>
      <c r="CG64" t="s">
        <v>2</v>
      </c>
      <c r="CH64" t="s">
        <v>2</v>
      </c>
      <c r="CI64" t="s">
        <v>2</v>
      </c>
      <c r="CJ64" t="s">
        <v>2</v>
      </c>
      <c r="CK64" t="s">
        <v>2</v>
      </c>
      <c r="CL64" t="s">
        <v>2</v>
      </c>
      <c r="CM64" t="s">
        <v>2</v>
      </c>
      <c r="CN64" t="s">
        <v>2</v>
      </c>
      <c r="CO64" t="s">
        <v>2</v>
      </c>
      <c r="CP64" t="s">
        <v>2</v>
      </c>
      <c r="CQ64" t="s">
        <v>2</v>
      </c>
      <c r="CR64" t="s">
        <v>2</v>
      </c>
      <c r="CS64" t="s">
        <v>2</v>
      </c>
      <c r="CT64" t="s">
        <v>2</v>
      </c>
      <c r="CU64" t="s">
        <v>2</v>
      </c>
      <c r="CV64" t="s">
        <v>2</v>
      </c>
      <c r="CW64" t="s">
        <v>2</v>
      </c>
      <c r="CX64" t="s">
        <v>2</v>
      </c>
      <c r="CY64" t="s">
        <v>2</v>
      </c>
      <c r="CZ64" t="s">
        <v>2</v>
      </c>
      <c r="DA64" t="s">
        <v>2</v>
      </c>
      <c r="DB64" t="s">
        <v>2</v>
      </c>
      <c r="DC64" t="s">
        <v>2</v>
      </c>
      <c r="DD64" t="s">
        <v>2</v>
      </c>
      <c r="DE64" t="s">
        <v>2</v>
      </c>
      <c r="DF64" t="s">
        <v>2</v>
      </c>
      <c r="DG64" t="s">
        <v>2</v>
      </c>
      <c r="DH64" t="s">
        <v>2</v>
      </c>
      <c r="DI64" t="s">
        <v>2</v>
      </c>
      <c r="DJ64" t="s">
        <v>2</v>
      </c>
      <c r="DK64" t="s">
        <v>2</v>
      </c>
      <c r="DL64" t="s">
        <v>2</v>
      </c>
      <c r="DM64" t="s">
        <v>2</v>
      </c>
      <c r="DN64" t="s">
        <v>2</v>
      </c>
      <c r="DO64" t="s">
        <v>2</v>
      </c>
      <c r="DP64" t="s">
        <v>2</v>
      </c>
      <c r="DQ64" t="s">
        <v>2</v>
      </c>
      <c r="DR64" t="s">
        <v>2</v>
      </c>
      <c r="DS64" t="s">
        <v>2</v>
      </c>
      <c r="DT64" t="s">
        <v>2</v>
      </c>
      <c r="DU64" t="s">
        <v>2</v>
      </c>
      <c r="DV64" t="s">
        <v>2</v>
      </c>
      <c r="DW64" t="s">
        <v>2</v>
      </c>
      <c r="DX64" t="s">
        <v>2</v>
      </c>
      <c r="DY64" t="s">
        <v>2</v>
      </c>
      <c r="DZ64" t="s">
        <v>2</v>
      </c>
      <c r="EA64" t="s">
        <v>2</v>
      </c>
      <c r="EB64" t="s">
        <v>2</v>
      </c>
      <c r="EC64" t="s">
        <v>2</v>
      </c>
      <c r="ED64" t="s">
        <v>2</v>
      </c>
      <c r="EE64" t="s">
        <v>2</v>
      </c>
      <c r="EF64" t="s">
        <v>2</v>
      </c>
      <c r="EG64" t="s">
        <v>2</v>
      </c>
      <c r="EH64" t="s">
        <v>2</v>
      </c>
      <c r="EI64" t="s">
        <v>2</v>
      </c>
      <c r="EJ64" t="s">
        <v>2</v>
      </c>
      <c r="EK64" t="s">
        <v>2</v>
      </c>
      <c r="EL64" t="s">
        <v>2</v>
      </c>
      <c r="EM64" t="s">
        <v>2</v>
      </c>
      <c r="EN64" t="s">
        <v>2</v>
      </c>
      <c r="EO64" t="s">
        <v>2</v>
      </c>
      <c r="EP64" t="s">
        <v>2</v>
      </c>
      <c r="EQ64" t="s">
        <v>2</v>
      </c>
      <c r="ER64" t="s">
        <v>2</v>
      </c>
      <c r="ES64" t="s">
        <v>2</v>
      </c>
      <c r="ET64" t="s">
        <v>2</v>
      </c>
      <c r="EU64" t="s">
        <v>2</v>
      </c>
      <c r="EV64" t="s">
        <v>2</v>
      </c>
      <c r="EW64" t="s">
        <v>2</v>
      </c>
      <c r="EX64" t="s">
        <v>2</v>
      </c>
      <c r="EY64" t="s">
        <v>2</v>
      </c>
      <c r="EZ64" t="s">
        <v>2</v>
      </c>
      <c r="FA64" t="s">
        <v>2</v>
      </c>
      <c r="FB64" t="s">
        <v>2</v>
      </c>
      <c r="FC64" t="s">
        <v>2</v>
      </c>
      <c r="FD64" t="s">
        <v>2</v>
      </c>
      <c r="FE64" t="s">
        <v>2</v>
      </c>
      <c r="FF64" t="s">
        <v>2</v>
      </c>
      <c r="FG64" t="s">
        <v>2</v>
      </c>
      <c r="FH64" t="s">
        <v>2</v>
      </c>
      <c r="FI64" t="s">
        <v>2</v>
      </c>
      <c r="FJ64" t="s">
        <v>2</v>
      </c>
      <c r="FK64" t="s">
        <v>2</v>
      </c>
      <c r="FL64" t="s">
        <v>2</v>
      </c>
      <c r="FM64" t="s">
        <v>2</v>
      </c>
      <c r="FN64" t="s">
        <v>2</v>
      </c>
      <c r="FO64" t="s">
        <v>2</v>
      </c>
      <c r="FP64" t="s">
        <v>2</v>
      </c>
      <c r="FQ64" t="s">
        <v>2</v>
      </c>
      <c r="FR64" t="s">
        <v>2</v>
      </c>
      <c r="FS64" t="s">
        <v>2</v>
      </c>
      <c r="FT64" t="s">
        <v>2</v>
      </c>
      <c r="FU64" t="s">
        <v>2</v>
      </c>
      <c r="FV64" t="s">
        <v>2</v>
      </c>
      <c r="FW64" t="s">
        <v>2</v>
      </c>
      <c r="FX64" t="s">
        <v>2</v>
      </c>
      <c r="FY64" t="s">
        <v>2</v>
      </c>
      <c r="FZ64" t="s">
        <v>2</v>
      </c>
      <c r="GA64" t="s">
        <v>2</v>
      </c>
      <c r="GB64" t="s">
        <v>2</v>
      </c>
      <c r="GC64">
        <v>2446.1328489502198</v>
      </c>
      <c r="GD64">
        <v>2600.6547262527702</v>
      </c>
      <c r="GE64">
        <v>2345.5406599512798</v>
      </c>
      <c r="GF64">
        <v>2088.3125311182798</v>
      </c>
      <c r="GG64">
        <v>1765.2828388047601</v>
      </c>
      <c r="GH64">
        <v>1580.3468985489999</v>
      </c>
      <c r="GI64">
        <v>1376.82658301631</v>
      </c>
      <c r="GJ64">
        <v>1196.6093928308701</v>
      </c>
      <c r="GK64">
        <v>1130.7375168492999</v>
      </c>
      <c r="GL64">
        <v>895.17813833919399</v>
      </c>
      <c r="GM64">
        <v>884.83126318501297</v>
      </c>
      <c r="GN64">
        <v>909.55313855339796</v>
      </c>
      <c r="GO64">
        <v>909.97501355968404</v>
      </c>
      <c r="GP64">
        <v>916.01251364965003</v>
      </c>
      <c r="GQ64">
        <v>870.007825464127</v>
      </c>
      <c r="GR64">
        <v>943.95313906599802</v>
      </c>
      <c r="GS64">
        <v>966.12813939643104</v>
      </c>
      <c r="GT64">
        <v>925.46095129044295</v>
      </c>
      <c r="GU64">
        <v>894.37813832727295</v>
      </c>
      <c r="GV64">
        <v>858.85626279795497</v>
      </c>
      <c r="GW64">
        <v>830.32969987287697</v>
      </c>
      <c r="GX64">
        <v>819.56094971240998</v>
      </c>
      <c r="GY64">
        <v>820.18438722170004</v>
      </c>
      <c r="GZ64">
        <v>827.05001232400502</v>
      </c>
      <c r="HA64">
        <v>837.27188747632295</v>
      </c>
      <c r="HB64">
        <v>820.34688722412102</v>
      </c>
      <c r="HC64">
        <v>788.40001174807605</v>
      </c>
      <c r="HD64">
        <v>754.56719874392695</v>
      </c>
      <c r="HE64">
        <v>686.273447726271</v>
      </c>
      <c r="HF64">
        <v>680.41719763900596</v>
      </c>
      <c r="HG64">
        <v>687.56094774545602</v>
      </c>
      <c r="HH64">
        <v>670.31563498848095</v>
      </c>
      <c r="HI64">
        <v>673.10313503001805</v>
      </c>
      <c r="HJ64">
        <v>710.935948093771</v>
      </c>
      <c r="HK64">
        <v>719.28907321824204</v>
      </c>
      <c r="HL64">
        <v>720.29063573316705</v>
      </c>
      <c r="HM64">
        <v>719.22344821726404</v>
      </c>
      <c r="HN64">
        <v>713.74844813568097</v>
      </c>
      <c r="HO64">
        <v>685.93126022117201</v>
      </c>
      <c r="HP64">
        <v>647.41250964719802</v>
      </c>
      <c r="HQ64">
        <v>616.18594668188598</v>
      </c>
      <c r="HR64">
        <v>601.88125896872998</v>
      </c>
      <c r="HS64">
        <v>587.01563374721502</v>
      </c>
      <c r="HT64">
        <v>561.62032086879503</v>
      </c>
      <c r="HU64">
        <v>539.77500804327406</v>
      </c>
      <c r="HV64">
        <v>533.54532045044505</v>
      </c>
      <c r="HW64">
        <v>518.34532022394706</v>
      </c>
      <c r="HX64">
        <v>517.38594520965103</v>
      </c>
      <c r="HY64">
        <v>517.37344520946499</v>
      </c>
      <c r="HZ64">
        <v>523.15157029556599</v>
      </c>
      <c r="IA64">
        <v>540.95625806087605</v>
      </c>
      <c r="IB64">
        <v>555.421883276431</v>
      </c>
      <c r="IC64">
        <v>545.25782062497501</v>
      </c>
      <c r="ID64" t="s">
        <v>2</v>
      </c>
      <c r="IE64" t="s">
        <v>2</v>
      </c>
      <c r="IF64" t="s">
        <v>2</v>
      </c>
      <c r="IG64" t="s">
        <v>2</v>
      </c>
      <c r="IH64" t="s">
        <v>2</v>
      </c>
      <c r="II64" t="s">
        <v>2</v>
      </c>
      <c r="IJ64" t="s">
        <v>2</v>
      </c>
      <c r="IK64" t="s">
        <v>2</v>
      </c>
      <c r="IL64" t="s">
        <v>2</v>
      </c>
      <c r="IM64" t="s">
        <v>2</v>
      </c>
      <c r="IN64" t="s">
        <v>2</v>
      </c>
      <c r="IO64" t="s">
        <v>2</v>
      </c>
      <c r="IP64" t="s">
        <v>2</v>
      </c>
      <c r="IQ64" t="s">
        <v>2</v>
      </c>
      <c r="IR64" t="s">
        <v>2</v>
      </c>
      <c r="IS64" t="s">
        <v>2</v>
      </c>
      <c r="IT64" t="s">
        <v>2</v>
      </c>
      <c r="IU64" t="s">
        <v>2</v>
      </c>
      <c r="IV64" t="s">
        <v>2</v>
      </c>
      <c r="IW64" t="s">
        <v>2</v>
      </c>
      <c r="IX64" t="s">
        <v>2</v>
      </c>
      <c r="IY64" t="s">
        <v>2</v>
      </c>
      <c r="IZ64" t="s">
        <v>2</v>
      </c>
      <c r="JA64" t="s">
        <v>2</v>
      </c>
      <c r="JB64" t="s">
        <v>2</v>
      </c>
      <c r="JC64" t="s">
        <v>2</v>
      </c>
      <c r="JD64" t="s">
        <v>2</v>
      </c>
      <c r="JE64" t="s">
        <v>2</v>
      </c>
      <c r="JF64" t="s">
        <v>2</v>
      </c>
      <c r="JG64" t="s">
        <v>2</v>
      </c>
      <c r="JH64" t="s">
        <v>2</v>
      </c>
      <c r="JI64" t="s">
        <v>2</v>
      </c>
      <c r="JJ64" t="s">
        <v>2</v>
      </c>
      <c r="JK64" t="s">
        <v>2</v>
      </c>
      <c r="JL64" t="s">
        <v>2</v>
      </c>
      <c r="JM64" t="s">
        <v>2</v>
      </c>
      <c r="JN64" t="s">
        <v>2</v>
      </c>
      <c r="JO64">
        <v>612.10313412104699</v>
      </c>
      <c r="JP64">
        <v>624.34688430349297</v>
      </c>
      <c r="JQ64">
        <v>639.30469702638197</v>
      </c>
      <c r="JR64">
        <v>648.98438467062101</v>
      </c>
      <c r="JS64">
        <v>663.57188488799204</v>
      </c>
      <c r="JT64">
        <v>664.50157240184501</v>
      </c>
      <c r="JU64">
        <v>659.404697325896</v>
      </c>
      <c r="JV64">
        <v>643.90157209488098</v>
      </c>
      <c r="JW64">
        <v>622.91250928212003</v>
      </c>
      <c r="JX64">
        <v>615.28282166842803</v>
      </c>
      <c r="JY64">
        <v>612.05938412039495</v>
      </c>
      <c r="JZ64">
        <v>608.09375906130299</v>
      </c>
      <c r="KA64">
        <v>619.28594672808003</v>
      </c>
      <c r="KB64">
        <v>618.42813421529695</v>
      </c>
      <c r="KC64">
        <v>619.53282173175796</v>
      </c>
      <c r="KD64">
        <v>619.71094673441303</v>
      </c>
      <c r="KE64">
        <v>620.71875924943004</v>
      </c>
      <c r="KF64">
        <v>622.85313428123504</v>
      </c>
      <c r="KG64">
        <v>632.86250943038601</v>
      </c>
      <c r="KH64">
        <v>641.15782205399603</v>
      </c>
      <c r="KI64">
        <v>650.73750969674404</v>
      </c>
      <c r="KJ64">
        <v>658.26407230889902</v>
      </c>
      <c r="KK64">
        <v>668.45000996068097</v>
      </c>
      <c r="KL64">
        <v>677.33594759309199</v>
      </c>
      <c r="KM64">
        <v>693.58594783523597</v>
      </c>
      <c r="KN64">
        <v>695.34063536138297</v>
      </c>
      <c r="KO64">
        <v>685.59532271616604</v>
      </c>
      <c r="KP64">
        <v>667.606259948108</v>
      </c>
      <c r="KQ64">
        <v>652.66407222545195</v>
      </c>
      <c r="KR64">
        <v>636.65469698689401</v>
      </c>
      <c r="KS64">
        <v>622.16563427099004</v>
      </c>
      <c r="KT64">
        <v>609.97500908933603</v>
      </c>
      <c r="KU64">
        <v>587.70938375755202</v>
      </c>
      <c r="KV64">
        <v>585.58594622590999</v>
      </c>
      <c r="KW64">
        <v>576.26563358702697</v>
      </c>
      <c r="KX64">
        <v>575.24219607177702</v>
      </c>
      <c r="KY64">
        <v>592.03907132206996</v>
      </c>
      <c r="KZ64">
        <v>589.47969628393196</v>
      </c>
      <c r="LA64">
        <v>567.91407096257899</v>
      </c>
      <c r="LB64">
        <v>551.56094571889798</v>
      </c>
      <c r="LC64">
        <v>549.86250819358997</v>
      </c>
      <c r="LD64">
        <v>535.781257983763</v>
      </c>
      <c r="LE64">
        <v>525.28907032741699</v>
      </c>
      <c r="LF64">
        <v>527.23438285640395</v>
      </c>
      <c r="LG64">
        <v>517.08594520518102</v>
      </c>
      <c r="LH64">
        <v>507.57500756345701</v>
      </c>
      <c r="LI64">
        <v>510.49219510692598</v>
      </c>
      <c r="LJ64">
        <v>516.11563269072201</v>
      </c>
      <c r="LK64">
        <v>528.43438287428603</v>
      </c>
      <c r="LL64">
        <v>537.80625801393796</v>
      </c>
      <c r="LM64">
        <v>539.03750803228502</v>
      </c>
      <c r="LN64">
        <v>546.82813314837404</v>
      </c>
      <c r="LO64">
        <v>562.95157088863198</v>
      </c>
      <c r="LP64" t="s">
        <v>2</v>
      </c>
      <c r="LQ64" t="s">
        <v>2</v>
      </c>
      <c r="LR64" t="s">
        <v>2</v>
      </c>
      <c r="LS64" t="s">
        <v>2</v>
      </c>
      <c r="LT64" t="s">
        <v>2</v>
      </c>
      <c r="LU64" t="s">
        <v>2</v>
      </c>
      <c r="LV64" t="s">
        <v>2</v>
      </c>
      <c r="LW64" t="s">
        <v>2</v>
      </c>
      <c r="LX64" t="s">
        <v>2</v>
      </c>
      <c r="LY64" t="s">
        <v>2</v>
      </c>
      <c r="LZ64" t="s">
        <v>2</v>
      </c>
      <c r="MA64" t="s">
        <v>2</v>
      </c>
      <c r="MB64" t="s">
        <v>2</v>
      </c>
      <c r="MC64" t="s">
        <v>2</v>
      </c>
      <c r="MD64" t="s">
        <v>2</v>
      </c>
      <c r="ME64" t="s">
        <v>2</v>
      </c>
      <c r="MF64" t="s">
        <v>2</v>
      </c>
      <c r="MG64" t="s">
        <v>2</v>
      </c>
      <c r="MH64" t="s">
        <v>2</v>
      </c>
      <c r="MI64" t="s">
        <v>2</v>
      </c>
      <c r="MJ64" t="s">
        <v>2</v>
      </c>
      <c r="MK64" t="s">
        <v>2</v>
      </c>
      <c r="ML64" t="s">
        <v>2</v>
      </c>
      <c r="MM64" t="s">
        <v>2</v>
      </c>
      <c r="MN64" t="s">
        <v>2</v>
      </c>
      <c r="MO64" t="s">
        <v>2</v>
      </c>
      <c r="MP64" t="s">
        <v>2</v>
      </c>
      <c r="MQ64" t="s">
        <v>2</v>
      </c>
      <c r="MR64" t="s">
        <v>2</v>
      </c>
      <c r="MS64" t="s">
        <v>2</v>
      </c>
      <c r="MT64" t="s">
        <v>2</v>
      </c>
      <c r="MU64" t="s">
        <v>2</v>
      </c>
      <c r="MV64" t="s">
        <v>2</v>
      </c>
      <c r="MW64" t="s">
        <v>2</v>
      </c>
      <c r="MX64" t="s">
        <v>2</v>
      </c>
      <c r="MY64" t="s">
        <v>2</v>
      </c>
      <c r="MZ64" t="s">
        <v>2</v>
      </c>
      <c r="NA64" t="s">
        <v>2</v>
      </c>
      <c r="NB64" t="s">
        <v>2</v>
      </c>
      <c r="NC64" t="s">
        <v>2</v>
      </c>
      <c r="ND64" t="s">
        <v>2</v>
      </c>
      <c r="NE64" t="s">
        <v>2</v>
      </c>
      <c r="NF64" t="s">
        <v>2</v>
      </c>
      <c r="NG64" t="s">
        <v>2</v>
      </c>
      <c r="NH64" t="s">
        <v>2</v>
      </c>
      <c r="NI64" t="s">
        <v>2</v>
      </c>
      <c r="NJ64" t="s">
        <v>2</v>
      </c>
      <c r="NK64" t="s">
        <v>2</v>
      </c>
      <c r="NL64" t="s">
        <v>2</v>
      </c>
      <c r="NM64" t="s">
        <v>2</v>
      </c>
      <c r="NN64" t="s">
        <v>2</v>
      </c>
      <c r="NO64" t="s">
        <v>2</v>
      </c>
      <c r="NP64" t="s">
        <v>2</v>
      </c>
      <c r="NQ64" t="s">
        <v>2</v>
      </c>
      <c r="NR64" t="s">
        <v>2</v>
      </c>
      <c r="NS64" t="s">
        <v>2</v>
      </c>
      <c r="NT64" t="s">
        <v>2</v>
      </c>
      <c r="NU64" t="s">
        <v>2</v>
      </c>
      <c r="NV64" t="s">
        <v>2</v>
      </c>
      <c r="NW64" t="s">
        <v>2</v>
      </c>
      <c r="NX64" t="s">
        <v>2</v>
      </c>
      <c r="NY64" t="s">
        <v>2</v>
      </c>
      <c r="NZ64" t="s">
        <v>2</v>
      </c>
      <c r="OA64" t="s">
        <v>2</v>
      </c>
      <c r="OB64" t="s">
        <v>2</v>
      </c>
      <c r="OC64" t="s">
        <v>2</v>
      </c>
      <c r="OD64" t="s">
        <v>2</v>
      </c>
      <c r="OE64" t="s">
        <v>2</v>
      </c>
      <c r="OF64" t="s">
        <v>2</v>
      </c>
      <c r="OG64" t="s">
        <v>2</v>
      </c>
      <c r="OH64" t="s">
        <v>2</v>
      </c>
      <c r="OI64" t="s">
        <v>2</v>
      </c>
      <c r="OJ64" t="s">
        <v>2</v>
      </c>
      <c r="OK64" t="s">
        <v>2</v>
      </c>
      <c r="OL64" t="s">
        <v>2</v>
      </c>
      <c r="OM64" t="s">
        <v>2</v>
      </c>
      <c r="ON64" t="s">
        <v>2</v>
      </c>
      <c r="OO64" t="s">
        <v>2</v>
      </c>
      <c r="OP64" t="s">
        <v>2</v>
      </c>
      <c r="OQ64" t="s">
        <v>2</v>
      </c>
      <c r="OR64" t="s">
        <v>2</v>
      </c>
      <c r="OS64" t="s">
        <v>2</v>
      </c>
      <c r="OT64" t="s">
        <v>2</v>
      </c>
      <c r="OU64" t="s">
        <v>2</v>
      </c>
      <c r="OV64" t="s">
        <v>2</v>
      </c>
      <c r="OW64" t="s">
        <v>2</v>
      </c>
      <c r="OX64" t="s">
        <v>2</v>
      </c>
      <c r="OY64" t="s">
        <v>2</v>
      </c>
      <c r="OZ64" t="s">
        <v>2</v>
      </c>
      <c r="PA64" t="s">
        <v>2</v>
      </c>
      <c r="PB64" t="s">
        <v>2</v>
      </c>
      <c r="PC64" t="s">
        <v>2</v>
      </c>
      <c r="PD64" t="s">
        <v>2</v>
      </c>
      <c r="PE64" t="s">
        <v>2</v>
      </c>
      <c r="PF64" t="s">
        <v>2</v>
      </c>
      <c r="PG64" t="s">
        <v>2</v>
      </c>
      <c r="PH64" t="s">
        <v>2</v>
      </c>
      <c r="PI64" t="s">
        <v>2</v>
      </c>
      <c r="PJ64" t="s">
        <v>2</v>
      </c>
      <c r="PK64" t="s">
        <v>2</v>
      </c>
      <c r="PL64" t="s">
        <v>2</v>
      </c>
      <c r="PM64" t="s">
        <v>2</v>
      </c>
      <c r="PN64" t="s">
        <v>2</v>
      </c>
      <c r="PO64" t="s">
        <v>2</v>
      </c>
      <c r="PP64" t="s">
        <v>2</v>
      </c>
      <c r="PQ64" t="s">
        <v>2</v>
      </c>
      <c r="PR64" t="s">
        <v>2</v>
      </c>
      <c r="PS64" t="s">
        <v>2</v>
      </c>
      <c r="PT64" t="s">
        <v>2</v>
      </c>
      <c r="PU64" t="s">
        <v>2</v>
      </c>
      <c r="PV64" t="s">
        <v>2</v>
      </c>
      <c r="PW64" t="s">
        <v>2</v>
      </c>
      <c r="PX64" t="s">
        <v>2</v>
      </c>
      <c r="PY64" t="s">
        <v>2</v>
      </c>
      <c r="PZ64" t="s">
        <v>2</v>
      </c>
      <c r="QA64" t="s">
        <v>2</v>
      </c>
      <c r="QB64" t="s">
        <v>2</v>
      </c>
      <c r="QC64" t="s">
        <v>2</v>
      </c>
      <c r="QD64" t="s">
        <v>2</v>
      </c>
      <c r="QE64" t="s">
        <v>2</v>
      </c>
      <c r="QF64" t="s">
        <v>2</v>
      </c>
      <c r="QG64" t="s">
        <v>2</v>
      </c>
      <c r="QH64" t="s">
        <v>2</v>
      </c>
      <c r="QI64" t="s">
        <v>2</v>
      </c>
      <c r="QJ64" t="s">
        <v>2</v>
      </c>
      <c r="QK64" t="s">
        <v>2</v>
      </c>
      <c r="QL64" t="s">
        <v>2</v>
      </c>
      <c r="QM64" t="s">
        <v>2</v>
      </c>
      <c r="QN64" t="s">
        <v>2</v>
      </c>
      <c r="QO64" t="s">
        <v>2</v>
      </c>
      <c r="QP64" t="s">
        <v>2</v>
      </c>
      <c r="QQ64" t="s">
        <v>2</v>
      </c>
      <c r="QR64" t="s">
        <v>2</v>
      </c>
      <c r="QS64" t="s">
        <v>2</v>
      </c>
      <c r="QT64" t="s">
        <v>2</v>
      </c>
      <c r="QU64" t="s">
        <v>2</v>
      </c>
      <c r="QV64" t="s">
        <v>2</v>
      </c>
    </row>
    <row r="65" spans="1:464" x14ac:dyDescent="0.25">
      <c r="A65" t="s">
        <v>2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2</v>
      </c>
      <c r="BG65" t="s">
        <v>2</v>
      </c>
      <c r="BH65" t="s">
        <v>2</v>
      </c>
      <c r="BI65" t="s">
        <v>2</v>
      </c>
      <c r="BJ65" t="s">
        <v>2</v>
      </c>
      <c r="BK65" t="s">
        <v>2</v>
      </c>
      <c r="BL65" t="s">
        <v>2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2</v>
      </c>
      <c r="CB65" t="s">
        <v>2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 t="s">
        <v>2</v>
      </c>
      <c r="CI65" t="s">
        <v>2</v>
      </c>
      <c r="CJ65" t="s">
        <v>2</v>
      </c>
      <c r="CK65" t="s">
        <v>2</v>
      </c>
      <c r="CL65" t="s">
        <v>2</v>
      </c>
      <c r="CM65" t="s">
        <v>2</v>
      </c>
      <c r="CN65" t="s">
        <v>2</v>
      </c>
      <c r="CO65" t="s">
        <v>2</v>
      </c>
      <c r="CP65" t="s">
        <v>2</v>
      </c>
      <c r="CQ65" t="s">
        <v>2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  <c r="CX65" t="s">
        <v>2</v>
      </c>
      <c r="CY65" t="s">
        <v>2</v>
      </c>
      <c r="CZ65" t="s">
        <v>2</v>
      </c>
      <c r="DA65" t="s">
        <v>2</v>
      </c>
      <c r="DB65" t="s">
        <v>2</v>
      </c>
      <c r="DC65" t="s">
        <v>2</v>
      </c>
      <c r="DD65" t="s">
        <v>2</v>
      </c>
      <c r="DE65" t="s">
        <v>2</v>
      </c>
      <c r="DF65" t="s">
        <v>2</v>
      </c>
      <c r="DG65" t="s">
        <v>2</v>
      </c>
      <c r="DH65" t="s">
        <v>2</v>
      </c>
      <c r="DI65" t="s">
        <v>2</v>
      </c>
      <c r="DJ65" t="s">
        <v>2</v>
      </c>
      <c r="DK65" t="s">
        <v>2</v>
      </c>
      <c r="DL65" t="s">
        <v>2</v>
      </c>
      <c r="DM65" t="s">
        <v>2</v>
      </c>
      <c r="DN65" t="s">
        <v>2</v>
      </c>
      <c r="DO65" t="s">
        <v>2</v>
      </c>
      <c r="DP65" t="s">
        <v>2</v>
      </c>
      <c r="DQ65" t="s">
        <v>2</v>
      </c>
      <c r="DR65" t="s">
        <v>2</v>
      </c>
      <c r="DS65" t="s">
        <v>2</v>
      </c>
      <c r="DT65" t="s">
        <v>2</v>
      </c>
      <c r="DU65" t="s">
        <v>2</v>
      </c>
      <c r="DV65" t="s">
        <v>2</v>
      </c>
      <c r="DW65" t="s">
        <v>2</v>
      </c>
      <c r="DX65" t="s">
        <v>2</v>
      </c>
      <c r="DY65" t="s">
        <v>2</v>
      </c>
      <c r="DZ65" t="s">
        <v>2</v>
      </c>
      <c r="EA65" t="s">
        <v>2</v>
      </c>
      <c r="EB65" t="s">
        <v>2</v>
      </c>
      <c r="EC65" t="s">
        <v>2</v>
      </c>
      <c r="ED65" t="s">
        <v>2</v>
      </c>
      <c r="EE65" t="s">
        <v>2</v>
      </c>
      <c r="EF65" t="s">
        <v>2</v>
      </c>
      <c r="EG65" t="s">
        <v>2</v>
      </c>
      <c r="EH65" t="s">
        <v>2</v>
      </c>
      <c r="EI65" t="s">
        <v>2</v>
      </c>
      <c r="EJ65" t="s">
        <v>2</v>
      </c>
      <c r="EK65" t="s">
        <v>2</v>
      </c>
      <c r="EL65" t="s">
        <v>2</v>
      </c>
      <c r="EM65" t="s">
        <v>2</v>
      </c>
      <c r="EN65" t="s">
        <v>2</v>
      </c>
      <c r="EO65" t="s">
        <v>2</v>
      </c>
      <c r="EP65" t="s">
        <v>2</v>
      </c>
      <c r="EQ65" t="s">
        <v>2</v>
      </c>
      <c r="ER65" t="s">
        <v>2</v>
      </c>
      <c r="ES65" t="s">
        <v>2</v>
      </c>
      <c r="ET65" t="s">
        <v>2</v>
      </c>
      <c r="EU65" t="s">
        <v>2</v>
      </c>
      <c r="EV65" t="s">
        <v>2</v>
      </c>
      <c r="EW65" t="s">
        <v>2</v>
      </c>
      <c r="EX65" t="s">
        <v>2</v>
      </c>
      <c r="EY65" t="s">
        <v>2</v>
      </c>
      <c r="EZ65" t="s">
        <v>2</v>
      </c>
      <c r="FA65" t="s">
        <v>2</v>
      </c>
      <c r="FB65" t="s">
        <v>2</v>
      </c>
      <c r="FC65" t="s">
        <v>2</v>
      </c>
      <c r="FD65" t="s">
        <v>2</v>
      </c>
      <c r="FE65" t="s">
        <v>2</v>
      </c>
      <c r="FF65" t="s">
        <v>2</v>
      </c>
      <c r="FG65" t="s">
        <v>2</v>
      </c>
      <c r="FH65" t="s">
        <v>2</v>
      </c>
      <c r="FI65" t="s">
        <v>2</v>
      </c>
      <c r="FJ65" t="s">
        <v>2</v>
      </c>
      <c r="FK65" t="s">
        <v>2</v>
      </c>
      <c r="FL65" t="s">
        <v>2</v>
      </c>
      <c r="FM65" t="s">
        <v>2</v>
      </c>
      <c r="FN65" t="s">
        <v>2</v>
      </c>
      <c r="FO65" t="s">
        <v>2</v>
      </c>
      <c r="FP65" t="s">
        <v>2</v>
      </c>
      <c r="FQ65" t="s">
        <v>2</v>
      </c>
      <c r="FR65" t="s">
        <v>2</v>
      </c>
      <c r="FS65" t="s">
        <v>2</v>
      </c>
      <c r="FT65" t="s">
        <v>2</v>
      </c>
      <c r="FU65" t="s">
        <v>2</v>
      </c>
      <c r="FV65" t="s">
        <v>2</v>
      </c>
      <c r="FW65" t="s">
        <v>2</v>
      </c>
      <c r="FX65" t="s">
        <v>2</v>
      </c>
      <c r="FY65" t="s">
        <v>2</v>
      </c>
      <c r="FZ65" t="s">
        <v>2</v>
      </c>
      <c r="GA65" t="s">
        <v>2</v>
      </c>
      <c r="GB65">
        <v>1651.2453371054701</v>
      </c>
      <c r="GC65">
        <v>1910.8906534744899</v>
      </c>
      <c r="GD65" t="s">
        <v>2</v>
      </c>
      <c r="GE65">
        <v>2230.1125332312699</v>
      </c>
      <c r="GF65">
        <v>2164.8797197592198</v>
      </c>
      <c r="GG65">
        <v>1771.62190139922</v>
      </c>
      <c r="GH65">
        <v>1553.1922106443701</v>
      </c>
      <c r="GI65">
        <v>1455.3359591861999</v>
      </c>
      <c r="GJ65">
        <v>1234.69220589835</v>
      </c>
      <c r="GK65">
        <v>1106.39376648655</v>
      </c>
      <c r="GL65">
        <v>941.72813903284305</v>
      </c>
      <c r="GM65">
        <v>904.17813847330399</v>
      </c>
      <c r="GN65">
        <v>949.52345164900203</v>
      </c>
      <c r="GO65">
        <v>1017.0390776550601</v>
      </c>
      <c r="GP65">
        <v>1052.14376567816</v>
      </c>
      <c r="GQ65">
        <v>950.67188916611497</v>
      </c>
      <c r="GR65">
        <v>992.47345228900701</v>
      </c>
      <c r="GS65">
        <v>1057.3875157563</v>
      </c>
      <c r="GT65">
        <v>1038.6593904772301</v>
      </c>
      <c r="GU65">
        <v>972.40470198995899</v>
      </c>
      <c r="GV65">
        <v>892.45001329854097</v>
      </c>
      <c r="GW65" t="s">
        <v>2</v>
      </c>
      <c r="GX65">
        <v>834.542199935648</v>
      </c>
      <c r="GY65">
        <v>838.39844999311003</v>
      </c>
      <c r="GZ65">
        <v>867.92501293308999</v>
      </c>
      <c r="HA65">
        <v>873.03907550929603</v>
      </c>
      <c r="HB65">
        <v>784.75313669373304</v>
      </c>
      <c r="HC65">
        <v>760.31563632958603</v>
      </c>
      <c r="HD65">
        <v>773.01251151878398</v>
      </c>
      <c r="HE65">
        <v>751.85157370346099</v>
      </c>
      <c r="HF65">
        <v>712.100010611117</v>
      </c>
      <c r="HG65">
        <v>680.76719764422205</v>
      </c>
      <c r="HH65">
        <v>650.55938469409</v>
      </c>
      <c r="HI65">
        <v>634.81250945944305</v>
      </c>
      <c r="HJ65">
        <v>639.33438452682503</v>
      </c>
      <c r="HK65">
        <v>675.16407256072898</v>
      </c>
      <c r="HL65">
        <v>690.19063528464198</v>
      </c>
      <c r="HM65">
        <v>708.54063555807795</v>
      </c>
      <c r="HN65">
        <v>722.378135764273</v>
      </c>
      <c r="HO65">
        <v>662.07813486573298</v>
      </c>
      <c r="HP65">
        <v>618.37188421445899</v>
      </c>
      <c r="HQ65">
        <v>595.13125886814703</v>
      </c>
      <c r="HR65">
        <v>581.20938366069504</v>
      </c>
      <c r="HS65">
        <v>565.72500842995896</v>
      </c>
      <c r="HT65">
        <v>550.71407070627902</v>
      </c>
      <c r="HU65">
        <v>543.19063309417095</v>
      </c>
      <c r="HV65">
        <v>528.52032037556603</v>
      </c>
      <c r="HW65">
        <v>511.78282012615801</v>
      </c>
      <c r="HX65">
        <v>496.50156989844999</v>
      </c>
      <c r="HY65">
        <v>493.26563235023099</v>
      </c>
      <c r="HZ65">
        <v>509.262507588603</v>
      </c>
      <c r="IA65">
        <v>534.06719545822102</v>
      </c>
      <c r="IB65" t="s">
        <v>2</v>
      </c>
      <c r="IC65" t="s">
        <v>2</v>
      </c>
      <c r="ID65" t="s">
        <v>2</v>
      </c>
      <c r="IE65" t="s">
        <v>2</v>
      </c>
      <c r="IF65" t="s">
        <v>2</v>
      </c>
      <c r="IG65" t="s">
        <v>2</v>
      </c>
      <c r="IH65" t="s">
        <v>2</v>
      </c>
      <c r="II65" t="s">
        <v>2</v>
      </c>
      <c r="IJ65" t="s">
        <v>2</v>
      </c>
      <c r="IK65" t="s">
        <v>2</v>
      </c>
      <c r="IL65" t="s">
        <v>2</v>
      </c>
      <c r="IM65" t="s">
        <v>2</v>
      </c>
      <c r="IN65" t="s">
        <v>2</v>
      </c>
      <c r="IO65" t="s">
        <v>2</v>
      </c>
      <c r="IP65" t="s">
        <v>2</v>
      </c>
      <c r="IQ65" t="s">
        <v>2</v>
      </c>
      <c r="IR65" t="s">
        <v>2</v>
      </c>
      <c r="IS65" t="s">
        <v>2</v>
      </c>
      <c r="IT65" t="s">
        <v>2</v>
      </c>
      <c r="IU65" t="s">
        <v>2</v>
      </c>
      <c r="IV65" t="s">
        <v>2</v>
      </c>
      <c r="IW65" t="s">
        <v>2</v>
      </c>
      <c r="IX65" t="s">
        <v>2</v>
      </c>
      <c r="IY65" t="s">
        <v>2</v>
      </c>
      <c r="IZ65">
        <v>620.78282175038498</v>
      </c>
      <c r="JA65">
        <v>632.91719693120103</v>
      </c>
      <c r="JB65">
        <v>619.26094672770705</v>
      </c>
      <c r="JC65">
        <v>606.19375903299101</v>
      </c>
      <c r="JD65">
        <v>604.71250901091798</v>
      </c>
      <c r="JE65">
        <v>600.33438394567895</v>
      </c>
      <c r="JF65">
        <v>593.26094634027697</v>
      </c>
      <c r="JG65">
        <v>586.95938374637603</v>
      </c>
      <c r="JH65">
        <v>577.29688360239402</v>
      </c>
      <c r="JI65">
        <v>565.15625842148404</v>
      </c>
      <c r="JJ65">
        <v>564.78750841599003</v>
      </c>
      <c r="JK65">
        <v>585.209383720299</v>
      </c>
      <c r="JL65">
        <v>587.68282125715598</v>
      </c>
      <c r="JM65" t="s">
        <v>2</v>
      </c>
      <c r="JN65">
        <v>605.18282151792698</v>
      </c>
      <c r="JO65">
        <v>613.26875913841695</v>
      </c>
      <c r="JP65">
        <v>634.65157195704501</v>
      </c>
      <c r="JQ65">
        <v>651.42032220691897</v>
      </c>
      <c r="JR65">
        <v>669.74375997996003</v>
      </c>
      <c r="JS65">
        <v>671.10313500021596</v>
      </c>
      <c r="JT65">
        <v>658.509384812554</v>
      </c>
      <c r="JU65">
        <v>650.29219719010905</v>
      </c>
      <c r="JV65">
        <v>635.89688447560195</v>
      </c>
      <c r="JW65">
        <v>629.12657187471598</v>
      </c>
      <c r="JX65">
        <v>616.77032169059396</v>
      </c>
      <c r="JY65">
        <v>612.65157162922003</v>
      </c>
      <c r="JZ65">
        <v>607.85313405771706</v>
      </c>
      <c r="KA65">
        <v>606.51719653781004</v>
      </c>
      <c r="KB65">
        <v>608.91094657348003</v>
      </c>
      <c r="KC65">
        <v>610.85938410251401</v>
      </c>
      <c r="KD65">
        <v>607.88125905813695</v>
      </c>
      <c r="KE65">
        <v>617.88907170726497</v>
      </c>
      <c r="KF65">
        <v>626.28438433236397</v>
      </c>
      <c r="KG65">
        <v>640.115634538466</v>
      </c>
      <c r="KH65">
        <v>643.77500959299505</v>
      </c>
      <c r="KI65">
        <v>647.04532214172696</v>
      </c>
      <c r="KJ65">
        <v>653.44532223709405</v>
      </c>
      <c r="KK65">
        <v>664.78750990610604</v>
      </c>
      <c r="KL65">
        <v>676.30938507779501</v>
      </c>
      <c r="KM65">
        <v>687.76719774852995</v>
      </c>
      <c r="KN65">
        <v>680.06719763379101</v>
      </c>
      <c r="KO65">
        <v>663.97969739406801</v>
      </c>
      <c r="KP65">
        <v>646.01563462638296</v>
      </c>
      <c r="KQ65">
        <v>634.32344695215602</v>
      </c>
      <c r="KR65">
        <v>614.137509151362</v>
      </c>
      <c r="KS65">
        <v>601.92032146931194</v>
      </c>
      <c r="KT65">
        <v>588.77500877343095</v>
      </c>
      <c r="KU65">
        <v>577.20625860104303</v>
      </c>
      <c r="KV65">
        <v>576.52500859089196</v>
      </c>
      <c r="KW65">
        <v>571.22188351186901</v>
      </c>
      <c r="KX65">
        <v>571.75625851983204</v>
      </c>
      <c r="KY65">
        <v>571.44219601515204</v>
      </c>
      <c r="KZ65">
        <v>577.61094610707403</v>
      </c>
      <c r="LA65">
        <v>588.55157127010204</v>
      </c>
      <c r="LB65">
        <v>575.964071082533</v>
      </c>
      <c r="LC65">
        <v>563.22969589277602</v>
      </c>
      <c r="LD65">
        <v>552.10469572700094</v>
      </c>
      <c r="LE65">
        <v>548.60157067479997</v>
      </c>
      <c r="LF65">
        <v>554.72969576611695</v>
      </c>
      <c r="LG65">
        <v>534.85782047000305</v>
      </c>
      <c r="LH65">
        <v>530.44375790422805</v>
      </c>
      <c r="LI65">
        <v>527.73125786380797</v>
      </c>
      <c r="LJ65">
        <v>522.99063279316795</v>
      </c>
      <c r="LK65">
        <v>527.20000785589195</v>
      </c>
      <c r="LL65">
        <v>526.84219535056002</v>
      </c>
      <c r="LM65">
        <v>531.93907042651006</v>
      </c>
      <c r="LN65">
        <v>543.70625810185504</v>
      </c>
      <c r="LO65">
        <v>545.19375812401995</v>
      </c>
      <c r="LP65" t="s">
        <v>2</v>
      </c>
      <c r="LQ65" t="s">
        <v>2</v>
      </c>
      <c r="LR65" t="s">
        <v>2</v>
      </c>
      <c r="LS65" t="s">
        <v>2</v>
      </c>
      <c r="LT65" t="s">
        <v>2</v>
      </c>
      <c r="LU65" t="s">
        <v>2</v>
      </c>
      <c r="LV65" t="s">
        <v>2</v>
      </c>
      <c r="LW65" t="s">
        <v>2</v>
      </c>
      <c r="LX65" t="s">
        <v>2</v>
      </c>
      <c r="LY65" t="s">
        <v>2</v>
      </c>
      <c r="LZ65" t="s">
        <v>2</v>
      </c>
      <c r="MA65" t="s">
        <v>2</v>
      </c>
      <c r="MB65" t="s">
        <v>2</v>
      </c>
      <c r="MC65" t="s">
        <v>2</v>
      </c>
      <c r="MD65" t="s">
        <v>2</v>
      </c>
      <c r="ME65" t="s">
        <v>2</v>
      </c>
      <c r="MF65" t="s">
        <v>2</v>
      </c>
      <c r="MG65" t="s">
        <v>2</v>
      </c>
      <c r="MH65" t="s">
        <v>2</v>
      </c>
      <c r="MI65" t="s">
        <v>2</v>
      </c>
      <c r="MJ65" t="s">
        <v>2</v>
      </c>
      <c r="MK65" t="s">
        <v>2</v>
      </c>
      <c r="ML65" t="s">
        <v>2</v>
      </c>
      <c r="MM65" t="s">
        <v>2</v>
      </c>
      <c r="MN65" t="s">
        <v>2</v>
      </c>
      <c r="MO65" t="s">
        <v>2</v>
      </c>
      <c r="MP65" t="s">
        <v>2</v>
      </c>
      <c r="MQ65" t="s">
        <v>2</v>
      </c>
      <c r="MR65" t="s">
        <v>2</v>
      </c>
      <c r="MS65" t="s">
        <v>2</v>
      </c>
      <c r="MT65" t="s">
        <v>2</v>
      </c>
      <c r="MU65" t="s">
        <v>2</v>
      </c>
      <c r="MV65" t="s">
        <v>2</v>
      </c>
      <c r="MW65" t="s">
        <v>2</v>
      </c>
      <c r="MX65" t="s">
        <v>2</v>
      </c>
      <c r="MY65" t="s">
        <v>2</v>
      </c>
      <c r="MZ65" t="s">
        <v>2</v>
      </c>
      <c r="NA65" t="s">
        <v>2</v>
      </c>
      <c r="NB65" t="s">
        <v>2</v>
      </c>
      <c r="NC65" t="s">
        <v>2</v>
      </c>
      <c r="ND65" t="s">
        <v>2</v>
      </c>
      <c r="NE65" t="s">
        <v>2</v>
      </c>
      <c r="NF65" t="s">
        <v>2</v>
      </c>
      <c r="NG65" t="s">
        <v>2</v>
      </c>
      <c r="NH65" t="s">
        <v>2</v>
      </c>
      <c r="NI65" t="s">
        <v>2</v>
      </c>
      <c r="NJ65" t="s">
        <v>2</v>
      </c>
      <c r="NK65" t="s">
        <v>2</v>
      </c>
      <c r="NL65" t="s">
        <v>2</v>
      </c>
      <c r="NM65" t="s">
        <v>2</v>
      </c>
      <c r="NN65" t="s">
        <v>2</v>
      </c>
      <c r="NO65" t="s">
        <v>2</v>
      </c>
      <c r="NP65" t="s">
        <v>2</v>
      </c>
      <c r="NQ65" t="s">
        <v>2</v>
      </c>
      <c r="NR65" t="s">
        <v>2</v>
      </c>
      <c r="NS65" t="s">
        <v>2</v>
      </c>
      <c r="NT65" t="s">
        <v>2</v>
      </c>
      <c r="NU65" t="s">
        <v>2</v>
      </c>
      <c r="NV65" t="s">
        <v>2</v>
      </c>
      <c r="NW65" t="s">
        <v>2</v>
      </c>
      <c r="NX65" t="s">
        <v>2</v>
      </c>
      <c r="NY65" t="s">
        <v>2</v>
      </c>
      <c r="NZ65" t="s">
        <v>2</v>
      </c>
      <c r="OA65" t="s">
        <v>2</v>
      </c>
      <c r="OB65" t="s">
        <v>2</v>
      </c>
      <c r="OC65" t="s">
        <v>2</v>
      </c>
      <c r="OD65" t="s">
        <v>2</v>
      </c>
      <c r="OE65" t="s">
        <v>2</v>
      </c>
      <c r="OF65" t="s">
        <v>2</v>
      </c>
      <c r="OG65" t="s">
        <v>2</v>
      </c>
      <c r="OH65" t="s">
        <v>2</v>
      </c>
      <c r="OI65" t="s">
        <v>2</v>
      </c>
      <c r="OJ65" t="s">
        <v>2</v>
      </c>
      <c r="OK65" t="s">
        <v>2</v>
      </c>
      <c r="OL65" t="s">
        <v>2</v>
      </c>
      <c r="OM65" t="s">
        <v>2</v>
      </c>
      <c r="ON65" t="s">
        <v>2</v>
      </c>
      <c r="OO65" t="s">
        <v>2</v>
      </c>
      <c r="OP65" t="s">
        <v>2</v>
      </c>
      <c r="OQ65" t="s">
        <v>2</v>
      </c>
      <c r="OR65" t="s">
        <v>2</v>
      </c>
      <c r="OS65" t="s">
        <v>2</v>
      </c>
      <c r="OT65" t="s">
        <v>2</v>
      </c>
      <c r="OU65" t="s">
        <v>2</v>
      </c>
      <c r="OV65" t="s">
        <v>2</v>
      </c>
      <c r="OW65" t="s">
        <v>2</v>
      </c>
      <c r="OX65" t="s">
        <v>2</v>
      </c>
      <c r="OY65" t="s">
        <v>2</v>
      </c>
      <c r="OZ65" t="s">
        <v>2</v>
      </c>
      <c r="PA65" t="s">
        <v>2</v>
      </c>
      <c r="PB65" t="s">
        <v>2</v>
      </c>
      <c r="PC65" t="s">
        <v>2</v>
      </c>
      <c r="PD65" t="s">
        <v>2</v>
      </c>
      <c r="PE65" t="s">
        <v>2</v>
      </c>
      <c r="PF65" t="s">
        <v>2</v>
      </c>
      <c r="PG65" t="s">
        <v>2</v>
      </c>
      <c r="PH65" t="s">
        <v>2</v>
      </c>
      <c r="PI65" t="s">
        <v>2</v>
      </c>
      <c r="PJ65" t="s">
        <v>2</v>
      </c>
      <c r="PK65" t="s">
        <v>2</v>
      </c>
      <c r="PL65" t="s">
        <v>2</v>
      </c>
      <c r="PM65" t="s">
        <v>2</v>
      </c>
      <c r="PN65" t="s">
        <v>2</v>
      </c>
      <c r="PO65" t="s">
        <v>2</v>
      </c>
      <c r="PP65" t="s">
        <v>2</v>
      </c>
      <c r="PQ65" t="s">
        <v>2</v>
      </c>
      <c r="PR65" t="s">
        <v>2</v>
      </c>
      <c r="PS65" t="s">
        <v>2</v>
      </c>
      <c r="PT65" t="s">
        <v>2</v>
      </c>
      <c r="PU65" t="s">
        <v>2</v>
      </c>
      <c r="PV65" t="s">
        <v>2</v>
      </c>
      <c r="PW65" t="s">
        <v>2</v>
      </c>
      <c r="PX65" t="s">
        <v>2</v>
      </c>
      <c r="PY65" t="s">
        <v>2</v>
      </c>
      <c r="PZ65" t="s">
        <v>2</v>
      </c>
      <c r="QA65" t="s">
        <v>2</v>
      </c>
      <c r="QB65" t="s">
        <v>2</v>
      </c>
      <c r="QC65" t="s">
        <v>2</v>
      </c>
      <c r="QD65" t="s">
        <v>2</v>
      </c>
      <c r="QE65" t="s">
        <v>2</v>
      </c>
      <c r="QF65" t="s">
        <v>2</v>
      </c>
      <c r="QG65" t="s">
        <v>2</v>
      </c>
      <c r="QH65" t="s">
        <v>2</v>
      </c>
      <c r="QI65" t="s">
        <v>2</v>
      </c>
      <c r="QJ65" t="s">
        <v>2</v>
      </c>
      <c r="QK65" t="s">
        <v>2</v>
      </c>
      <c r="QL65" t="s">
        <v>2</v>
      </c>
      <c r="QM65" t="s">
        <v>2</v>
      </c>
      <c r="QN65" t="s">
        <v>2</v>
      </c>
      <c r="QO65" t="s">
        <v>2</v>
      </c>
      <c r="QP65" t="s">
        <v>2</v>
      </c>
      <c r="QQ65" t="s">
        <v>2</v>
      </c>
      <c r="QR65" t="s">
        <v>2</v>
      </c>
      <c r="QS65" t="s">
        <v>2</v>
      </c>
      <c r="QT65" t="s">
        <v>2</v>
      </c>
      <c r="QU65" t="s">
        <v>2</v>
      </c>
      <c r="QV65" t="s">
        <v>2</v>
      </c>
    </row>
    <row r="66" spans="1:464" x14ac:dyDescent="0.25">
      <c r="A66" t="s">
        <v>2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2</v>
      </c>
      <c r="BJ66" t="s">
        <v>2</v>
      </c>
      <c r="BK66" t="s">
        <v>2</v>
      </c>
      <c r="BL66" t="s">
        <v>2</v>
      </c>
      <c r="BM66" t="s">
        <v>2</v>
      </c>
      <c r="BN66" t="s">
        <v>2</v>
      </c>
      <c r="BO66" t="s">
        <v>2</v>
      </c>
      <c r="BP66" t="s">
        <v>2</v>
      </c>
      <c r="BQ66" t="s">
        <v>2</v>
      </c>
      <c r="BR66" t="s">
        <v>2</v>
      </c>
      <c r="BS66" t="s">
        <v>2</v>
      </c>
      <c r="BT66" t="s">
        <v>2</v>
      </c>
      <c r="BU66" t="s">
        <v>2</v>
      </c>
      <c r="BV66" t="s">
        <v>2</v>
      </c>
      <c r="BW66" t="s">
        <v>2</v>
      </c>
      <c r="BX66" t="s">
        <v>2</v>
      </c>
      <c r="BY66" t="s">
        <v>2</v>
      </c>
      <c r="BZ66" t="s">
        <v>2</v>
      </c>
      <c r="CA66" t="s">
        <v>2</v>
      </c>
      <c r="CB66" t="s">
        <v>2</v>
      </c>
      <c r="CC66" t="s">
        <v>2</v>
      </c>
      <c r="CD66" t="s">
        <v>2</v>
      </c>
      <c r="CE66" t="s">
        <v>2</v>
      </c>
      <c r="CF66" t="s">
        <v>2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2</v>
      </c>
      <c r="CN66" t="s">
        <v>2</v>
      </c>
      <c r="CO66" t="s">
        <v>2</v>
      </c>
      <c r="CP66" t="s">
        <v>2</v>
      </c>
      <c r="CQ66" t="s">
        <v>2</v>
      </c>
      <c r="CR66" t="s">
        <v>2</v>
      </c>
      <c r="CS66" t="s">
        <v>2</v>
      </c>
      <c r="CT66" t="s">
        <v>2</v>
      </c>
      <c r="CU66" t="s">
        <v>2</v>
      </c>
      <c r="CV66" t="s">
        <v>2</v>
      </c>
      <c r="CW66" t="s">
        <v>2</v>
      </c>
      <c r="CX66" t="s">
        <v>2</v>
      </c>
      <c r="CY66" t="s">
        <v>2</v>
      </c>
      <c r="CZ66" t="s">
        <v>2</v>
      </c>
      <c r="DA66" t="s">
        <v>2</v>
      </c>
      <c r="DB66" t="s">
        <v>2</v>
      </c>
      <c r="DC66" t="s">
        <v>2</v>
      </c>
      <c r="DD66" t="s">
        <v>2</v>
      </c>
      <c r="DE66" t="s">
        <v>2</v>
      </c>
      <c r="DF66" t="s">
        <v>2</v>
      </c>
      <c r="DG66" t="s">
        <v>2</v>
      </c>
      <c r="DH66" t="s">
        <v>2</v>
      </c>
      <c r="DI66" t="s">
        <v>2</v>
      </c>
      <c r="DJ66" t="s">
        <v>2</v>
      </c>
      <c r="DK66" t="s">
        <v>2</v>
      </c>
      <c r="DL66" t="s">
        <v>2</v>
      </c>
      <c r="DM66" t="s">
        <v>2</v>
      </c>
      <c r="DN66" t="s">
        <v>2</v>
      </c>
      <c r="DO66" t="s">
        <v>2</v>
      </c>
      <c r="DP66" t="s">
        <v>2</v>
      </c>
      <c r="DQ66" t="s">
        <v>2</v>
      </c>
      <c r="DR66" t="s">
        <v>2</v>
      </c>
      <c r="DS66" t="s">
        <v>2</v>
      </c>
      <c r="DT66" t="s">
        <v>2</v>
      </c>
      <c r="DU66" t="s">
        <v>2</v>
      </c>
      <c r="DV66" t="s">
        <v>2</v>
      </c>
      <c r="DW66" t="s">
        <v>2</v>
      </c>
      <c r="DX66" t="s">
        <v>2</v>
      </c>
      <c r="DY66" t="s">
        <v>2</v>
      </c>
      <c r="DZ66" t="s">
        <v>2</v>
      </c>
      <c r="EA66" t="s">
        <v>2</v>
      </c>
      <c r="EB66" t="s">
        <v>2</v>
      </c>
      <c r="EC66" t="s">
        <v>2</v>
      </c>
      <c r="ED66" t="s">
        <v>2</v>
      </c>
      <c r="EE66" t="s">
        <v>2</v>
      </c>
      <c r="EF66" t="s">
        <v>2</v>
      </c>
      <c r="EG66" t="s">
        <v>2</v>
      </c>
      <c r="EH66" t="s">
        <v>2</v>
      </c>
      <c r="EI66" t="s">
        <v>2</v>
      </c>
      <c r="EJ66" t="s">
        <v>2</v>
      </c>
      <c r="EK66" t="s">
        <v>2</v>
      </c>
      <c r="EL66" t="s">
        <v>2</v>
      </c>
      <c r="EM66" t="s">
        <v>2</v>
      </c>
      <c r="EN66" t="s">
        <v>2</v>
      </c>
      <c r="EO66" t="s">
        <v>2</v>
      </c>
      <c r="EP66" t="s">
        <v>2</v>
      </c>
      <c r="EQ66" t="s">
        <v>2</v>
      </c>
      <c r="ER66" t="s">
        <v>2</v>
      </c>
      <c r="ES66" t="s">
        <v>2</v>
      </c>
      <c r="ET66">
        <v>987.45001471415196</v>
      </c>
      <c r="EU66" t="s">
        <v>2</v>
      </c>
      <c r="EV66" t="s">
        <v>2</v>
      </c>
      <c r="EW66" t="s">
        <v>2</v>
      </c>
      <c r="EX66" t="s">
        <v>2</v>
      </c>
      <c r="EY66" t="s">
        <v>2</v>
      </c>
      <c r="EZ66" t="s">
        <v>2</v>
      </c>
      <c r="FA66" t="s">
        <v>2</v>
      </c>
      <c r="FB66" t="s">
        <v>2</v>
      </c>
      <c r="FC66" t="s">
        <v>2</v>
      </c>
      <c r="FD66" t="s">
        <v>2</v>
      </c>
      <c r="FE66" t="s">
        <v>2</v>
      </c>
      <c r="FF66" t="s">
        <v>2</v>
      </c>
      <c r="FG66" t="s">
        <v>2</v>
      </c>
      <c r="FH66" t="s">
        <v>2</v>
      </c>
      <c r="FI66" t="s">
        <v>2</v>
      </c>
      <c r="FJ66" t="s">
        <v>2</v>
      </c>
      <c r="FK66" t="s">
        <v>2</v>
      </c>
      <c r="FL66" t="s">
        <v>2</v>
      </c>
      <c r="FM66" t="s">
        <v>2</v>
      </c>
      <c r="FN66" t="s">
        <v>2</v>
      </c>
      <c r="FO66" t="s">
        <v>2</v>
      </c>
      <c r="FP66" t="s">
        <v>2</v>
      </c>
      <c r="FQ66" t="s">
        <v>2</v>
      </c>
      <c r="FR66" t="s">
        <v>2</v>
      </c>
      <c r="FS66" t="s">
        <v>2</v>
      </c>
      <c r="FT66" t="s">
        <v>2</v>
      </c>
      <c r="FU66" t="s">
        <v>2</v>
      </c>
      <c r="FV66" t="s">
        <v>2</v>
      </c>
      <c r="FW66" t="s">
        <v>2</v>
      </c>
      <c r="FX66" t="s">
        <v>2</v>
      </c>
      <c r="FY66" t="s">
        <v>2</v>
      </c>
      <c r="FZ66" t="s">
        <v>2</v>
      </c>
      <c r="GA66" t="s">
        <v>2</v>
      </c>
      <c r="GB66" t="s">
        <v>2</v>
      </c>
      <c r="GC66" t="s">
        <v>2</v>
      </c>
      <c r="GD66" t="s">
        <v>2</v>
      </c>
      <c r="GE66">
        <v>2023.43128015148</v>
      </c>
      <c r="GF66">
        <v>2008.2031549245601</v>
      </c>
      <c r="GG66">
        <v>1788.55002665147</v>
      </c>
      <c r="GH66">
        <v>1600.29846134631</v>
      </c>
      <c r="GI66">
        <v>1475.0547094800299</v>
      </c>
      <c r="GJ66">
        <v>1341.8015824944</v>
      </c>
      <c r="GK66">
        <v>1136.3422044328199</v>
      </c>
      <c r="GL66">
        <v>1071.3484534643401</v>
      </c>
      <c r="GM66">
        <v>1031.9359528770401</v>
      </c>
      <c r="GN66">
        <v>1067.75157841074</v>
      </c>
      <c r="GO66">
        <v>1098.45939136832</v>
      </c>
      <c r="GP66">
        <v>1103.79064144776</v>
      </c>
      <c r="GQ66">
        <v>1046.1937655894999</v>
      </c>
      <c r="GR66">
        <v>976.11876454530295</v>
      </c>
      <c r="GS66">
        <v>979.190639591077</v>
      </c>
      <c r="GT66">
        <v>1012.32814008486</v>
      </c>
      <c r="GU66">
        <v>991.67501477710903</v>
      </c>
      <c r="GV66" t="s">
        <v>2</v>
      </c>
      <c r="GW66" t="s">
        <v>2</v>
      </c>
      <c r="GX66" t="s">
        <v>2</v>
      </c>
      <c r="GY66">
        <v>804.35001198574901</v>
      </c>
      <c r="GZ66">
        <v>867.93282543320697</v>
      </c>
      <c r="HA66">
        <v>869.90782546263699</v>
      </c>
      <c r="HB66">
        <v>814.68126213969697</v>
      </c>
      <c r="HC66">
        <v>760.65001133456803</v>
      </c>
      <c r="HD66">
        <v>756.60469877428795</v>
      </c>
      <c r="HE66">
        <v>734.01251093763904</v>
      </c>
      <c r="HF66">
        <v>694.79688535328</v>
      </c>
      <c r="HG66">
        <v>660.93282234866604</v>
      </c>
      <c r="HH66">
        <v>630.65157189744104</v>
      </c>
      <c r="HI66">
        <v>607.51250905264203</v>
      </c>
      <c r="HJ66">
        <v>595.98594638088298</v>
      </c>
      <c r="HK66">
        <v>622.30313427303895</v>
      </c>
      <c r="HL66">
        <v>653.10000973194803</v>
      </c>
      <c r="HM66">
        <v>673.53594753646803</v>
      </c>
      <c r="HN66">
        <v>646.36407213157497</v>
      </c>
      <c r="HO66">
        <v>627.06875934405298</v>
      </c>
      <c r="HP66">
        <v>599.77032143727399</v>
      </c>
      <c r="HQ66">
        <v>574.78750856500096</v>
      </c>
      <c r="HR66">
        <v>565.57657092774798</v>
      </c>
      <c r="HS66">
        <v>560.13907084672303</v>
      </c>
      <c r="HT66">
        <v>566.07344593515199</v>
      </c>
      <c r="HU66">
        <v>569.98907099349901</v>
      </c>
      <c r="HV66">
        <v>563.27500839345203</v>
      </c>
      <c r="HW66">
        <v>561.75157087075104</v>
      </c>
      <c r="HX66">
        <v>556.20938328816601</v>
      </c>
      <c r="HY66">
        <v>551.63438321999297</v>
      </c>
      <c r="HZ66">
        <v>556.21407078823495</v>
      </c>
      <c r="IA66">
        <v>575.895321081509</v>
      </c>
      <c r="IB66">
        <v>561.99532087438297</v>
      </c>
      <c r="IC66" t="s">
        <v>2</v>
      </c>
      <c r="ID66" t="s">
        <v>2</v>
      </c>
      <c r="IE66" t="s">
        <v>2</v>
      </c>
      <c r="IF66" t="s">
        <v>2</v>
      </c>
      <c r="IG66" t="s">
        <v>2</v>
      </c>
      <c r="IH66" t="s">
        <v>2</v>
      </c>
      <c r="II66" t="s">
        <v>2</v>
      </c>
      <c r="IJ66" t="s">
        <v>2</v>
      </c>
      <c r="IK66" t="s">
        <v>2</v>
      </c>
      <c r="IL66" t="s">
        <v>2</v>
      </c>
      <c r="IM66" t="s">
        <v>2</v>
      </c>
      <c r="IN66" t="s">
        <v>2</v>
      </c>
      <c r="IO66" t="s">
        <v>2</v>
      </c>
      <c r="IP66" t="s">
        <v>2</v>
      </c>
      <c r="IQ66" t="s">
        <v>2</v>
      </c>
      <c r="IR66" t="s">
        <v>2</v>
      </c>
      <c r="IS66" t="s">
        <v>2</v>
      </c>
      <c r="IT66" t="s">
        <v>2</v>
      </c>
      <c r="IU66" t="s">
        <v>2</v>
      </c>
      <c r="IV66" t="s">
        <v>2</v>
      </c>
      <c r="IW66">
        <v>594.11250885296602</v>
      </c>
      <c r="IX66">
        <v>609.56875908328198</v>
      </c>
      <c r="IY66">
        <v>632.81719692971103</v>
      </c>
      <c r="IZ66">
        <v>647.59532214992203</v>
      </c>
      <c r="JA66">
        <v>659.62657232920196</v>
      </c>
      <c r="JB66">
        <v>662.26563486852694</v>
      </c>
      <c r="JC66">
        <v>655.08907226158794</v>
      </c>
      <c r="JD66">
        <v>648.17500965856004</v>
      </c>
      <c r="JE66">
        <v>626.34844683331903</v>
      </c>
      <c r="JF66">
        <v>620.8375092512</v>
      </c>
      <c r="JG66">
        <v>616.275009183213</v>
      </c>
      <c r="JH66">
        <v>611.33125910954595</v>
      </c>
      <c r="JI66">
        <v>590.70625880220905</v>
      </c>
      <c r="JJ66">
        <v>583.58907119615503</v>
      </c>
      <c r="JK66">
        <v>579.13907112984498</v>
      </c>
      <c r="JL66">
        <v>582.615633681649</v>
      </c>
      <c r="JM66">
        <v>579.918758641463</v>
      </c>
      <c r="JN66">
        <v>587.92500876076497</v>
      </c>
      <c r="JO66">
        <v>611.48438411182701</v>
      </c>
      <c r="JP66">
        <v>630.05000938847695</v>
      </c>
      <c r="JQ66">
        <v>643.77188459294905</v>
      </c>
      <c r="JR66">
        <v>642.59219707537</v>
      </c>
      <c r="JS66">
        <v>641.34688455681305</v>
      </c>
      <c r="JT66">
        <v>643.22813458484598</v>
      </c>
      <c r="JU66">
        <v>644.25000960007299</v>
      </c>
      <c r="JV66">
        <v>631.97032191709195</v>
      </c>
      <c r="JW66">
        <v>622.62032177776598</v>
      </c>
      <c r="JX66">
        <v>612.42969662591395</v>
      </c>
      <c r="JY66">
        <v>612.76719663094298</v>
      </c>
      <c r="JZ66">
        <v>609.02813407522603</v>
      </c>
      <c r="KA66">
        <v>601.03594645613305</v>
      </c>
      <c r="KB66">
        <v>601.2484464593</v>
      </c>
      <c r="KC66">
        <v>603.96563399978902</v>
      </c>
      <c r="KD66">
        <v>611.28594660886995</v>
      </c>
      <c r="KE66">
        <v>624.26875930232904</v>
      </c>
      <c r="KF66">
        <v>634.81250945944305</v>
      </c>
      <c r="KG66">
        <v>648.31094716058601</v>
      </c>
      <c r="KH66">
        <v>648.57969716459104</v>
      </c>
      <c r="KI66">
        <v>657.51094729767703</v>
      </c>
      <c r="KJ66">
        <v>666.64063493371896</v>
      </c>
      <c r="KK66">
        <v>682.19532266550198</v>
      </c>
      <c r="KL66">
        <v>682.71094767318596</v>
      </c>
      <c r="KM66">
        <v>679.39219762373295</v>
      </c>
      <c r="KN66">
        <v>662.43438487104095</v>
      </c>
      <c r="KO66">
        <v>649.10469717241403</v>
      </c>
      <c r="KP66">
        <v>632.37657192314498</v>
      </c>
      <c r="KQ66">
        <v>617.38907169981405</v>
      </c>
      <c r="KR66">
        <v>606.453134036856</v>
      </c>
      <c r="KS66">
        <v>593.96250885073096</v>
      </c>
      <c r="KT66">
        <v>583.39844619331404</v>
      </c>
      <c r="KU66">
        <v>580.28750864695803</v>
      </c>
      <c r="KV66">
        <v>574.53907106129896</v>
      </c>
      <c r="KW66">
        <v>573.92500855214905</v>
      </c>
      <c r="KX66">
        <v>572.71407103410502</v>
      </c>
      <c r="KY66">
        <v>577.84219611052004</v>
      </c>
      <c r="KZ66">
        <v>580.10000864416395</v>
      </c>
      <c r="LA66">
        <v>584.79375871410605</v>
      </c>
      <c r="LB66">
        <v>592.25000882521294</v>
      </c>
      <c r="LC66">
        <v>579.67657113785401</v>
      </c>
      <c r="LD66">
        <v>566.998445948935</v>
      </c>
      <c r="LE66">
        <v>565.66250842902798</v>
      </c>
      <c r="LF66">
        <v>565.59688342804998</v>
      </c>
      <c r="LG66">
        <v>563.96875840378902</v>
      </c>
      <c r="LH66">
        <v>558.83594582730404</v>
      </c>
      <c r="LI66">
        <v>548.34219567093498</v>
      </c>
      <c r="LJ66">
        <v>547.18750815372903</v>
      </c>
      <c r="LK66">
        <v>546.17500813864206</v>
      </c>
      <c r="LL66">
        <v>543.08438309258804</v>
      </c>
      <c r="LM66">
        <v>548.48125817300797</v>
      </c>
      <c r="LN66">
        <v>558.86407082772405</v>
      </c>
      <c r="LO66">
        <v>556.63594579452194</v>
      </c>
      <c r="LP66">
        <v>561.14844586176298</v>
      </c>
      <c r="LQ66">
        <v>560.72969585552403</v>
      </c>
      <c r="LR66" t="s">
        <v>2</v>
      </c>
      <c r="LS66" t="s">
        <v>2</v>
      </c>
      <c r="LT66" t="s">
        <v>2</v>
      </c>
      <c r="LU66" t="s">
        <v>2</v>
      </c>
      <c r="LV66" t="s">
        <v>2</v>
      </c>
      <c r="LW66" t="s">
        <v>2</v>
      </c>
      <c r="LX66" t="s">
        <v>2</v>
      </c>
      <c r="LY66" t="s">
        <v>2</v>
      </c>
      <c r="LZ66" t="s">
        <v>2</v>
      </c>
      <c r="MA66" t="s">
        <v>2</v>
      </c>
      <c r="MB66" t="s">
        <v>2</v>
      </c>
      <c r="MC66" t="s">
        <v>2</v>
      </c>
      <c r="MD66" t="s">
        <v>2</v>
      </c>
      <c r="ME66" t="s">
        <v>2</v>
      </c>
      <c r="MF66" t="s">
        <v>2</v>
      </c>
      <c r="MG66" t="s">
        <v>2</v>
      </c>
      <c r="MH66" t="s">
        <v>2</v>
      </c>
      <c r="MI66" t="s">
        <v>2</v>
      </c>
      <c r="MJ66" t="s">
        <v>2</v>
      </c>
      <c r="MK66" t="s">
        <v>2</v>
      </c>
      <c r="ML66" t="s">
        <v>2</v>
      </c>
      <c r="MM66" t="s">
        <v>2</v>
      </c>
      <c r="MN66" t="s">
        <v>2</v>
      </c>
      <c r="MO66" t="s">
        <v>2</v>
      </c>
      <c r="MP66" t="s">
        <v>2</v>
      </c>
      <c r="MQ66" t="s">
        <v>2</v>
      </c>
      <c r="MR66" t="s">
        <v>2</v>
      </c>
      <c r="MS66" t="s">
        <v>2</v>
      </c>
      <c r="MT66" t="s">
        <v>2</v>
      </c>
      <c r="MU66" t="s">
        <v>2</v>
      </c>
      <c r="MV66" t="s">
        <v>2</v>
      </c>
      <c r="MW66" t="s">
        <v>2</v>
      </c>
      <c r="MX66" t="s">
        <v>2</v>
      </c>
      <c r="MY66" t="s">
        <v>2</v>
      </c>
      <c r="MZ66" t="s">
        <v>2</v>
      </c>
      <c r="NA66" t="s">
        <v>2</v>
      </c>
      <c r="NB66" t="s">
        <v>2</v>
      </c>
      <c r="NC66" t="s">
        <v>2</v>
      </c>
      <c r="ND66" t="s">
        <v>2</v>
      </c>
      <c r="NE66" t="s">
        <v>2</v>
      </c>
      <c r="NF66" t="s">
        <v>2</v>
      </c>
      <c r="NG66" t="s">
        <v>2</v>
      </c>
      <c r="NH66" t="s">
        <v>2</v>
      </c>
      <c r="NI66" t="s">
        <v>2</v>
      </c>
      <c r="NJ66" t="s">
        <v>2</v>
      </c>
      <c r="NK66" t="s">
        <v>2</v>
      </c>
      <c r="NL66" t="s">
        <v>2</v>
      </c>
      <c r="NM66" t="s">
        <v>2</v>
      </c>
      <c r="NN66" t="s">
        <v>2</v>
      </c>
      <c r="NO66" t="s">
        <v>2</v>
      </c>
      <c r="NP66" t="s">
        <v>2</v>
      </c>
      <c r="NQ66" t="s">
        <v>2</v>
      </c>
      <c r="NR66" t="s">
        <v>2</v>
      </c>
      <c r="NS66" t="s">
        <v>2</v>
      </c>
      <c r="NT66" t="s">
        <v>2</v>
      </c>
      <c r="NU66" t="s">
        <v>2</v>
      </c>
      <c r="NV66" t="s">
        <v>2</v>
      </c>
      <c r="NW66" t="s">
        <v>2</v>
      </c>
      <c r="NX66" t="s">
        <v>2</v>
      </c>
      <c r="NY66" t="s">
        <v>2</v>
      </c>
      <c r="NZ66" t="s">
        <v>2</v>
      </c>
      <c r="OA66" t="s">
        <v>2</v>
      </c>
      <c r="OB66" t="s">
        <v>2</v>
      </c>
      <c r="OC66" t="s">
        <v>2</v>
      </c>
      <c r="OD66" t="s">
        <v>2</v>
      </c>
      <c r="OE66" t="s">
        <v>2</v>
      </c>
      <c r="OF66" t="s">
        <v>2</v>
      </c>
      <c r="OG66" t="s">
        <v>2</v>
      </c>
      <c r="OH66" t="s">
        <v>2</v>
      </c>
      <c r="OI66" t="s">
        <v>2</v>
      </c>
      <c r="OJ66" t="s">
        <v>2</v>
      </c>
      <c r="OK66" t="s">
        <v>2</v>
      </c>
      <c r="OL66" t="s">
        <v>2</v>
      </c>
      <c r="OM66" t="s">
        <v>2</v>
      </c>
      <c r="ON66" t="s">
        <v>2</v>
      </c>
      <c r="OO66" t="s">
        <v>2</v>
      </c>
      <c r="OP66" t="s">
        <v>2</v>
      </c>
      <c r="OQ66" t="s">
        <v>2</v>
      </c>
      <c r="OR66" t="s">
        <v>2</v>
      </c>
      <c r="OS66" t="s">
        <v>2</v>
      </c>
      <c r="OT66" t="s">
        <v>2</v>
      </c>
      <c r="OU66" t="s">
        <v>2</v>
      </c>
      <c r="OV66" t="s">
        <v>2</v>
      </c>
      <c r="OW66" t="s">
        <v>2</v>
      </c>
      <c r="OX66" t="s">
        <v>2</v>
      </c>
      <c r="OY66" t="s">
        <v>2</v>
      </c>
      <c r="OZ66" t="s">
        <v>2</v>
      </c>
      <c r="PA66" t="s">
        <v>2</v>
      </c>
      <c r="PB66" t="s">
        <v>2</v>
      </c>
      <c r="PC66" t="s">
        <v>2</v>
      </c>
      <c r="PD66" t="s">
        <v>2</v>
      </c>
      <c r="PE66" t="s">
        <v>2</v>
      </c>
      <c r="PF66" t="s">
        <v>2</v>
      </c>
      <c r="PG66" t="s">
        <v>2</v>
      </c>
      <c r="PH66" t="s">
        <v>2</v>
      </c>
      <c r="PI66" t="s">
        <v>2</v>
      </c>
      <c r="PJ66" t="s">
        <v>2</v>
      </c>
      <c r="PK66" t="s">
        <v>2</v>
      </c>
      <c r="PL66" t="s">
        <v>2</v>
      </c>
      <c r="PM66" t="s">
        <v>2</v>
      </c>
      <c r="PN66" t="s">
        <v>2</v>
      </c>
      <c r="PO66" t="s">
        <v>2</v>
      </c>
      <c r="PP66" t="s">
        <v>2</v>
      </c>
      <c r="PQ66" t="s">
        <v>2</v>
      </c>
      <c r="PR66" t="s">
        <v>2</v>
      </c>
      <c r="PS66" t="s">
        <v>2</v>
      </c>
      <c r="PT66" t="s">
        <v>2</v>
      </c>
      <c r="PU66" t="s">
        <v>2</v>
      </c>
      <c r="PV66" t="s">
        <v>2</v>
      </c>
      <c r="PW66" t="s">
        <v>2</v>
      </c>
      <c r="PX66" t="s">
        <v>2</v>
      </c>
      <c r="PY66" t="s">
        <v>2</v>
      </c>
      <c r="PZ66" t="s">
        <v>2</v>
      </c>
      <c r="QA66" t="s">
        <v>2</v>
      </c>
      <c r="QB66" t="s">
        <v>2</v>
      </c>
      <c r="QC66" t="s">
        <v>2</v>
      </c>
      <c r="QD66" t="s">
        <v>2</v>
      </c>
      <c r="QE66" t="s">
        <v>2</v>
      </c>
      <c r="QF66" t="s">
        <v>2</v>
      </c>
      <c r="QG66" t="s">
        <v>2</v>
      </c>
      <c r="QH66" t="s">
        <v>2</v>
      </c>
      <c r="QI66" t="s">
        <v>2</v>
      </c>
      <c r="QJ66" t="s">
        <v>2</v>
      </c>
      <c r="QK66" t="s">
        <v>2</v>
      </c>
      <c r="QL66" t="s">
        <v>2</v>
      </c>
      <c r="QM66" t="s">
        <v>2</v>
      </c>
      <c r="QN66" t="s">
        <v>2</v>
      </c>
      <c r="QO66" t="s">
        <v>2</v>
      </c>
      <c r="QP66" t="s">
        <v>2</v>
      </c>
      <c r="QQ66" t="s">
        <v>2</v>
      </c>
      <c r="QR66" t="s">
        <v>2</v>
      </c>
      <c r="QS66" t="s">
        <v>2</v>
      </c>
      <c r="QT66" t="s">
        <v>2</v>
      </c>
      <c r="QU66" t="s">
        <v>2</v>
      </c>
      <c r="QV66" t="s">
        <v>2</v>
      </c>
    </row>
    <row r="67" spans="1:464" x14ac:dyDescent="0.25">
      <c r="A67" t="s">
        <v>2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t="s">
        <v>2</v>
      </c>
      <c r="BG67" t="s">
        <v>2</v>
      </c>
      <c r="BH67" t="s">
        <v>2</v>
      </c>
      <c r="BI67" t="s">
        <v>2</v>
      </c>
      <c r="BJ67" t="s">
        <v>2</v>
      </c>
      <c r="BK67" t="s">
        <v>2</v>
      </c>
      <c r="BL67" t="s">
        <v>2</v>
      </c>
      <c r="BM67" t="s">
        <v>2</v>
      </c>
      <c r="BN67" t="s">
        <v>2</v>
      </c>
      <c r="BO67" t="s">
        <v>2</v>
      </c>
      <c r="BP67" t="s">
        <v>2</v>
      </c>
      <c r="BQ67" t="s">
        <v>2</v>
      </c>
      <c r="BR67" t="s">
        <v>2</v>
      </c>
      <c r="BS67" t="s">
        <v>2</v>
      </c>
      <c r="BT67" t="s">
        <v>2</v>
      </c>
      <c r="BU67" t="s">
        <v>2</v>
      </c>
      <c r="BV67" t="s">
        <v>2</v>
      </c>
      <c r="BW67" t="s">
        <v>2</v>
      </c>
      <c r="BX67" t="s">
        <v>2</v>
      </c>
      <c r="BY67" t="s">
        <v>2</v>
      </c>
      <c r="BZ67" t="s">
        <v>2</v>
      </c>
      <c r="CA67" t="s">
        <v>2</v>
      </c>
      <c r="CB67" t="s">
        <v>2</v>
      </c>
      <c r="CC67" t="s">
        <v>2</v>
      </c>
      <c r="CD67" t="s">
        <v>2</v>
      </c>
      <c r="CE67" t="s">
        <v>2</v>
      </c>
      <c r="CF67" t="s">
        <v>2</v>
      </c>
      <c r="CG67" t="s">
        <v>2</v>
      </c>
      <c r="CH67" t="s">
        <v>2</v>
      </c>
      <c r="CI67" t="s">
        <v>2</v>
      </c>
      <c r="CJ67" t="s">
        <v>2</v>
      </c>
      <c r="CK67" t="s">
        <v>2</v>
      </c>
      <c r="CL67" t="s">
        <v>2</v>
      </c>
      <c r="CM67" t="s">
        <v>2</v>
      </c>
      <c r="CN67" t="s">
        <v>2</v>
      </c>
      <c r="CO67" t="s">
        <v>2</v>
      </c>
      <c r="CP67" t="s">
        <v>2</v>
      </c>
      <c r="CQ67" t="s">
        <v>2</v>
      </c>
      <c r="CR67" t="s">
        <v>2</v>
      </c>
      <c r="CS67" t="s">
        <v>2</v>
      </c>
      <c r="CT67" t="s">
        <v>2</v>
      </c>
      <c r="CU67" t="s">
        <v>2</v>
      </c>
      <c r="CV67" t="s">
        <v>2</v>
      </c>
      <c r="CW67" t="s">
        <v>2</v>
      </c>
      <c r="CX67" t="s">
        <v>2</v>
      </c>
      <c r="CY67" t="s">
        <v>2</v>
      </c>
      <c r="CZ67" t="s">
        <v>2</v>
      </c>
      <c r="DA67" t="s">
        <v>2</v>
      </c>
      <c r="DB67" t="s">
        <v>2</v>
      </c>
      <c r="DC67" t="s">
        <v>2</v>
      </c>
      <c r="DD67" t="s">
        <v>2</v>
      </c>
      <c r="DE67" t="s">
        <v>2</v>
      </c>
      <c r="DF67" t="s">
        <v>2</v>
      </c>
      <c r="DG67" t="s">
        <v>2</v>
      </c>
      <c r="DH67" t="s">
        <v>2</v>
      </c>
      <c r="DI67" t="s">
        <v>2</v>
      </c>
      <c r="DJ67" t="s">
        <v>2</v>
      </c>
      <c r="DK67" t="s">
        <v>2</v>
      </c>
      <c r="DL67" t="s">
        <v>2</v>
      </c>
      <c r="DM67" t="s">
        <v>2</v>
      </c>
      <c r="DN67" t="s">
        <v>2</v>
      </c>
      <c r="DO67" t="s">
        <v>2</v>
      </c>
      <c r="DP67" t="s">
        <v>2</v>
      </c>
      <c r="DQ67" t="s">
        <v>2</v>
      </c>
      <c r="DR67" t="s">
        <v>2</v>
      </c>
      <c r="DS67" t="s">
        <v>2</v>
      </c>
      <c r="DT67" t="s">
        <v>2</v>
      </c>
      <c r="DU67" t="s">
        <v>2</v>
      </c>
      <c r="DV67" t="s">
        <v>2</v>
      </c>
      <c r="DW67" t="s">
        <v>2</v>
      </c>
      <c r="DX67" t="s">
        <v>2</v>
      </c>
      <c r="DY67" t="s">
        <v>2</v>
      </c>
      <c r="DZ67" t="s">
        <v>2</v>
      </c>
      <c r="EA67" t="s">
        <v>2</v>
      </c>
      <c r="EB67" t="s">
        <v>2</v>
      </c>
      <c r="EC67" t="s">
        <v>2</v>
      </c>
      <c r="ED67" t="s">
        <v>2</v>
      </c>
      <c r="EE67" t="s">
        <v>2</v>
      </c>
      <c r="EF67" t="s">
        <v>2</v>
      </c>
      <c r="EG67" t="s">
        <v>2</v>
      </c>
      <c r="EH67" t="s">
        <v>2</v>
      </c>
      <c r="EI67" t="s">
        <v>2</v>
      </c>
      <c r="EJ67" t="s">
        <v>2</v>
      </c>
      <c r="EK67" t="s">
        <v>2</v>
      </c>
      <c r="EL67" t="s">
        <v>2</v>
      </c>
      <c r="EM67" t="s">
        <v>2</v>
      </c>
      <c r="EN67" t="s">
        <v>2</v>
      </c>
      <c r="EO67" t="s">
        <v>2</v>
      </c>
      <c r="EP67" t="s">
        <v>2</v>
      </c>
      <c r="EQ67" t="s">
        <v>2</v>
      </c>
      <c r="ER67" t="s">
        <v>2</v>
      </c>
      <c r="ES67" t="s">
        <v>2</v>
      </c>
      <c r="ET67" t="s">
        <v>2</v>
      </c>
      <c r="EU67" t="s">
        <v>2</v>
      </c>
      <c r="EV67" t="s">
        <v>2</v>
      </c>
      <c r="EW67" t="s">
        <v>2</v>
      </c>
      <c r="EX67" t="s">
        <v>2</v>
      </c>
      <c r="EY67" t="s">
        <v>2</v>
      </c>
      <c r="EZ67" t="s">
        <v>2</v>
      </c>
      <c r="FA67" t="s">
        <v>2</v>
      </c>
      <c r="FB67" t="s">
        <v>2</v>
      </c>
      <c r="FC67" t="s">
        <v>2</v>
      </c>
      <c r="FD67" t="s">
        <v>2</v>
      </c>
      <c r="FE67" t="s">
        <v>2</v>
      </c>
      <c r="FF67" t="s">
        <v>2</v>
      </c>
      <c r="FG67" t="s">
        <v>2</v>
      </c>
      <c r="FH67" t="s">
        <v>2</v>
      </c>
      <c r="FI67" t="s">
        <v>2</v>
      </c>
      <c r="FJ67" t="s">
        <v>2</v>
      </c>
      <c r="FK67" t="s">
        <v>2</v>
      </c>
      <c r="FL67" t="s">
        <v>2</v>
      </c>
      <c r="FM67" t="s">
        <v>2</v>
      </c>
      <c r="FN67" t="s">
        <v>2</v>
      </c>
      <c r="FO67" t="s">
        <v>2</v>
      </c>
      <c r="FP67" t="s">
        <v>2</v>
      </c>
      <c r="FQ67" t="s">
        <v>2</v>
      </c>
      <c r="FR67" t="s">
        <v>2</v>
      </c>
      <c r="FS67" t="s">
        <v>2</v>
      </c>
      <c r="FT67" t="s">
        <v>2</v>
      </c>
      <c r="FU67" t="s">
        <v>2</v>
      </c>
      <c r="FV67" t="s">
        <v>2</v>
      </c>
      <c r="FW67" t="s">
        <v>2</v>
      </c>
      <c r="FX67" t="s">
        <v>2</v>
      </c>
      <c r="FY67" t="s">
        <v>2</v>
      </c>
      <c r="FZ67" t="s">
        <v>2</v>
      </c>
      <c r="GA67" t="s">
        <v>2</v>
      </c>
      <c r="GB67" t="s">
        <v>2</v>
      </c>
      <c r="GC67">
        <v>1262.0765813064099</v>
      </c>
      <c r="GD67">
        <v>1624.1718992020501</v>
      </c>
      <c r="GE67">
        <v>2129.5890942333499</v>
      </c>
      <c r="GF67">
        <v>2082.09378102561</v>
      </c>
      <c r="GG67">
        <v>1809.7015894666499</v>
      </c>
      <c r="GH67">
        <v>1693.59690023656</v>
      </c>
      <c r="GI67">
        <v>1524.46096021624</v>
      </c>
      <c r="GJ67">
        <v>1399.78908335848</v>
      </c>
      <c r="GK67">
        <v>1303.38126942189</v>
      </c>
      <c r="GL67">
        <v>1213.0843930763699</v>
      </c>
      <c r="GM67">
        <v>1201.00001789629</v>
      </c>
      <c r="GN67">
        <v>1151.8406421637601</v>
      </c>
      <c r="GO67">
        <v>1154.2359546994601</v>
      </c>
      <c r="GP67">
        <v>1214.08126809122</v>
      </c>
      <c r="GQ67">
        <v>1157.10314224218</v>
      </c>
      <c r="GR67">
        <v>1044.7093905673801</v>
      </c>
      <c r="GS67" t="s">
        <v>2</v>
      </c>
      <c r="GT67" t="s">
        <v>2</v>
      </c>
      <c r="GU67" t="s">
        <v>2</v>
      </c>
      <c r="GV67" t="s">
        <v>2</v>
      </c>
      <c r="GW67" t="s">
        <v>2</v>
      </c>
      <c r="GX67" t="s">
        <v>2</v>
      </c>
      <c r="GY67" t="s">
        <v>2</v>
      </c>
      <c r="GZ67">
        <v>803.09844946709904</v>
      </c>
      <c r="HA67">
        <v>869.32657545397501</v>
      </c>
      <c r="HB67">
        <v>865.24845039320599</v>
      </c>
      <c r="HC67">
        <v>830.53126237588003</v>
      </c>
      <c r="HD67">
        <v>781.09688663924999</v>
      </c>
      <c r="HE67">
        <v>702.61876046983502</v>
      </c>
      <c r="HF67">
        <v>653.02500973083102</v>
      </c>
      <c r="HG67">
        <v>615.40625917026796</v>
      </c>
      <c r="HH67">
        <v>586.15157123433903</v>
      </c>
      <c r="HI67">
        <v>575.22344607149705</v>
      </c>
      <c r="HJ67">
        <v>576.04844608379096</v>
      </c>
      <c r="HK67">
        <v>612.16407162195503</v>
      </c>
      <c r="HL67">
        <v>649.39063467667404</v>
      </c>
      <c r="HM67" t="s">
        <v>2</v>
      </c>
      <c r="HN67" t="s">
        <v>2</v>
      </c>
      <c r="HO67" t="s">
        <v>2</v>
      </c>
      <c r="HP67">
        <v>665.86250992212399</v>
      </c>
      <c r="HQ67">
        <v>605.95313402940496</v>
      </c>
      <c r="HR67">
        <v>574.63282106269605</v>
      </c>
      <c r="HS67">
        <v>570.88282100681704</v>
      </c>
      <c r="HT67">
        <v>560.63438335410297</v>
      </c>
      <c r="HU67">
        <v>535.05000797286596</v>
      </c>
      <c r="HV67">
        <v>539.66250804159802</v>
      </c>
      <c r="HW67">
        <v>556.38750829082005</v>
      </c>
      <c r="HX67">
        <v>558.37032082036603</v>
      </c>
      <c r="HY67" t="s">
        <v>2</v>
      </c>
      <c r="HZ67" t="s">
        <v>2</v>
      </c>
      <c r="IA67" t="s">
        <v>2</v>
      </c>
      <c r="IB67" t="s">
        <v>2</v>
      </c>
      <c r="IC67" t="s">
        <v>2</v>
      </c>
      <c r="ID67" t="s">
        <v>2</v>
      </c>
      <c r="IE67" t="s">
        <v>2</v>
      </c>
      <c r="IF67" t="s">
        <v>2</v>
      </c>
      <c r="IG67" t="s">
        <v>2</v>
      </c>
      <c r="IH67" t="s">
        <v>2</v>
      </c>
      <c r="II67" t="s">
        <v>2</v>
      </c>
      <c r="IJ67" t="s">
        <v>2</v>
      </c>
      <c r="IK67" t="s">
        <v>2</v>
      </c>
      <c r="IL67" t="s">
        <v>2</v>
      </c>
      <c r="IM67" t="s">
        <v>2</v>
      </c>
      <c r="IN67" t="s">
        <v>2</v>
      </c>
      <c r="IO67" t="s">
        <v>2</v>
      </c>
      <c r="IP67" t="s">
        <v>2</v>
      </c>
      <c r="IQ67" t="s">
        <v>2</v>
      </c>
      <c r="IR67" t="s">
        <v>2</v>
      </c>
      <c r="IS67">
        <v>562.85469588718797</v>
      </c>
      <c r="IT67" t="s">
        <v>2</v>
      </c>
      <c r="IU67" t="s">
        <v>2</v>
      </c>
      <c r="IV67" t="s">
        <v>2</v>
      </c>
      <c r="IW67">
        <v>593.44219634297804</v>
      </c>
      <c r="IX67">
        <v>615.40625917026796</v>
      </c>
      <c r="IY67">
        <v>641.12344705348403</v>
      </c>
      <c r="IZ67">
        <v>655.77969727187894</v>
      </c>
      <c r="JA67">
        <v>673.67501003853999</v>
      </c>
      <c r="JB67">
        <v>677.38594759383705</v>
      </c>
      <c r="JC67">
        <v>670.58125999243896</v>
      </c>
      <c r="JD67">
        <v>655.04532226093602</v>
      </c>
      <c r="JE67">
        <v>639.92969703569497</v>
      </c>
      <c r="JF67">
        <v>634.73750945832603</v>
      </c>
      <c r="JG67">
        <v>616.81875919131596</v>
      </c>
      <c r="JH67">
        <v>604.78594651201297</v>
      </c>
      <c r="JI67">
        <v>590.85938380449102</v>
      </c>
      <c r="JJ67">
        <v>568.11407096555899</v>
      </c>
      <c r="JK67">
        <v>552.545320733567</v>
      </c>
      <c r="JL67">
        <v>554.00469575531304</v>
      </c>
      <c r="JM67">
        <v>553.57813324895699</v>
      </c>
      <c r="JN67">
        <v>567.26250845286995</v>
      </c>
      <c r="JO67">
        <v>597.20157139899698</v>
      </c>
      <c r="JP67">
        <v>609.36250908020895</v>
      </c>
      <c r="JQ67">
        <v>618.37969671457495</v>
      </c>
      <c r="JR67">
        <v>630.63907189725398</v>
      </c>
      <c r="JS67">
        <v>635.07813446340197</v>
      </c>
      <c r="JT67">
        <v>635.58282197092205</v>
      </c>
      <c r="JU67">
        <v>642.06094706745398</v>
      </c>
      <c r="JV67">
        <v>633.33125943737105</v>
      </c>
      <c r="JW67">
        <v>627.36563434847596</v>
      </c>
      <c r="JX67">
        <v>616.15157168137398</v>
      </c>
      <c r="JY67">
        <v>605.19063401804306</v>
      </c>
      <c r="JZ67">
        <v>600.09063394204702</v>
      </c>
      <c r="KA67">
        <v>605.37188402074401</v>
      </c>
      <c r="KB67">
        <v>598.29375891527195</v>
      </c>
      <c r="KC67">
        <v>601.76563396700703</v>
      </c>
      <c r="KD67">
        <v>611.50313411210698</v>
      </c>
      <c r="KE67">
        <v>629.06719687383202</v>
      </c>
      <c r="KF67">
        <v>650.85625969851401</v>
      </c>
      <c r="KG67">
        <v>659.11875982163497</v>
      </c>
      <c r="KH67">
        <v>663.65313488920197</v>
      </c>
      <c r="KI67">
        <v>654.48907225264702</v>
      </c>
      <c r="KJ67">
        <v>661.44063485623303</v>
      </c>
      <c r="KK67">
        <v>672.86563502647903</v>
      </c>
      <c r="KL67">
        <v>662.10625986615196</v>
      </c>
      <c r="KM67">
        <v>652.40000972151802</v>
      </c>
      <c r="KN67">
        <v>639.81407203397305</v>
      </c>
      <c r="KO67">
        <v>629.55157188104897</v>
      </c>
      <c r="KP67">
        <v>620.40782174479705</v>
      </c>
      <c r="KQ67">
        <v>613.03750913497095</v>
      </c>
      <c r="KR67">
        <v>610.24688409338705</v>
      </c>
      <c r="KS67">
        <v>602.15782147285097</v>
      </c>
      <c r="KT67">
        <v>593.21094633953203</v>
      </c>
      <c r="KU67">
        <v>583.79532119922806</v>
      </c>
      <c r="KV67">
        <v>580.62344615196298</v>
      </c>
      <c r="KW67">
        <v>575.37969607382604</v>
      </c>
      <c r="KX67">
        <v>574.69375856360398</v>
      </c>
      <c r="KY67">
        <v>578.74844612402399</v>
      </c>
      <c r="KZ67">
        <v>584.64063371182397</v>
      </c>
      <c r="LA67">
        <v>581.36875866307003</v>
      </c>
      <c r="LB67">
        <v>581.50782116514199</v>
      </c>
      <c r="LC67">
        <v>585.03594621771504</v>
      </c>
      <c r="LD67">
        <v>591.75782131787901</v>
      </c>
      <c r="LE67">
        <v>593.22500883974101</v>
      </c>
      <c r="LF67">
        <v>582.364071177901</v>
      </c>
      <c r="LG67">
        <v>570.31875849841197</v>
      </c>
      <c r="LH67">
        <v>561.77188337105304</v>
      </c>
      <c r="LI67">
        <v>567.37032095447705</v>
      </c>
      <c r="LJ67">
        <v>559.75938334106502</v>
      </c>
      <c r="LK67">
        <v>566.57657094264903</v>
      </c>
      <c r="LL67">
        <v>568.73907097487199</v>
      </c>
      <c r="LM67">
        <v>564.94063341827098</v>
      </c>
      <c r="LN67">
        <v>557.935945813893</v>
      </c>
      <c r="LO67">
        <v>555.26407077407896</v>
      </c>
      <c r="LP67">
        <v>558.20469581789803</v>
      </c>
      <c r="LQ67">
        <v>559.44219583633799</v>
      </c>
      <c r="LR67">
        <v>576.08125858428002</v>
      </c>
      <c r="LS67" t="s">
        <v>2</v>
      </c>
      <c r="LT67" t="s">
        <v>2</v>
      </c>
      <c r="LU67" t="s">
        <v>2</v>
      </c>
      <c r="LV67" t="s">
        <v>2</v>
      </c>
      <c r="LW67" t="s">
        <v>2</v>
      </c>
      <c r="LX67" t="s">
        <v>2</v>
      </c>
      <c r="LY67" t="s">
        <v>2</v>
      </c>
      <c r="LZ67" t="s">
        <v>2</v>
      </c>
      <c r="MA67" t="s">
        <v>2</v>
      </c>
      <c r="MB67" t="s">
        <v>2</v>
      </c>
      <c r="MC67" t="s">
        <v>2</v>
      </c>
      <c r="MD67" t="s">
        <v>2</v>
      </c>
      <c r="ME67" t="s">
        <v>2</v>
      </c>
      <c r="MF67" t="s">
        <v>2</v>
      </c>
      <c r="MG67" t="s">
        <v>2</v>
      </c>
      <c r="MH67" t="s">
        <v>2</v>
      </c>
      <c r="MI67" t="s">
        <v>2</v>
      </c>
      <c r="MJ67" t="s">
        <v>2</v>
      </c>
      <c r="MK67" t="s">
        <v>2</v>
      </c>
      <c r="ML67" t="s">
        <v>2</v>
      </c>
      <c r="MM67" t="s">
        <v>2</v>
      </c>
      <c r="MN67" t="s">
        <v>2</v>
      </c>
      <c r="MO67" t="s">
        <v>2</v>
      </c>
      <c r="MP67" t="s">
        <v>2</v>
      </c>
      <c r="MQ67" t="s">
        <v>2</v>
      </c>
      <c r="MR67" t="s">
        <v>2</v>
      </c>
      <c r="MS67" t="s">
        <v>2</v>
      </c>
      <c r="MT67" t="s">
        <v>2</v>
      </c>
      <c r="MU67" t="s">
        <v>2</v>
      </c>
      <c r="MV67" t="s">
        <v>2</v>
      </c>
      <c r="MW67" t="s">
        <v>2</v>
      </c>
      <c r="MX67" t="s">
        <v>2</v>
      </c>
      <c r="MY67" t="s">
        <v>2</v>
      </c>
      <c r="MZ67" t="s">
        <v>2</v>
      </c>
      <c r="NA67" t="s">
        <v>2</v>
      </c>
      <c r="NB67" t="s">
        <v>2</v>
      </c>
      <c r="NC67" t="s">
        <v>2</v>
      </c>
      <c r="ND67" t="s">
        <v>2</v>
      </c>
      <c r="NE67" t="s">
        <v>2</v>
      </c>
      <c r="NF67" t="s">
        <v>2</v>
      </c>
      <c r="NG67" t="s">
        <v>2</v>
      </c>
      <c r="NH67" t="s">
        <v>2</v>
      </c>
      <c r="NI67" t="s">
        <v>2</v>
      </c>
      <c r="NJ67" t="s">
        <v>2</v>
      </c>
      <c r="NK67" t="s">
        <v>2</v>
      </c>
      <c r="NL67" t="s">
        <v>2</v>
      </c>
      <c r="NM67" t="s">
        <v>2</v>
      </c>
      <c r="NN67" t="s">
        <v>2</v>
      </c>
      <c r="NO67" t="s">
        <v>2</v>
      </c>
      <c r="NP67" t="s">
        <v>2</v>
      </c>
      <c r="NQ67" t="s">
        <v>2</v>
      </c>
      <c r="NR67" t="s">
        <v>2</v>
      </c>
      <c r="NS67" t="s">
        <v>2</v>
      </c>
      <c r="NT67" t="s">
        <v>2</v>
      </c>
      <c r="NU67" t="s">
        <v>2</v>
      </c>
      <c r="NV67" t="s">
        <v>2</v>
      </c>
      <c r="NW67" t="s">
        <v>2</v>
      </c>
      <c r="NX67" t="s">
        <v>2</v>
      </c>
      <c r="NY67" t="s">
        <v>2</v>
      </c>
      <c r="NZ67" t="s">
        <v>2</v>
      </c>
      <c r="OA67" t="s">
        <v>2</v>
      </c>
      <c r="OB67" t="s">
        <v>2</v>
      </c>
      <c r="OC67" t="s">
        <v>2</v>
      </c>
      <c r="OD67" t="s">
        <v>2</v>
      </c>
      <c r="OE67" t="s">
        <v>2</v>
      </c>
      <c r="OF67" t="s">
        <v>2</v>
      </c>
      <c r="OG67" t="s">
        <v>2</v>
      </c>
      <c r="OH67" t="s">
        <v>2</v>
      </c>
      <c r="OI67" t="s">
        <v>2</v>
      </c>
      <c r="OJ67" t="s">
        <v>2</v>
      </c>
      <c r="OK67" t="s">
        <v>2</v>
      </c>
      <c r="OL67" t="s">
        <v>2</v>
      </c>
      <c r="OM67" t="s">
        <v>2</v>
      </c>
      <c r="ON67" t="s">
        <v>2</v>
      </c>
      <c r="OO67" t="s">
        <v>2</v>
      </c>
      <c r="OP67" t="s">
        <v>2</v>
      </c>
      <c r="OQ67" t="s">
        <v>2</v>
      </c>
      <c r="OR67" t="s">
        <v>2</v>
      </c>
      <c r="OS67" t="s">
        <v>2</v>
      </c>
      <c r="OT67" t="s">
        <v>2</v>
      </c>
      <c r="OU67" t="s">
        <v>2</v>
      </c>
      <c r="OV67" t="s">
        <v>2</v>
      </c>
      <c r="OW67" t="s">
        <v>2</v>
      </c>
      <c r="OX67" t="s">
        <v>2</v>
      </c>
      <c r="OY67" t="s">
        <v>2</v>
      </c>
      <c r="OZ67" t="s">
        <v>2</v>
      </c>
      <c r="PA67" t="s">
        <v>2</v>
      </c>
      <c r="PB67" t="s">
        <v>2</v>
      </c>
      <c r="PC67" t="s">
        <v>2</v>
      </c>
      <c r="PD67" t="s">
        <v>2</v>
      </c>
      <c r="PE67" t="s">
        <v>2</v>
      </c>
      <c r="PF67" t="s">
        <v>2</v>
      </c>
      <c r="PG67" t="s">
        <v>2</v>
      </c>
      <c r="PH67" t="s">
        <v>2</v>
      </c>
      <c r="PI67" t="s">
        <v>2</v>
      </c>
      <c r="PJ67" t="s">
        <v>2</v>
      </c>
      <c r="PK67" t="s">
        <v>2</v>
      </c>
      <c r="PL67" t="s">
        <v>2</v>
      </c>
      <c r="PM67" t="s">
        <v>2</v>
      </c>
      <c r="PN67" t="s">
        <v>2</v>
      </c>
      <c r="PO67" t="s">
        <v>2</v>
      </c>
      <c r="PP67" t="s">
        <v>2</v>
      </c>
      <c r="PQ67" t="s">
        <v>2</v>
      </c>
      <c r="PR67" t="s">
        <v>2</v>
      </c>
      <c r="PS67" t="s">
        <v>2</v>
      </c>
      <c r="PT67" t="s">
        <v>2</v>
      </c>
      <c r="PU67" t="s">
        <v>2</v>
      </c>
      <c r="PV67" t="s">
        <v>2</v>
      </c>
      <c r="PW67" t="s">
        <v>2</v>
      </c>
      <c r="PX67" t="s">
        <v>2</v>
      </c>
      <c r="PY67" t="s">
        <v>2</v>
      </c>
      <c r="PZ67" t="s">
        <v>2</v>
      </c>
      <c r="QA67" t="s">
        <v>2</v>
      </c>
      <c r="QB67" t="s">
        <v>2</v>
      </c>
      <c r="QC67" t="s">
        <v>2</v>
      </c>
      <c r="QD67" t="s">
        <v>2</v>
      </c>
      <c r="QE67" t="s">
        <v>2</v>
      </c>
      <c r="QF67" t="s">
        <v>2</v>
      </c>
      <c r="QG67" t="s">
        <v>2</v>
      </c>
      <c r="QH67" t="s">
        <v>2</v>
      </c>
      <c r="QI67" t="s">
        <v>2</v>
      </c>
      <c r="QJ67" t="s">
        <v>2</v>
      </c>
      <c r="QK67" t="s">
        <v>2</v>
      </c>
      <c r="QL67" t="s">
        <v>2</v>
      </c>
      <c r="QM67" t="s">
        <v>2</v>
      </c>
      <c r="QN67" t="s">
        <v>2</v>
      </c>
      <c r="QO67" t="s">
        <v>2</v>
      </c>
      <c r="QP67" t="s">
        <v>2</v>
      </c>
      <c r="QQ67" t="s">
        <v>2</v>
      </c>
      <c r="QR67" t="s">
        <v>2</v>
      </c>
      <c r="QS67" t="s">
        <v>2</v>
      </c>
      <c r="QT67" t="s">
        <v>2</v>
      </c>
      <c r="QU67" t="s">
        <v>2</v>
      </c>
      <c r="QV67" t="s">
        <v>2</v>
      </c>
    </row>
    <row r="68" spans="1:464" x14ac:dyDescent="0.25">
      <c r="A68" t="s">
        <v>2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2</v>
      </c>
      <c r="BK68" t="s">
        <v>2</v>
      </c>
      <c r="BL68" t="s">
        <v>2</v>
      </c>
      <c r="BM68" t="s">
        <v>2</v>
      </c>
      <c r="BN68" t="s">
        <v>2</v>
      </c>
      <c r="BO68" t="s">
        <v>2</v>
      </c>
      <c r="BP68" t="s">
        <v>2</v>
      </c>
      <c r="BQ68" t="s">
        <v>2</v>
      </c>
      <c r="BR68" t="s">
        <v>2</v>
      </c>
      <c r="BS68" t="s">
        <v>2</v>
      </c>
      <c r="BT68" t="s">
        <v>2</v>
      </c>
      <c r="BU68" t="s">
        <v>2</v>
      </c>
      <c r="BV68" t="s">
        <v>2</v>
      </c>
      <c r="BW68" t="s">
        <v>2</v>
      </c>
      <c r="BX68" t="s">
        <v>2</v>
      </c>
      <c r="BY68" t="s">
        <v>2</v>
      </c>
      <c r="BZ68" t="s">
        <v>2</v>
      </c>
      <c r="CA68" t="s">
        <v>2</v>
      </c>
      <c r="CB68" t="s">
        <v>2</v>
      </c>
      <c r="CC68" t="s">
        <v>2</v>
      </c>
      <c r="CD68" t="s">
        <v>2</v>
      </c>
      <c r="CE68" t="s">
        <v>2</v>
      </c>
      <c r="CF68" t="s">
        <v>2</v>
      </c>
      <c r="CG68" t="s">
        <v>2</v>
      </c>
      <c r="CH68" t="s">
        <v>2</v>
      </c>
      <c r="CI68" t="s">
        <v>2</v>
      </c>
      <c r="CJ68" t="s">
        <v>2</v>
      </c>
      <c r="CK68" t="s">
        <v>2</v>
      </c>
      <c r="CL68" t="s">
        <v>2</v>
      </c>
      <c r="CM68" t="s">
        <v>2</v>
      </c>
      <c r="CN68" t="s">
        <v>2</v>
      </c>
      <c r="CO68" t="s">
        <v>2</v>
      </c>
      <c r="CP68" t="s">
        <v>2</v>
      </c>
      <c r="CQ68" t="s">
        <v>2</v>
      </c>
      <c r="CR68" t="s">
        <v>2</v>
      </c>
      <c r="CS68" t="s">
        <v>2</v>
      </c>
      <c r="CT68" t="s">
        <v>2</v>
      </c>
      <c r="CU68" t="s">
        <v>2</v>
      </c>
      <c r="CV68" t="s">
        <v>2</v>
      </c>
      <c r="CW68" t="s">
        <v>2</v>
      </c>
      <c r="CX68" t="s">
        <v>2</v>
      </c>
      <c r="CY68" t="s">
        <v>2</v>
      </c>
      <c r="CZ68" t="s">
        <v>2</v>
      </c>
      <c r="DA68" t="s">
        <v>2</v>
      </c>
      <c r="DB68" t="s">
        <v>2</v>
      </c>
      <c r="DC68" t="s">
        <v>2</v>
      </c>
      <c r="DD68" t="s">
        <v>2</v>
      </c>
      <c r="DE68" t="s">
        <v>2</v>
      </c>
      <c r="DF68" t="s">
        <v>2</v>
      </c>
      <c r="DG68" t="s">
        <v>2</v>
      </c>
      <c r="DH68" t="s">
        <v>2</v>
      </c>
      <c r="DI68" t="s">
        <v>2</v>
      </c>
      <c r="DJ68" t="s">
        <v>2</v>
      </c>
      <c r="DK68" t="s">
        <v>2</v>
      </c>
      <c r="DL68" t="s">
        <v>2</v>
      </c>
      <c r="DM68" t="s">
        <v>2</v>
      </c>
      <c r="DN68" t="s">
        <v>2</v>
      </c>
      <c r="DO68" t="s">
        <v>2</v>
      </c>
      <c r="DP68" t="s">
        <v>2</v>
      </c>
      <c r="DQ68" t="s">
        <v>2</v>
      </c>
      <c r="DR68" t="s">
        <v>2</v>
      </c>
      <c r="DS68" t="s">
        <v>2</v>
      </c>
      <c r="DT68" t="s">
        <v>2</v>
      </c>
      <c r="DU68" t="s">
        <v>2</v>
      </c>
      <c r="DV68" t="s">
        <v>2</v>
      </c>
      <c r="DW68" t="s">
        <v>2</v>
      </c>
      <c r="DX68" t="s">
        <v>2</v>
      </c>
      <c r="DY68" t="s">
        <v>2</v>
      </c>
      <c r="DZ68" t="s">
        <v>2</v>
      </c>
      <c r="EA68" t="s">
        <v>2</v>
      </c>
      <c r="EB68" t="s">
        <v>2</v>
      </c>
      <c r="EC68" t="s">
        <v>2</v>
      </c>
      <c r="ED68" t="s">
        <v>2</v>
      </c>
      <c r="EE68" t="s">
        <v>2</v>
      </c>
      <c r="EF68" t="s">
        <v>2</v>
      </c>
      <c r="EG68" t="s">
        <v>2</v>
      </c>
      <c r="EH68" t="s">
        <v>2</v>
      </c>
      <c r="EI68" t="s">
        <v>2</v>
      </c>
      <c r="EJ68" t="s">
        <v>2</v>
      </c>
      <c r="EK68" t="s">
        <v>2</v>
      </c>
      <c r="EL68" t="s">
        <v>2</v>
      </c>
      <c r="EM68" t="s">
        <v>2</v>
      </c>
      <c r="EN68">
        <v>1080.02501609363</v>
      </c>
      <c r="EO68" t="s">
        <v>2</v>
      </c>
      <c r="EP68" t="s">
        <v>2</v>
      </c>
      <c r="EQ68" t="s">
        <v>2</v>
      </c>
      <c r="ER68">
        <v>882.59688815171796</v>
      </c>
      <c r="ES68" t="s">
        <v>2</v>
      </c>
      <c r="ET68" t="s">
        <v>2</v>
      </c>
      <c r="EU68" t="s">
        <v>2</v>
      </c>
      <c r="EV68" t="s">
        <v>2</v>
      </c>
      <c r="EW68" t="s">
        <v>2</v>
      </c>
      <c r="EX68" t="s">
        <v>2</v>
      </c>
      <c r="EY68" t="s">
        <v>2</v>
      </c>
      <c r="EZ68" t="s">
        <v>2</v>
      </c>
      <c r="FA68" t="s">
        <v>2</v>
      </c>
      <c r="FB68" t="s">
        <v>2</v>
      </c>
      <c r="FC68" t="s">
        <v>2</v>
      </c>
      <c r="FD68" t="s">
        <v>2</v>
      </c>
      <c r="FE68" t="s">
        <v>2</v>
      </c>
      <c r="FF68" t="s">
        <v>2</v>
      </c>
      <c r="FG68" t="s">
        <v>2</v>
      </c>
      <c r="FH68" t="s">
        <v>2</v>
      </c>
      <c r="FI68" t="s">
        <v>2</v>
      </c>
      <c r="FJ68" t="s">
        <v>2</v>
      </c>
      <c r="FK68" t="s">
        <v>2</v>
      </c>
      <c r="FL68" t="s">
        <v>2</v>
      </c>
      <c r="FM68" t="s">
        <v>2</v>
      </c>
      <c r="FN68" t="s">
        <v>2</v>
      </c>
      <c r="FO68" t="s">
        <v>2</v>
      </c>
      <c r="FP68" t="s">
        <v>2</v>
      </c>
      <c r="FQ68" t="s">
        <v>2</v>
      </c>
      <c r="FR68" t="s">
        <v>2</v>
      </c>
      <c r="FS68" t="s">
        <v>2</v>
      </c>
      <c r="FT68" t="s">
        <v>2</v>
      </c>
      <c r="FU68" t="s">
        <v>2</v>
      </c>
      <c r="FV68" t="s">
        <v>2</v>
      </c>
      <c r="FW68" t="s">
        <v>2</v>
      </c>
      <c r="FX68" t="s">
        <v>2</v>
      </c>
      <c r="FY68" t="s">
        <v>2</v>
      </c>
      <c r="FZ68" t="s">
        <v>2</v>
      </c>
      <c r="GA68" t="s">
        <v>2</v>
      </c>
      <c r="GB68" t="s">
        <v>2</v>
      </c>
      <c r="GC68" t="s">
        <v>2</v>
      </c>
      <c r="GD68">
        <v>1837.3469023785999</v>
      </c>
      <c r="GE68">
        <v>2257.21253363509</v>
      </c>
      <c r="GF68">
        <v>2216.4375330274902</v>
      </c>
      <c r="GG68">
        <v>2073.5328433980499</v>
      </c>
      <c r="GH68">
        <v>1856.7453401676601</v>
      </c>
      <c r="GI68">
        <v>1677.2640874931801</v>
      </c>
      <c r="GJ68">
        <v>1574.2547109582199</v>
      </c>
      <c r="GK68">
        <v>1499.4406473434101</v>
      </c>
      <c r="GL68">
        <v>1375.7687705005501</v>
      </c>
      <c r="GM68">
        <v>1289.228144211</v>
      </c>
      <c r="GN68">
        <v>1215.7375181159</v>
      </c>
      <c r="GO68">
        <v>1215.0875181062099</v>
      </c>
      <c r="GP68">
        <v>1148.9047046200101</v>
      </c>
      <c r="GQ68" t="s">
        <v>2</v>
      </c>
      <c r="GR68" t="s">
        <v>2</v>
      </c>
      <c r="GS68" t="s">
        <v>2</v>
      </c>
      <c r="GT68" t="s">
        <v>2</v>
      </c>
      <c r="GU68" t="s">
        <v>2</v>
      </c>
      <c r="GV68" t="s">
        <v>2</v>
      </c>
      <c r="GW68" t="s">
        <v>2</v>
      </c>
      <c r="GX68" t="s">
        <v>2</v>
      </c>
      <c r="GY68" t="s">
        <v>2</v>
      </c>
      <c r="GZ68">
        <v>801.91407444945105</v>
      </c>
      <c r="HA68">
        <v>881.86563814082206</v>
      </c>
      <c r="HB68">
        <v>875.429700544919</v>
      </c>
      <c r="HC68">
        <v>859.70313781057496</v>
      </c>
      <c r="HD68">
        <v>746.31719862099305</v>
      </c>
      <c r="HE68">
        <v>645.86875962419401</v>
      </c>
      <c r="HF68">
        <v>615.470321671222</v>
      </c>
      <c r="HG68">
        <v>601.72032146633103</v>
      </c>
      <c r="HH68">
        <v>590.83750880416505</v>
      </c>
      <c r="HI68">
        <v>584.13282120425697</v>
      </c>
      <c r="HJ68">
        <v>569.74532098986697</v>
      </c>
      <c r="HK68">
        <v>589.09688377822795</v>
      </c>
      <c r="HL68" t="s">
        <v>2</v>
      </c>
      <c r="HM68" t="s">
        <v>2</v>
      </c>
      <c r="HN68" t="s">
        <v>2</v>
      </c>
      <c r="HO68" t="s">
        <v>2</v>
      </c>
      <c r="HP68" t="s">
        <v>2</v>
      </c>
      <c r="HQ68">
        <v>564.809383416316</v>
      </c>
      <c r="HR68">
        <v>553.44219574693102</v>
      </c>
      <c r="HS68">
        <v>559.41875833598897</v>
      </c>
      <c r="HT68">
        <v>553.53907074837502</v>
      </c>
      <c r="HU68">
        <v>547.96875816537101</v>
      </c>
      <c r="HV68">
        <v>536.46094549389102</v>
      </c>
      <c r="HW68" t="s">
        <v>2</v>
      </c>
      <c r="HX68" t="s">
        <v>2</v>
      </c>
      <c r="HY68" t="s">
        <v>2</v>
      </c>
      <c r="HZ68" t="s">
        <v>2</v>
      </c>
      <c r="IA68" t="s">
        <v>2</v>
      </c>
      <c r="IB68" t="s">
        <v>2</v>
      </c>
      <c r="IC68" t="s">
        <v>2</v>
      </c>
      <c r="ID68" t="s">
        <v>2</v>
      </c>
      <c r="IE68" t="s">
        <v>2</v>
      </c>
      <c r="IF68" t="s">
        <v>2</v>
      </c>
      <c r="IG68" t="s">
        <v>2</v>
      </c>
      <c r="IH68" t="s">
        <v>2</v>
      </c>
      <c r="II68" t="s">
        <v>2</v>
      </c>
      <c r="IJ68" t="s">
        <v>2</v>
      </c>
      <c r="IK68" t="s">
        <v>2</v>
      </c>
      <c r="IL68" t="s">
        <v>2</v>
      </c>
      <c r="IM68" t="s">
        <v>2</v>
      </c>
      <c r="IN68" t="s">
        <v>2</v>
      </c>
      <c r="IO68" t="s">
        <v>2</v>
      </c>
      <c r="IP68" t="s">
        <v>2</v>
      </c>
      <c r="IQ68" t="s">
        <v>2</v>
      </c>
      <c r="IR68" t="s">
        <v>2</v>
      </c>
      <c r="IS68" t="s">
        <v>2</v>
      </c>
      <c r="IT68" t="s">
        <v>2</v>
      </c>
      <c r="IU68" t="s">
        <v>2</v>
      </c>
      <c r="IV68" t="s">
        <v>2</v>
      </c>
      <c r="IW68">
        <v>592.09688382293098</v>
      </c>
      <c r="IX68">
        <v>612.10782162111695</v>
      </c>
      <c r="IY68">
        <v>629.63750938232999</v>
      </c>
      <c r="IZ68">
        <v>657.61250979918998</v>
      </c>
      <c r="JA68">
        <v>675.38751006405801</v>
      </c>
      <c r="JB68">
        <v>677.15313509036798</v>
      </c>
      <c r="JC68">
        <v>667.53125994699099</v>
      </c>
      <c r="JD68">
        <v>664.57969740300905</v>
      </c>
      <c r="JE68">
        <v>648.16875965846702</v>
      </c>
      <c r="JF68">
        <v>635.74063447327399</v>
      </c>
      <c r="JG68">
        <v>616.82188419136196</v>
      </c>
      <c r="JH68">
        <v>598.22813391429395</v>
      </c>
      <c r="JI68">
        <v>595.38282137189503</v>
      </c>
      <c r="JJ68">
        <v>572.32969602837704</v>
      </c>
      <c r="JK68">
        <v>554.86563326814201</v>
      </c>
      <c r="JL68">
        <v>538.43594552332104</v>
      </c>
      <c r="JM68">
        <v>535.97500798664998</v>
      </c>
      <c r="JN68">
        <v>552.06563322641898</v>
      </c>
      <c r="JO68">
        <v>580.90782115620095</v>
      </c>
      <c r="JP68">
        <v>593.76875884784397</v>
      </c>
      <c r="JQ68">
        <v>616.26407168305002</v>
      </c>
      <c r="JR68">
        <v>629.72344688360999</v>
      </c>
      <c r="JS68">
        <v>640.45938454358804</v>
      </c>
      <c r="JT68">
        <v>647.13750964309997</v>
      </c>
      <c r="JU68">
        <v>662.81875987676904</v>
      </c>
      <c r="JV68">
        <v>651.150009702891</v>
      </c>
      <c r="JW68">
        <v>631.16250940505404</v>
      </c>
      <c r="JX68">
        <v>620.57657174731105</v>
      </c>
      <c r="JY68">
        <v>606.87813404318899</v>
      </c>
      <c r="JZ68">
        <v>591.20313380961295</v>
      </c>
      <c r="KA68">
        <v>585.47032122418796</v>
      </c>
      <c r="KB68">
        <v>577.90000861138105</v>
      </c>
      <c r="KC68">
        <v>594.962508865632</v>
      </c>
      <c r="KD68">
        <v>607.34219655010395</v>
      </c>
      <c r="KE68">
        <v>626.85469684086297</v>
      </c>
      <c r="KF68">
        <v>643.27657208556798</v>
      </c>
      <c r="KG68">
        <v>668.62500996328902</v>
      </c>
      <c r="KH68">
        <v>692.11407281330298</v>
      </c>
      <c r="KI68">
        <v>671.21407250186905</v>
      </c>
      <c r="KJ68">
        <v>642.38750957232003</v>
      </c>
      <c r="KK68">
        <v>643.365634586895</v>
      </c>
      <c r="KL68">
        <v>634.67657195741799</v>
      </c>
      <c r="KM68">
        <v>625.7968843251</v>
      </c>
      <c r="KN68">
        <v>619.28282172803301</v>
      </c>
      <c r="KO68">
        <v>614.61094665841699</v>
      </c>
      <c r="KP68">
        <v>611.66250911448196</v>
      </c>
      <c r="KQ68">
        <v>615.42500917054701</v>
      </c>
      <c r="KR68">
        <v>617.25000919774197</v>
      </c>
      <c r="KS68">
        <v>597.73438390693605</v>
      </c>
      <c r="KT68">
        <v>591.77657131815795</v>
      </c>
      <c r="KU68">
        <v>590.67969630181301</v>
      </c>
      <c r="KV68">
        <v>592.25938382535196</v>
      </c>
      <c r="KW68">
        <v>586.88438374525902</v>
      </c>
      <c r="KX68">
        <v>582.53907118050904</v>
      </c>
      <c r="KY68">
        <v>577.54844610614202</v>
      </c>
      <c r="KZ68">
        <v>577.75157110916905</v>
      </c>
      <c r="LA68">
        <v>583.44688369403605</v>
      </c>
      <c r="LB68">
        <v>579.50313363527005</v>
      </c>
      <c r="LC68">
        <v>580.56407115107902</v>
      </c>
      <c r="LD68">
        <v>575.18438357091497</v>
      </c>
      <c r="LE68">
        <v>580.21407114586304</v>
      </c>
      <c r="LF68">
        <v>589.54688378493302</v>
      </c>
      <c r="LG68">
        <v>582.14063367457095</v>
      </c>
      <c r="LH68">
        <v>572.94063353748095</v>
      </c>
      <c r="LI68">
        <v>574.87188356625904</v>
      </c>
      <c r="LJ68">
        <v>574.77657106483798</v>
      </c>
      <c r="LK68">
        <v>576.59844609198603</v>
      </c>
      <c r="LL68">
        <v>579.24219613138098</v>
      </c>
      <c r="LM68">
        <v>574.140633555362</v>
      </c>
      <c r="LN68">
        <v>582.80000868439697</v>
      </c>
      <c r="LO68">
        <v>577.01875859824895</v>
      </c>
      <c r="LP68">
        <v>570.19844599661894</v>
      </c>
      <c r="LQ68" t="s">
        <v>2</v>
      </c>
      <c r="LR68" t="s">
        <v>2</v>
      </c>
      <c r="LS68" t="s">
        <v>2</v>
      </c>
      <c r="LT68" t="s">
        <v>2</v>
      </c>
      <c r="LU68" t="s">
        <v>2</v>
      </c>
      <c r="LV68" t="s">
        <v>2</v>
      </c>
      <c r="LW68" t="s">
        <v>2</v>
      </c>
      <c r="LX68" t="s">
        <v>2</v>
      </c>
      <c r="LY68" t="s">
        <v>2</v>
      </c>
      <c r="LZ68" t="s">
        <v>2</v>
      </c>
      <c r="MA68" t="s">
        <v>2</v>
      </c>
      <c r="MB68" t="s">
        <v>2</v>
      </c>
      <c r="MC68" t="s">
        <v>2</v>
      </c>
      <c r="MD68" t="s">
        <v>2</v>
      </c>
      <c r="ME68" t="s">
        <v>2</v>
      </c>
      <c r="MF68" t="s">
        <v>2</v>
      </c>
      <c r="MG68" t="s">
        <v>2</v>
      </c>
      <c r="MH68" t="s">
        <v>2</v>
      </c>
      <c r="MI68" t="s">
        <v>2</v>
      </c>
      <c r="MJ68" t="s">
        <v>2</v>
      </c>
      <c r="MK68" t="s">
        <v>2</v>
      </c>
      <c r="ML68" t="s">
        <v>2</v>
      </c>
      <c r="MM68" t="s">
        <v>2</v>
      </c>
      <c r="MN68" t="s">
        <v>2</v>
      </c>
      <c r="MO68" t="s">
        <v>2</v>
      </c>
      <c r="MP68" t="s">
        <v>2</v>
      </c>
      <c r="MQ68" t="s">
        <v>2</v>
      </c>
      <c r="MR68" t="s">
        <v>2</v>
      </c>
      <c r="MS68" t="s">
        <v>2</v>
      </c>
      <c r="MT68" t="s">
        <v>2</v>
      </c>
      <c r="MU68" t="s">
        <v>2</v>
      </c>
      <c r="MV68" t="s">
        <v>2</v>
      </c>
      <c r="MW68" t="s">
        <v>2</v>
      </c>
      <c r="MX68" t="s">
        <v>2</v>
      </c>
      <c r="MY68" t="s">
        <v>2</v>
      </c>
      <c r="MZ68" t="s">
        <v>2</v>
      </c>
      <c r="NA68" t="s">
        <v>2</v>
      </c>
      <c r="NB68" t="s">
        <v>2</v>
      </c>
      <c r="NC68" t="s">
        <v>2</v>
      </c>
      <c r="ND68" t="s">
        <v>2</v>
      </c>
      <c r="NE68" t="s">
        <v>2</v>
      </c>
      <c r="NF68" t="s">
        <v>2</v>
      </c>
      <c r="NG68" t="s">
        <v>2</v>
      </c>
      <c r="NH68" t="s">
        <v>2</v>
      </c>
      <c r="NI68" t="s">
        <v>2</v>
      </c>
      <c r="NJ68" t="s">
        <v>2</v>
      </c>
      <c r="NK68" t="s">
        <v>2</v>
      </c>
      <c r="NL68" t="s">
        <v>2</v>
      </c>
      <c r="NM68" t="s">
        <v>2</v>
      </c>
      <c r="NN68" t="s">
        <v>2</v>
      </c>
      <c r="NO68" t="s">
        <v>2</v>
      </c>
      <c r="NP68" t="s">
        <v>2</v>
      </c>
      <c r="NQ68" t="s">
        <v>2</v>
      </c>
      <c r="NR68" t="s">
        <v>2</v>
      </c>
      <c r="NS68" t="s">
        <v>2</v>
      </c>
      <c r="NT68" t="s">
        <v>2</v>
      </c>
      <c r="NU68" t="s">
        <v>2</v>
      </c>
      <c r="NV68" t="s">
        <v>2</v>
      </c>
      <c r="NW68" t="s">
        <v>2</v>
      </c>
      <c r="NX68" t="s">
        <v>2</v>
      </c>
      <c r="NY68" t="s">
        <v>2</v>
      </c>
      <c r="NZ68" t="s">
        <v>2</v>
      </c>
      <c r="OA68" t="s">
        <v>2</v>
      </c>
      <c r="OB68" t="s">
        <v>2</v>
      </c>
      <c r="OC68" t="s">
        <v>2</v>
      </c>
      <c r="OD68" t="s">
        <v>2</v>
      </c>
      <c r="OE68" t="s">
        <v>2</v>
      </c>
      <c r="OF68" t="s">
        <v>2</v>
      </c>
      <c r="OG68" t="s">
        <v>2</v>
      </c>
      <c r="OH68" t="s">
        <v>2</v>
      </c>
      <c r="OI68" t="s">
        <v>2</v>
      </c>
      <c r="OJ68" t="s">
        <v>2</v>
      </c>
      <c r="OK68" t="s">
        <v>2</v>
      </c>
      <c r="OL68" t="s">
        <v>2</v>
      </c>
      <c r="OM68" t="s">
        <v>2</v>
      </c>
      <c r="ON68" t="s">
        <v>2</v>
      </c>
      <c r="OO68" t="s">
        <v>2</v>
      </c>
      <c r="OP68" t="s">
        <v>2</v>
      </c>
      <c r="OQ68" t="s">
        <v>2</v>
      </c>
      <c r="OR68" t="s">
        <v>2</v>
      </c>
      <c r="OS68" t="s">
        <v>2</v>
      </c>
      <c r="OT68" t="s">
        <v>2</v>
      </c>
      <c r="OU68" t="s">
        <v>2</v>
      </c>
      <c r="OV68" t="s">
        <v>2</v>
      </c>
      <c r="OW68" t="s">
        <v>2</v>
      </c>
      <c r="OX68" t="s">
        <v>2</v>
      </c>
      <c r="OY68" t="s">
        <v>2</v>
      </c>
      <c r="OZ68" t="s">
        <v>2</v>
      </c>
      <c r="PA68" t="s">
        <v>2</v>
      </c>
      <c r="PB68" t="s">
        <v>2</v>
      </c>
      <c r="PC68" t="s">
        <v>2</v>
      </c>
      <c r="PD68" t="s">
        <v>2</v>
      </c>
      <c r="PE68" t="s">
        <v>2</v>
      </c>
      <c r="PF68" t="s">
        <v>2</v>
      </c>
      <c r="PG68" t="s">
        <v>2</v>
      </c>
      <c r="PH68" t="s">
        <v>2</v>
      </c>
      <c r="PI68" t="s">
        <v>2</v>
      </c>
      <c r="PJ68" t="s">
        <v>2</v>
      </c>
      <c r="PK68" t="s">
        <v>2</v>
      </c>
      <c r="PL68" t="s">
        <v>2</v>
      </c>
      <c r="PM68" t="s">
        <v>2</v>
      </c>
      <c r="PN68" t="s">
        <v>2</v>
      </c>
      <c r="PO68" t="s">
        <v>2</v>
      </c>
      <c r="PP68" t="s">
        <v>2</v>
      </c>
      <c r="PQ68" t="s">
        <v>2</v>
      </c>
      <c r="PR68" t="s">
        <v>2</v>
      </c>
      <c r="PS68" t="s">
        <v>2</v>
      </c>
      <c r="PT68" t="s">
        <v>2</v>
      </c>
      <c r="PU68" t="s">
        <v>2</v>
      </c>
      <c r="PV68" t="s">
        <v>2</v>
      </c>
      <c r="PW68" t="s">
        <v>2</v>
      </c>
      <c r="PX68" t="s">
        <v>2</v>
      </c>
      <c r="PY68" t="s">
        <v>2</v>
      </c>
      <c r="PZ68" t="s">
        <v>2</v>
      </c>
      <c r="QA68" t="s">
        <v>2</v>
      </c>
      <c r="QB68" t="s">
        <v>2</v>
      </c>
      <c r="QC68" t="s">
        <v>2</v>
      </c>
      <c r="QD68" t="s">
        <v>2</v>
      </c>
      <c r="QE68" t="s">
        <v>2</v>
      </c>
      <c r="QF68" t="s">
        <v>2</v>
      </c>
      <c r="QG68" t="s">
        <v>2</v>
      </c>
      <c r="QH68" t="s">
        <v>2</v>
      </c>
      <c r="QI68" t="s">
        <v>2</v>
      </c>
      <c r="QJ68" t="s">
        <v>2</v>
      </c>
      <c r="QK68" t="s">
        <v>2</v>
      </c>
      <c r="QL68" t="s">
        <v>2</v>
      </c>
      <c r="QM68" t="s">
        <v>2</v>
      </c>
      <c r="QN68" t="s">
        <v>2</v>
      </c>
      <c r="QO68" t="s">
        <v>2</v>
      </c>
      <c r="QP68" t="s">
        <v>2</v>
      </c>
      <c r="QQ68" t="s">
        <v>2</v>
      </c>
      <c r="QR68" t="s">
        <v>2</v>
      </c>
      <c r="QS68" t="s">
        <v>2</v>
      </c>
      <c r="QT68" t="s">
        <v>2</v>
      </c>
      <c r="QU68" t="s">
        <v>2</v>
      </c>
      <c r="QV68" t="s">
        <v>2</v>
      </c>
    </row>
    <row r="69" spans="1:464" x14ac:dyDescent="0.25">
      <c r="A69" t="s">
        <v>2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2</v>
      </c>
      <c r="BG69" t="s">
        <v>2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2</v>
      </c>
      <c r="BT69" t="s">
        <v>2</v>
      </c>
      <c r="BU69" t="s">
        <v>2</v>
      </c>
      <c r="BV69" t="s">
        <v>2</v>
      </c>
      <c r="BW69" t="s">
        <v>2</v>
      </c>
      <c r="BX69" t="s">
        <v>2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2</v>
      </c>
      <c r="CG69" t="s">
        <v>2</v>
      </c>
      <c r="CH69" t="s">
        <v>2</v>
      </c>
      <c r="CI69" t="s">
        <v>2</v>
      </c>
      <c r="CJ69" t="s">
        <v>2</v>
      </c>
      <c r="CK69" t="s">
        <v>2</v>
      </c>
      <c r="CL69" t="s">
        <v>2</v>
      </c>
      <c r="CM69" t="s">
        <v>2</v>
      </c>
      <c r="CN69" t="s">
        <v>2</v>
      </c>
      <c r="CO69" t="s">
        <v>2</v>
      </c>
      <c r="CP69" t="s">
        <v>2</v>
      </c>
      <c r="CQ69" t="s">
        <v>2</v>
      </c>
      <c r="CR69" t="s">
        <v>2</v>
      </c>
      <c r="CS69" t="s">
        <v>2</v>
      </c>
      <c r="CT69" t="s">
        <v>2</v>
      </c>
      <c r="CU69" t="s">
        <v>2</v>
      </c>
      <c r="CV69" t="s">
        <v>2</v>
      </c>
      <c r="CW69" t="s">
        <v>2</v>
      </c>
      <c r="CX69" t="s">
        <v>2</v>
      </c>
      <c r="CY69" t="s">
        <v>2</v>
      </c>
      <c r="CZ69" t="s">
        <v>2</v>
      </c>
      <c r="DA69" t="s">
        <v>2</v>
      </c>
      <c r="DB69" t="s">
        <v>2</v>
      </c>
      <c r="DC69" t="s">
        <v>2</v>
      </c>
      <c r="DD69" t="s">
        <v>2</v>
      </c>
      <c r="DE69" t="s">
        <v>2</v>
      </c>
      <c r="DF69" t="s">
        <v>2</v>
      </c>
      <c r="DG69" t="s">
        <v>2</v>
      </c>
      <c r="DH69" t="s">
        <v>2</v>
      </c>
      <c r="DI69" t="s">
        <v>2</v>
      </c>
      <c r="DJ69" t="s">
        <v>2</v>
      </c>
      <c r="DK69" t="s">
        <v>2</v>
      </c>
      <c r="DL69" t="s">
        <v>2</v>
      </c>
      <c r="DM69" t="s">
        <v>2</v>
      </c>
      <c r="DN69" t="s">
        <v>2</v>
      </c>
      <c r="DO69" t="s">
        <v>2</v>
      </c>
      <c r="DP69" t="s">
        <v>2</v>
      </c>
      <c r="DQ69" t="s">
        <v>2</v>
      </c>
      <c r="DR69" t="s">
        <v>2</v>
      </c>
      <c r="DS69" t="s">
        <v>2</v>
      </c>
      <c r="DT69" t="s">
        <v>2</v>
      </c>
      <c r="DU69" t="s">
        <v>2</v>
      </c>
      <c r="DV69" t="s">
        <v>2</v>
      </c>
      <c r="DW69" t="s">
        <v>2</v>
      </c>
      <c r="DX69" t="s">
        <v>2</v>
      </c>
      <c r="DY69" t="s">
        <v>2</v>
      </c>
      <c r="DZ69" t="s">
        <v>2</v>
      </c>
      <c r="EA69" t="s">
        <v>2</v>
      </c>
      <c r="EB69" t="s">
        <v>2</v>
      </c>
      <c r="EC69" t="s">
        <v>2</v>
      </c>
      <c r="ED69" t="s">
        <v>2</v>
      </c>
      <c r="EE69" t="s">
        <v>2</v>
      </c>
      <c r="EF69">
        <v>1217.84845564736</v>
      </c>
      <c r="EG69">
        <v>1171.76407996065</v>
      </c>
      <c r="EH69" t="s">
        <v>2</v>
      </c>
      <c r="EI69" t="s">
        <v>2</v>
      </c>
      <c r="EJ69" t="s">
        <v>2</v>
      </c>
      <c r="EK69" t="s">
        <v>2</v>
      </c>
      <c r="EL69">
        <v>1196.1125178234699</v>
      </c>
      <c r="EM69">
        <v>1302.21251940448</v>
      </c>
      <c r="EN69">
        <v>1191.5312677551999</v>
      </c>
      <c r="EO69">
        <v>1101.6953289165399</v>
      </c>
      <c r="EP69">
        <v>1050.19064064906</v>
      </c>
      <c r="EQ69">
        <v>999.06563988723804</v>
      </c>
      <c r="ER69">
        <v>922.31876374362002</v>
      </c>
      <c r="ES69">
        <v>848.83595014864102</v>
      </c>
      <c r="ET69" t="s">
        <v>2</v>
      </c>
      <c r="EU69" t="s">
        <v>2</v>
      </c>
      <c r="EV69" t="s">
        <v>2</v>
      </c>
      <c r="EW69" t="s">
        <v>2</v>
      </c>
      <c r="EX69" t="s">
        <v>2</v>
      </c>
      <c r="EY69" t="s">
        <v>2</v>
      </c>
      <c r="EZ69" t="s">
        <v>2</v>
      </c>
      <c r="FA69" t="s">
        <v>2</v>
      </c>
      <c r="FB69" t="s">
        <v>2</v>
      </c>
      <c r="FC69" t="s">
        <v>2</v>
      </c>
      <c r="FD69" t="s">
        <v>2</v>
      </c>
      <c r="FE69" t="s">
        <v>2</v>
      </c>
      <c r="FF69" t="s">
        <v>2</v>
      </c>
      <c r="FG69" t="s">
        <v>2</v>
      </c>
      <c r="FH69" t="s">
        <v>2</v>
      </c>
      <c r="FI69" t="s">
        <v>2</v>
      </c>
      <c r="FJ69" t="s">
        <v>2</v>
      </c>
      <c r="FK69" t="s">
        <v>2</v>
      </c>
      <c r="FL69" t="s">
        <v>2</v>
      </c>
      <c r="FM69" t="s">
        <v>2</v>
      </c>
      <c r="FN69" t="s">
        <v>2</v>
      </c>
      <c r="FO69" t="s">
        <v>2</v>
      </c>
      <c r="FP69" t="s">
        <v>2</v>
      </c>
      <c r="FQ69" t="s">
        <v>2</v>
      </c>
      <c r="FR69" t="s">
        <v>2</v>
      </c>
      <c r="FS69" t="s">
        <v>2</v>
      </c>
      <c r="FT69" t="s">
        <v>2</v>
      </c>
      <c r="FU69" t="s">
        <v>2</v>
      </c>
      <c r="FV69" t="s">
        <v>2</v>
      </c>
      <c r="FW69" t="s">
        <v>2</v>
      </c>
      <c r="FX69" t="s">
        <v>2</v>
      </c>
      <c r="FY69" t="s">
        <v>2</v>
      </c>
      <c r="FZ69" t="s">
        <v>2</v>
      </c>
      <c r="GA69" t="s">
        <v>2</v>
      </c>
      <c r="GB69" t="s">
        <v>2</v>
      </c>
      <c r="GC69" t="s">
        <v>2</v>
      </c>
      <c r="GD69" t="s">
        <v>2</v>
      </c>
      <c r="GE69">
        <v>1783.3187765735199</v>
      </c>
      <c r="GF69">
        <v>1916.6765910607101</v>
      </c>
      <c r="GG69">
        <v>1944.2187789711199</v>
      </c>
      <c r="GH69">
        <v>1872.85471540771</v>
      </c>
      <c r="GI69">
        <v>1769.00627636025</v>
      </c>
      <c r="GJ69">
        <v>1705.1515879087401</v>
      </c>
      <c r="GK69">
        <v>1607.48908645345</v>
      </c>
      <c r="GL69">
        <v>1548.4828355741899</v>
      </c>
      <c r="GM69">
        <v>1440.6906464679601</v>
      </c>
      <c r="GN69">
        <v>1331.40158233943</v>
      </c>
      <c r="GO69">
        <v>1168.7890799163099</v>
      </c>
      <c r="GP69" t="s">
        <v>2</v>
      </c>
      <c r="GQ69" t="s">
        <v>2</v>
      </c>
      <c r="GR69" t="s">
        <v>2</v>
      </c>
      <c r="GS69" t="s">
        <v>2</v>
      </c>
      <c r="GT69" t="s">
        <v>2</v>
      </c>
      <c r="GU69" t="s">
        <v>2</v>
      </c>
      <c r="GV69" t="s">
        <v>2</v>
      </c>
      <c r="GW69" t="s">
        <v>2</v>
      </c>
      <c r="GX69" t="s">
        <v>2</v>
      </c>
      <c r="GY69" t="s">
        <v>2</v>
      </c>
      <c r="GZ69">
        <v>820.96876223338802</v>
      </c>
      <c r="HA69">
        <v>840.07032501802303</v>
      </c>
      <c r="HB69">
        <v>846.18907510919996</v>
      </c>
      <c r="HC69">
        <v>810.69532458030199</v>
      </c>
      <c r="HD69">
        <v>747.28907363547501</v>
      </c>
      <c r="HE69">
        <v>671.20001000165905</v>
      </c>
      <c r="HF69">
        <v>615.31719666894105</v>
      </c>
      <c r="HG69">
        <v>580.06250864360504</v>
      </c>
      <c r="HH69">
        <v>602.12032147229195</v>
      </c>
      <c r="HI69">
        <v>652.11875971732695</v>
      </c>
      <c r="HJ69">
        <v>642.15157206880394</v>
      </c>
      <c r="HK69">
        <v>581.00625865766801</v>
      </c>
      <c r="HL69" t="s">
        <v>2</v>
      </c>
      <c r="HM69">
        <v>531.17969541519403</v>
      </c>
      <c r="HN69">
        <v>509.823445096961</v>
      </c>
      <c r="HO69">
        <v>527.61875786213204</v>
      </c>
      <c r="HP69">
        <v>528.40625787386705</v>
      </c>
      <c r="HQ69" t="s">
        <v>2</v>
      </c>
      <c r="HR69" t="s">
        <v>2</v>
      </c>
      <c r="HS69" t="s">
        <v>2</v>
      </c>
      <c r="HT69">
        <v>562.26250837836403</v>
      </c>
      <c r="HU69">
        <v>556.03750828560396</v>
      </c>
      <c r="HV69" t="s">
        <v>2</v>
      </c>
      <c r="HW69" t="s">
        <v>2</v>
      </c>
      <c r="HX69" t="s">
        <v>2</v>
      </c>
      <c r="HY69" t="s">
        <v>2</v>
      </c>
      <c r="HZ69" t="s">
        <v>2</v>
      </c>
      <c r="IA69" t="s">
        <v>2</v>
      </c>
      <c r="IB69" t="s">
        <v>2</v>
      </c>
      <c r="IC69" t="s">
        <v>2</v>
      </c>
      <c r="ID69" t="s">
        <v>2</v>
      </c>
      <c r="IE69" t="s">
        <v>2</v>
      </c>
      <c r="IF69" t="s">
        <v>2</v>
      </c>
      <c r="IG69" t="s">
        <v>2</v>
      </c>
      <c r="IH69" t="s">
        <v>2</v>
      </c>
      <c r="II69" t="s">
        <v>2</v>
      </c>
      <c r="IJ69" t="s">
        <v>2</v>
      </c>
      <c r="IK69" t="s">
        <v>2</v>
      </c>
      <c r="IL69" t="s">
        <v>2</v>
      </c>
      <c r="IM69" t="s">
        <v>2</v>
      </c>
      <c r="IN69" t="s">
        <v>2</v>
      </c>
      <c r="IO69" t="s">
        <v>2</v>
      </c>
      <c r="IP69" t="s">
        <v>2</v>
      </c>
      <c r="IQ69">
        <v>518.70469522930205</v>
      </c>
      <c r="IR69">
        <v>525.92657033691705</v>
      </c>
      <c r="IS69">
        <v>533.73125795321505</v>
      </c>
      <c r="IT69">
        <v>543.32032059610401</v>
      </c>
      <c r="IU69" t="s">
        <v>2</v>
      </c>
      <c r="IV69" t="s">
        <v>2</v>
      </c>
      <c r="IW69" t="s">
        <v>2</v>
      </c>
      <c r="IX69" t="s">
        <v>2</v>
      </c>
      <c r="IY69">
        <v>612.02813411992997</v>
      </c>
      <c r="IZ69">
        <v>657.82344730233297</v>
      </c>
      <c r="JA69">
        <v>669.38907247467398</v>
      </c>
      <c r="JB69">
        <v>668.47500996105396</v>
      </c>
      <c r="JC69">
        <v>664.38907240016897</v>
      </c>
      <c r="JD69">
        <v>664.62188490363803</v>
      </c>
      <c r="JE69">
        <v>670.53282249171798</v>
      </c>
      <c r="JF69">
        <v>639.24219702545099</v>
      </c>
      <c r="JG69">
        <v>615.50313417171105</v>
      </c>
      <c r="JH69">
        <v>605.57188402372401</v>
      </c>
      <c r="JI69">
        <v>581.63125866698101</v>
      </c>
      <c r="JJ69">
        <v>564.43750841077394</v>
      </c>
      <c r="JK69">
        <v>550.97657071019103</v>
      </c>
      <c r="JL69">
        <v>542.85157058911898</v>
      </c>
      <c r="JM69">
        <v>546.76407064741898</v>
      </c>
      <c r="JN69">
        <v>557.58594580867805</v>
      </c>
      <c r="JO69">
        <v>577.60157110693399</v>
      </c>
      <c r="JP69">
        <v>612.24375912314304</v>
      </c>
      <c r="JQ69">
        <v>631.840634415159</v>
      </c>
      <c r="JR69">
        <v>651.03594720119099</v>
      </c>
      <c r="JS69">
        <v>659.30625982442905</v>
      </c>
      <c r="JT69">
        <v>650.91250969935197</v>
      </c>
      <c r="JU69">
        <v>653.80000974237896</v>
      </c>
      <c r="JV69">
        <v>646.44219713273901</v>
      </c>
      <c r="JW69">
        <v>630.75782189902395</v>
      </c>
      <c r="JX69">
        <v>617.12969669594895</v>
      </c>
      <c r="JY69">
        <v>599.02813392621499</v>
      </c>
      <c r="JZ69">
        <v>585.87813373026404</v>
      </c>
      <c r="KA69">
        <v>574.68750856351096</v>
      </c>
      <c r="KB69">
        <v>570.68125850381296</v>
      </c>
      <c r="KC69">
        <v>585.17188371973998</v>
      </c>
      <c r="KD69">
        <v>602.98907148523699</v>
      </c>
      <c r="KE69">
        <v>625.53594682121195</v>
      </c>
      <c r="KF69">
        <v>637.501571999514</v>
      </c>
      <c r="KG69">
        <v>658.78438481665205</v>
      </c>
      <c r="KH69">
        <v>679.95938513218402</v>
      </c>
      <c r="KI69">
        <v>671.66719750862103</v>
      </c>
      <c r="KJ69">
        <v>647.66250965092297</v>
      </c>
      <c r="KK69">
        <v>619.66719673376099</v>
      </c>
      <c r="KL69">
        <v>600.04219644132502</v>
      </c>
      <c r="KM69">
        <v>601.51719646330503</v>
      </c>
      <c r="KN69">
        <v>602.104696472059</v>
      </c>
      <c r="KO69">
        <v>600.560946449055</v>
      </c>
      <c r="KP69">
        <v>608.24844656360801</v>
      </c>
      <c r="KQ69">
        <v>613.660946644261</v>
      </c>
      <c r="KR69">
        <v>609.21875907806702</v>
      </c>
      <c r="KS69">
        <v>598.60938391997502</v>
      </c>
      <c r="KT69">
        <v>589.53282128472404</v>
      </c>
      <c r="KU69">
        <v>586.55313374032301</v>
      </c>
      <c r="KV69">
        <v>587.17344624956604</v>
      </c>
      <c r="KW69">
        <v>588.41719626809902</v>
      </c>
      <c r="KX69">
        <v>589.70782128733094</v>
      </c>
      <c r="KY69">
        <v>594.56407135969505</v>
      </c>
      <c r="KZ69">
        <v>592.23907132504996</v>
      </c>
      <c r="LA69">
        <v>579.26563363173102</v>
      </c>
      <c r="LB69">
        <v>577.83125861035705</v>
      </c>
      <c r="LC69">
        <v>577.03438359848201</v>
      </c>
      <c r="LD69">
        <v>582.61875868169602</v>
      </c>
      <c r="LE69">
        <v>580.25313364644501</v>
      </c>
      <c r="LF69">
        <v>587.92344626074203</v>
      </c>
      <c r="LG69">
        <v>585.73907122819196</v>
      </c>
      <c r="LH69">
        <v>584.58750871103302</v>
      </c>
      <c r="LI69">
        <v>577.62657110730697</v>
      </c>
      <c r="LJ69">
        <v>574.11719605501298</v>
      </c>
      <c r="LK69">
        <v>572.72969603433705</v>
      </c>
      <c r="LL69">
        <v>570.20469599671196</v>
      </c>
      <c r="LM69">
        <v>568.72500847466301</v>
      </c>
      <c r="LN69">
        <v>564.07032090530299</v>
      </c>
      <c r="LO69">
        <v>575.33282107312698</v>
      </c>
      <c r="LP69">
        <v>572.52969603135705</v>
      </c>
      <c r="LQ69" t="s">
        <v>2</v>
      </c>
      <c r="LR69" t="s">
        <v>2</v>
      </c>
      <c r="LS69" t="s">
        <v>2</v>
      </c>
      <c r="LT69" t="s">
        <v>2</v>
      </c>
      <c r="LU69" t="s">
        <v>2</v>
      </c>
      <c r="LV69" t="s">
        <v>2</v>
      </c>
      <c r="LW69" t="s">
        <v>2</v>
      </c>
      <c r="LX69" t="s">
        <v>2</v>
      </c>
      <c r="LY69" t="s">
        <v>2</v>
      </c>
      <c r="LZ69" t="s">
        <v>2</v>
      </c>
      <c r="MA69" t="s">
        <v>2</v>
      </c>
      <c r="MB69" t="s">
        <v>2</v>
      </c>
      <c r="MC69" t="s">
        <v>2</v>
      </c>
      <c r="MD69" t="s">
        <v>2</v>
      </c>
      <c r="ME69" t="s">
        <v>2</v>
      </c>
      <c r="MF69" t="s">
        <v>2</v>
      </c>
      <c r="MG69" t="s">
        <v>2</v>
      </c>
      <c r="MH69" t="s">
        <v>2</v>
      </c>
      <c r="MI69" t="s">
        <v>2</v>
      </c>
      <c r="MJ69" t="s">
        <v>2</v>
      </c>
      <c r="MK69" t="s">
        <v>2</v>
      </c>
      <c r="ML69" t="s">
        <v>2</v>
      </c>
      <c r="MM69" t="s">
        <v>2</v>
      </c>
      <c r="MN69" t="s">
        <v>2</v>
      </c>
      <c r="MO69" t="s">
        <v>2</v>
      </c>
      <c r="MP69" t="s">
        <v>2</v>
      </c>
      <c r="MQ69" t="s">
        <v>2</v>
      </c>
      <c r="MR69" t="s">
        <v>2</v>
      </c>
      <c r="MS69" t="s">
        <v>2</v>
      </c>
      <c r="MT69" t="s">
        <v>2</v>
      </c>
      <c r="MU69" t="s">
        <v>2</v>
      </c>
      <c r="MV69" t="s">
        <v>2</v>
      </c>
      <c r="MW69" t="s">
        <v>2</v>
      </c>
      <c r="MX69" t="s">
        <v>2</v>
      </c>
      <c r="MY69" t="s">
        <v>2</v>
      </c>
      <c r="MZ69" t="s">
        <v>2</v>
      </c>
      <c r="NA69" t="s">
        <v>2</v>
      </c>
      <c r="NB69" t="s">
        <v>2</v>
      </c>
      <c r="NC69" t="s">
        <v>2</v>
      </c>
      <c r="ND69" t="s">
        <v>2</v>
      </c>
      <c r="NE69" t="s">
        <v>2</v>
      </c>
      <c r="NF69" t="s">
        <v>2</v>
      </c>
      <c r="NG69" t="s">
        <v>2</v>
      </c>
      <c r="NH69" t="s">
        <v>2</v>
      </c>
      <c r="NI69" t="s">
        <v>2</v>
      </c>
      <c r="NJ69" t="s">
        <v>2</v>
      </c>
      <c r="NK69" t="s">
        <v>2</v>
      </c>
      <c r="NL69" t="s">
        <v>2</v>
      </c>
      <c r="NM69" t="s">
        <v>2</v>
      </c>
      <c r="NN69" t="s">
        <v>2</v>
      </c>
      <c r="NO69" t="s">
        <v>2</v>
      </c>
      <c r="NP69" t="s">
        <v>2</v>
      </c>
      <c r="NQ69" t="s">
        <v>2</v>
      </c>
      <c r="NR69" t="s">
        <v>2</v>
      </c>
      <c r="NS69" t="s">
        <v>2</v>
      </c>
      <c r="NT69" t="s">
        <v>2</v>
      </c>
      <c r="NU69" t="s">
        <v>2</v>
      </c>
      <c r="NV69" t="s">
        <v>2</v>
      </c>
      <c r="NW69" t="s">
        <v>2</v>
      </c>
      <c r="NX69" t="s">
        <v>2</v>
      </c>
      <c r="NY69" t="s">
        <v>2</v>
      </c>
      <c r="NZ69" t="s">
        <v>2</v>
      </c>
      <c r="OA69" t="s">
        <v>2</v>
      </c>
      <c r="OB69" t="s">
        <v>2</v>
      </c>
      <c r="OC69" t="s">
        <v>2</v>
      </c>
      <c r="OD69" t="s">
        <v>2</v>
      </c>
      <c r="OE69" t="s">
        <v>2</v>
      </c>
      <c r="OF69" t="s">
        <v>2</v>
      </c>
      <c r="OG69" t="s">
        <v>2</v>
      </c>
      <c r="OH69" t="s">
        <v>2</v>
      </c>
      <c r="OI69" t="s">
        <v>2</v>
      </c>
      <c r="OJ69" t="s">
        <v>2</v>
      </c>
      <c r="OK69" t="s">
        <v>2</v>
      </c>
      <c r="OL69" t="s">
        <v>2</v>
      </c>
      <c r="OM69" t="s">
        <v>2</v>
      </c>
      <c r="ON69" t="s">
        <v>2</v>
      </c>
      <c r="OO69" t="s">
        <v>2</v>
      </c>
      <c r="OP69" t="s">
        <v>2</v>
      </c>
      <c r="OQ69" t="s">
        <v>2</v>
      </c>
      <c r="OR69" t="s">
        <v>2</v>
      </c>
      <c r="OS69" t="s">
        <v>2</v>
      </c>
      <c r="OT69" t="s">
        <v>2</v>
      </c>
      <c r="OU69" t="s">
        <v>2</v>
      </c>
      <c r="OV69" t="s">
        <v>2</v>
      </c>
      <c r="OW69" t="s">
        <v>2</v>
      </c>
      <c r="OX69" t="s">
        <v>2</v>
      </c>
      <c r="OY69" t="s">
        <v>2</v>
      </c>
      <c r="OZ69" t="s">
        <v>2</v>
      </c>
      <c r="PA69" t="s">
        <v>2</v>
      </c>
      <c r="PB69" t="s">
        <v>2</v>
      </c>
      <c r="PC69" t="s">
        <v>2</v>
      </c>
      <c r="PD69" t="s">
        <v>2</v>
      </c>
      <c r="PE69" t="s">
        <v>2</v>
      </c>
      <c r="PF69" t="s">
        <v>2</v>
      </c>
      <c r="PG69" t="s">
        <v>2</v>
      </c>
      <c r="PH69" t="s">
        <v>2</v>
      </c>
      <c r="PI69" t="s">
        <v>2</v>
      </c>
      <c r="PJ69" t="s">
        <v>2</v>
      </c>
      <c r="PK69" t="s">
        <v>2</v>
      </c>
      <c r="PL69" t="s">
        <v>2</v>
      </c>
      <c r="PM69" t="s">
        <v>2</v>
      </c>
      <c r="PN69" t="s">
        <v>2</v>
      </c>
      <c r="PO69" t="s">
        <v>2</v>
      </c>
      <c r="PP69" t="s">
        <v>2</v>
      </c>
      <c r="PQ69" t="s">
        <v>2</v>
      </c>
      <c r="PR69" t="s">
        <v>2</v>
      </c>
      <c r="PS69" t="s">
        <v>2</v>
      </c>
      <c r="PT69" t="s">
        <v>2</v>
      </c>
      <c r="PU69" t="s">
        <v>2</v>
      </c>
      <c r="PV69" t="s">
        <v>2</v>
      </c>
      <c r="PW69" t="s">
        <v>2</v>
      </c>
      <c r="PX69" t="s">
        <v>2</v>
      </c>
      <c r="PY69" t="s">
        <v>2</v>
      </c>
      <c r="PZ69" t="s">
        <v>2</v>
      </c>
      <c r="QA69" t="s">
        <v>2</v>
      </c>
      <c r="QB69" t="s">
        <v>2</v>
      </c>
      <c r="QC69" t="s">
        <v>2</v>
      </c>
      <c r="QD69" t="s">
        <v>2</v>
      </c>
      <c r="QE69" t="s">
        <v>2</v>
      </c>
      <c r="QF69" t="s">
        <v>2</v>
      </c>
      <c r="QG69" t="s">
        <v>2</v>
      </c>
      <c r="QH69" t="s">
        <v>2</v>
      </c>
      <c r="QI69" t="s">
        <v>2</v>
      </c>
      <c r="QJ69" t="s">
        <v>2</v>
      </c>
      <c r="QK69" t="s">
        <v>2</v>
      </c>
      <c r="QL69" t="s">
        <v>2</v>
      </c>
      <c r="QM69" t="s">
        <v>2</v>
      </c>
      <c r="QN69" t="s">
        <v>2</v>
      </c>
      <c r="QO69" t="s">
        <v>2</v>
      </c>
      <c r="QP69" t="s">
        <v>2</v>
      </c>
      <c r="QQ69" t="s">
        <v>2</v>
      </c>
      <c r="QR69" t="s">
        <v>2</v>
      </c>
      <c r="QS69" t="s">
        <v>2</v>
      </c>
      <c r="QT69" t="s">
        <v>2</v>
      </c>
      <c r="QU69" t="s">
        <v>2</v>
      </c>
      <c r="QV69" t="s">
        <v>2</v>
      </c>
    </row>
    <row r="70" spans="1:464" x14ac:dyDescent="0.25">
      <c r="A70" t="s">
        <v>2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2</v>
      </c>
      <c r="AT70" t="s">
        <v>2</v>
      </c>
      <c r="AU70" t="s">
        <v>2</v>
      </c>
      <c r="AV70" t="s">
        <v>2</v>
      </c>
      <c r="AW70" t="s">
        <v>2</v>
      </c>
      <c r="AX70" t="s">
        <v>2</v>
      </c>
      <c r="AY70" t="s">
        <v>2</v>
      </c>
      <c r="AZ70" t="s">
        <v>2</v>
      </c>
      <c r="BA70" t="s">
        <v>2</v>
      </c>
      <c r="BB70" t="s">
        <v>2</v>
      </c>
      <c r="BC70" t="s">
        <v>2</v>
      </c>
      <c r="BD70" t="s">
        <v>2</v>
      </c>
      <c r="BE70" t="s">
        <v>2</v>
      </c>
      <c r="BF70" t="s">
        <v>2</v>
      </c>
      <c r="BG70" t="s">
        <v>2</v>
      </c>
      <c r="BH70" t="s">
        <v>2</v>
      </c>
      <c r="BI70" t="s">
        <v>2</v>
      </c>
      <c r="BJ70" t="s">
        <v>2</v>
      </c>
      <c r="BK70" t="s">
        <v>2</v>
      </c>
      <c r="BL70" t="s">
        <v>2</v>
      </c>
      <c r="BM70" t="s">
        <v>2</v>
      </c>
      <c r="BN70" t="s">
        <v>2</v>
      </c>
      <c r="BO70" t="s">
        <v>2</v>
      </c>
      <c r="BP70" t="s">
        <v>2</v>
      </c>
      <c r="BQ70" t="s">
        <v>2</v>
      </c>
      <c r="BR70" t="s">
        <v>2</v>
      </c>
      <c r="BS70" t="s">
        <v>2</v>
      </c>
      <c r="BT70" t="s">
        <v>2</v>
      </c>
      <c r="BU70" t="s">
        <v>2</v>
      </c>
      <c r="BV70" t="s">
        <v>2</v>
      </c>
      <c r="BW70" t="s">
        <v>2</v>
      </c>
      <c r="BX70" t="s">
        <v>2</v>
      </c>
      <c r="BY70" t="s">
        <v>2</v>
      </c>
      <c r="BZ70" t="s">
        <v>2</v>
      </c>
      <c r="CA70" t="s">
        <v>2</v>
      </c>
      <c r="CB70" t="s">
        <v>2</v>
      </c>
      <c r="CC70" t="s">
        <v>2</v>
      </c>
      <c r="CD70" t="s">
        <v>2</v>
      </c>
      <c r="CE70" t="s">
        <v>2</v>
      </c>
      <c r="CF70" t="s">
        <v>2</v>
      </c>
      <c r="CG70" t="s">
        <v>2</v>
      </c>
      <c r="CH70" t="s">
        <v>2</v>
      </c>
      <c r="CI70" t="s">
        <v>2</v>
      </c>
      <c r="CJ70" t="s">
        <v>2</v>
      </c>
      <c r="CK70" t="s">
        <v>2</v>
      </c>
      <c r="CL70" t="s">
        <v>2</v>
      </c>
      <c r="CM70" t="s">
        <v>2</v>
      </c>
      <c r="CN70" t="s">
        <v>2</v>
      </c>
      <c r="CO70" t="s">
        <v>2</v>
      </c>
      <c r="CP70" t="s">
        <v>2</v>
      </c>
      <c r="CQ70" t="s">
        <v>2</v>
      </c>
      <c r="CR70" t="s">
        <v>2</v>
      </c>
      <c r="CS70" t="s">
        <v>2</v>
      </c>
      <c r="CT70" t="s">
        <v>2</v>
      </c>
      <c r="CU70" t="s">
        <v>2</v>
      </c>
      <c r="CV70" t="s">
        <v>2</v>
      </c>
      <c r="CW70" t="s">
        <v>2</v>
      </c>
      <c r="CX70" t="s">
        <v>2</v>
      </c>
      <c r="CY70" t="s">
        <v>2</v>
      </c>
      <c r="CZ70" t="s">
        <v>2</v>
      </c>
      <c r="DA70" t="s">
        <v>2</v>
      </c>
      <c r="DB70" t="s">
        <v>2</v>
      </c>
      <c r="DC70" t="s">
        <v>2</v>
      </c>
      <c r="DD70" t="s">
        <v>2</v>
      </c>
      <c r="DE70" t="s">
        <v>2</v>
      </c>
      <c r="DF70" t="s">
        <v>2</v>
      </c>
      <c r="DG70" t="s">
        <v>2</v>
      </c>
      <c r="DH70" t="s">
        <v>2</v>
      </c>
      <c r="DI70" t="s">
        <v>2</v>
      </c>
      <c r="DJ70" t="s">
        <v>2</v>
      </c>
      <c r="DK70" t="s">
        <v>2</v>
      </c>
      <c r="DL70" t="s">
        <v>2</v>
      </c>
      <c r="DM70" t="s">
        <v>2</v>
      </c>
      <c r="DN70" t="s">
        <v>2</v>
      </c>
      <c r="DO70" t="s">
        <v>2</v>
      </c>
      <c r="DP70" t="s">
        <v>2</v>
      </c>
      <c r="DQ70" t="s">
        <v>2</v>
      </c>
      <c r="DR70" t="s">
        <v>2</v>
      </c>
      <c r="DS70" t="s">
        <v>2</v>
      </c>
      <c r="DT70" t="s">
        <v>2</v>
      </c>
      <c r="DU70" t="s">
        <v>2</v>
      </c>
      <c r="DV70" t="s">
        <v>2</v>
      </c>
      <c r="DW70" t="s">
        <v>2</v>
      </c>
      <c r="DX70" t="s">
        <v>2</v>
      </c>
      <c r="DY70" t="s">
        <v>2</v>
      </c>
      <c r="DZ70" t="s">
        <v>2</v>
      </c>
      <c r="EA70" t="s">
        <v>2</v>
      </c>
      <c r="EB70" t="s">
        <v>2</v>
      </c>
      <c r="EC70" t="s">
        <v>2</v>
      </c>
      <c r="ED70" t="s">
        <v>2</v>
      </c>
      <c r="EE70">
        <v>1378.3531455390601</v>
      </c>
      <c r="EF70">
        <v>1328.5140822963999</v>
      </c>
      <c r="EG70" t="s">
        <v>2</v>
      </c>
      <c r="EH70" t="s">
        <v>2</v>
      </c>
      <c r="EI70" t="s">
        <v>2</v>
      </c>
      <c r="EJ70" t="s">
        <v>2</v>
      </c>
      <c r="EK70" t="s">
        <v>2</v>
      </c>
      <c r="EL70">
        <v>1433.1093963549899</v>
      </c>
      <c r="EM70">
        <v>1419.04533364542</v>
      </c>
      <c r="EN70">
        <v>1265.0953313513901</v>
      </c>
      <c r="EO70">
        <v>1174.7312675048599</v>
      </c>
      <c r="EP70">
        <v>1024.4797027659399</v>
      </c>
      <c r="EQ70">
        <v>966.72970190539502</v>
      </c>
      <c r="ER70">
        <v>922.19063874171104</v>
      </c>
      <c r="ES70" t="s">
        <v>2</v>
      </c>
      <c r="ET70" t="s">
        <v>2</v>
      </c>
      <c r="EU70" t="s">
        <v>2</v>
      </c>
      <c r="EV70" t="s">
        <v>2</v>
      </c>
      <c r="EW70" t="s">
        <v>2</v>
      </c>
      <c r="EX70" t="s">
        <v>2</v>
      </c>
      <c r="EY70" t="s">
        <v>2</v>
      </c>
      <c r="EZ70" t="s">
        <v>2</v>
      </c>
      <c r="FA70" t="s">
        <v>2</v>
      </c>
      <c r="FB70" t="s">
        <v>2</v>
      </c>
      <c r="FC70" t="s">
        <v>2</v>
      </c>
      <c r="FD70" t="s">
        <v>2</v>
      </c>
      <c r="FE70" t="s">
        <v>2</v>
      </c>
      <c r="FF70" t="s">
        <v>2</v>
      </c>
      <c r="FG70" t="s">
        <v>2</v>
      </c>
      <c r="FH70" t="s">
        <v>2</v>
      </c>
      <c r="FI70" t="s">
        <v>2</v>
      </c>
      <c r="FJ70" t="s">
        <v>2</v>
      </c>
      <c r="FK70" t="s">
        <v>2</v>
      </c>
      <c r="FL70" t="s">
        <v>2</v>
      </c>
      <c r="FM70" t="s">
        <v>2</v>
      </c>
      <c r="FN70" t="s">
        <v>2</v>
      </c>
      <c r="FO70" t="s">
        <v>2</v>
      </c>
      <c r="FP70" t="s">
        <v>2</v>
      </c>
      <c r="FQ70" t="s">
        <v>2</v>
      </c>
      <c r="FR70" t="s">
        <v>2</v>
      </c>
      <c r="FS70" t="s">
        <v>2</v>
      </c>
      <c r="FT70" t="s">
        <v>2</v>
      </c>
      <c r="FU70" t="s">
        <v>2</v>
      </c>
      <c r="FV70" t="s">
        <v>2</v>
      </c>
      <c r="FW70" t="s">
        <v>2</v>
      </c>
      <c r="FX70" t="s">
        <v>2</v>
      </c>
      <c r="FY70" t="s">
        <v>2</v>
      </c>
      <c r="FZ70" t="s">
        <v>2</v>
      </c>
      <c r="GA70" t="s">
        <v>2</v>
      </c>
      <c r="GB70" t="s">
        <v>2</v>
      </c>
      <c r="GC70" t="s">
        <v>2</v>
      </c>
      <c r="GD70" t="s">
        <v>2</v>
      </c>
      <c r="GE70" t="s">
        <v>2</v>
      </c>
      <c r="GF70" t="s">
        <v>2</v>
      </c>
      <c r="GG70">
        <v>1465.3000218346699</v>
      </c>
      <c r="GH70">
        <v>1622.6000241786201</v>
      </c>
      <c r="GI70">
        <v>1695.6844002676701</v>
      </c>
      <c r="GJ70">
        <v>1578.5281485219</v>
      </c>
      <c r="GK70">
        <v>1532.55627283687</v>
      </c>
      <c r="GL70">
        <v>1478.7172095346</v>
      </c>
      <c r="GM70" t="s">
        <v>2</v>
      </c>
      <c r="GN70" t="s">
        <v>2</v>
      </c>
      <c r="GO70" t="s">
        <v>2</v>
      </c>
      <c r="GP70" t="s">
        <v>2</v>
      </c>
      <c r="GQ70" t="s">
        <v>2</v>
      </c>
      <c r="GR70" t="s">
        <v>2</v>
      </c>
      <c r="GS70" t="s">
        <v>2</v>
      </c>
      <c r="GT70" t="s">
        <v>2</v>
      </c>
      <c r="GU70" t="s">
        <v>2</v>
      </c>
      <c r="GV70" t="s">
        <v>2</v>
      </c>
      <c r="GW70" t="s">
        <v>2</v>
      </c>
      <c r="GX70" t="s">
        <v>2</v>
      </c>
      <c r="GY70" t="s">
        <v>2</v>
      </c>
      <c r="GZ70" t="s">
        <v>2</v>
      </c>
      <c r="HA70">
        <v>771.77969900041398</v>
      </c>
      <c r="HB70">
        <v>840.19845001993201</v>
      </c>
      <c r="HC70">
        <v>849.38438765681406</v>
      </c>
      <c r="HD70">
        <v>805.06876199645899</v>
      </c>
      <c r="HE70">
        <v>757.301573784673</v>
      </c>
      <c r="HF70">
        <v>704.89688550378196</v>
      </c>
      <c r="HG70">
        <v>672.49844752100796</v>
      </c>
      <c r="HH70">
        <v>666.06563492515102</v>
      </c>
      <c r="HI70">
        <v>664.24844739807304</v>
      </c>
      <c r="HJ70">
        <v>633.20313443546195</v>
      </c>
      <c r="HK70">
        <v>576.868758596014</v>
      </c>
      <c r="HL70">
        <v>518.55157022701997</v>
      </c>
      <c r="HM70">
        <v>568.29219596821395</v>
      </c>
      <c r="HN70">
        <v>566.59375844290503</v>
      </c>
      <c r="HO70" t="s">
        <v>2</v>
      </c>
      <c r="HP70" t="s">
        <v>2</v>
      </c>
      <c r="HQ70" t="s">
        <v>2</v>
      </c>
      <c r="HR70" t="s">
        <v>2</v>
      </c>
      <c r="HS70" t="s">
        <v>2</v>
      </c>
      <c r="HT70" t="s">
        <v>2</v>
      </c>
      <c r="HU70" t="s">
        <v>2</v>
      </c>
      <c r="HV70" t="s">
        <v>2</v>
      </c>
      <c r="HW70" t="s">
        <v>2</v>
      </c>
      <c r="HX70" t="s">
        <v>2</v>
      </c>
      <c r="HY70" t="s">
        <v>2</v>
      </c>
      <c r="HZ70" t="s">
        <v>2</v>
      </c>
      <c r="IA70" t="s">
        <v>2</v>
      </c>
      <c r="IB70" t="s">
        <v>2</v>
      </c>
      <c r="IC70" t="s">
        <v>2</v>
      </c>
      <c r="ID70" t="s">
        <v>2</v>
      </c>
      <c r="IE70" t="s">
        <v>2</v>
      </c>
      <c r="IF70" t="s">
        <v>2</v>
      </c>
      <c r="IG70" t="s">
        <v>2</v>
      </c>
      <c r="IH70" t="s">
        <v>2</v>
      </c>
      <c r="II70" t="s">
        <v>2</v>
      </c>
      <c r="IJ70" t="s">
        <v>2</v>
      </c>
      <c r="IK70" t="s">
        <v>2</v>
      </c>
      <c r="IL70" t="s">
        <v>2</v>
      </c>
      <c r="IM70" t="s">
        <v>2</v>
      </c>
      <c r="IN70" t="s">
        <v>2</v>
      </c>
      <c r="IO70" t="s">
        <v>2</v>
      </c>
      <c r="IP70" t="s">
        <v>2</v>
      </c>
      <c r="IQ70" t="s">
        <v>2</v>
      </c>
      <c r="IR70" t="s">
        <v>2</v>
      </c>
      <c r="IS70" t="s">
        <v>2</v>
      </c>
      <c r="IT70" t="s">
        <v>2</v>
      </c>
      <c r="IU70" t="s">
        <v>2</v>
      </c>
      <c r="IV70" t="s">
        <v>2</v>
      </c>
      <c r="IW70" t="s">
        <v>2</v>
      </c>
      <c r="IX70" t="s">
        <v>2</v>
      </c>
      <c r="IY70" t="s">
        <v>2</v>
      </c>
      <c r="IZ70" t="s">
        <v>2</v>
      </c>
      <c r="JA70">
        <v>632.31719692226</v>
      </c>
      <c r="JB70">
        <v>648.12813465786201</v>
      </c>
      <c r="JC70">
        <v>655.57500976882898</v>
      </c>
      <c r="JD70">
        <v>655.85157227294997</v>
      </c>
      <c r="JE70">
        <v>653.32188473525503</v>
      </c>
      <c r="JF70">
        <v>629.32188437762704</v>
      </c>
      <c r="JG70">
        <v>612.49844662693795</v>
      </c>
      <c r="JH70">
        <v>608.46250906679802</v>
      </c>
      <c r="JI70">
        <v>602.035946471035</v>
      </c>
      <c r="JJ70">
        <v>578.21719611610797</v>
      </c>
      <c r="JK70">
        <v>552.43438323191401</v>
      </c>
      <c r="JL70">
        <v>546.45000814273999</v>
      </c>
      <c r="JM70">
        <v>542.02657057682495</v>
      </c>
      <c r="JN70">
        <v>552.676570735523</v>
      </c>
      <c r="JO70">
        <v>586.44844623876304</v>
      </c>
      <c r="JP70">
        <v>617.34063419909205</v>
      </c>
      <c r="JQ70">
        <v>640.02188453706901</v>
      </c>
      <c r="JR70">
        <v>662.36875987006397</v>
      </c>
      <c r="JS70">
        <v>663.24219738307897</v>
      </c>
      <c r="JT70">
        <v>654.27657224948098</v>
      </c>
      <c r="JU70">
        <v>645.50782211881597</v>
      </c>
      <c r="JV70">
        <v>633.64844694209796</v>
      </c>
      <c r="JW70">
        <v>623.40782178949996</v>
      </c>
      <c r="JX70">
        <v>611.68438411480804</v>
      </c>
      <c r="JY70">
        <v>601.51094646321098</v>
      </c>
      <c r="JZ70">
        <v>591.75469631783199</v>
      </c>
      <c r="KA70">
        <v>572.30625852802802</v>
      </c>
      <c r="KB70">
        <v>571.57657101715495</v>
      </c>
      <c r="KC70">
        <v>580.16719614516501</v>
      </c>
      <c r="KD70">
        <v>604.38438400602899</v>
      </c>
      <c r="KE70">
        <v>628.90782187145703</v>
      </c>
      <c r="KF70">
        <v>628.65938436775502</v>
      </c>
      <c r="KG70">
        <v>633.80000944435596</v>
      </c>
      <c r="KH70">
        <v>659.06719732086594</v>
      </c>
      <c r="KI70">
        <v>664.77032240585004</v>
      </c>
      <c r="KJ70">
        <v>662.39688487048295</v>
      </c>
      <c r="KK70">
        <v>636.27344698121306</v>
      </c>
      <c r="KL70">
        <v>609.98282158945199</v>
      </c>
      <c r="KM70">
        <v>606.31094653473701</v>
      </c>
      <c r="KN70">
        <v>600.30782144528405</v>
      </c>
      <c r="KO70">
        <v>601.71250896621495</v>
      </c>
      <c r="KP70">
        <v>606.24219653371301</v>
      </c>
      <c r="KQ70">
        <v>612.04375912016303</v>
      </c>
      <c r="KR70">
        <v>604.82344651257199</v>
      </c>
      <c r="KS70">
        <v>598.73907142190706</v>
      </c>
      <c r="KT70">
        <v>595.92969638004399</v>
      </c>
      <c r="KU70">
        <v>586.44844623876304</v>
      </c>
      <c r="KV70">
        <v>580.73750865366299</v>
      </c>
      <c r="KW70">
        <v>571.65157101827197</v>
      </c>
      <c r="KX70">
        <v>575.07188356923905</v>
      </c>
      <c r="KY70">
        <v>579.03907112835395</v>
      </c>
      <c r="KZ70">
        <v>580.21407114586304</v>
      </c>
      <c r="LA70">
        <v>582.63125868188195</v>
      </c>
      <c r="LB70">
        <v>590.22813379508398</v>
      </c>
      <c r="LC70">
        <v>590.25625879550398</v>
      </c>
      <c r="LD70">
        <v>592.68907133175503</v>
      </c>
      <c r="LE70">
        <v>601.414071461768</v>
      </c>
      <c r="LF70">
        <v>600.48907144798397</v>
      </c>
      <c r="LG70">
        <v>602.47969647764705</v>
      </c>
      <c r="LH70">
        <v>590.13438379368699</v>
      </c>
      <c r="LI70">
        <v>583.83125869976402</v>
      </c>
      <c r="LJ70">
        <v>582.82500868476905</v>
      </c>
      <c r="LK70">
        <v>582.94844618660898</v>
      </c>
      <c r="LL70">
        <v>572.57344603200897</v>
      </c>
      <c r="LM70">
        <v>566.00782093417399</v>
      </c>
      <c r="LN70">
        <v>560.18125834735099</v>
      </c>
      <c r="LO70">
        <v>563.21407089254399</v>
      </c>
      <c r="LP70">
        <v>576.87344609608397</v>
      </c>
      <c r="LQ70">
        <v>581.54219616565399</v>
      </c>
      <c r="LR70" t="s">
        <v>2</v>
      </c>
      <c r="LS70" t="s">
        <v>2</v>
      </c>
      <c r="LT70" t="s">
        <v>2</v>
      </c>
      <c r="LU70" t="s">
        <v>2</v>
      </c>
      <c r="LV70" t="s">
        <v>2</v>
      </c>
      <c r="LW70" t="s">
        <v>2</v>
      </c>
      <c r="LX70" t="s">
        <v>2</v>
      </c>
      <c r="LY70" t="s">
        <v>2</v>
      </c>
      <c r="LZ70" t="s">
        <v>2</v>
      </c>
      <c r="MA70" t="s">
        <v>2</v>
      </c>
      <c r="MB70" t="s">
        <v>2</v>
      </c>
      <c r="MC70" t="s">
        <v>2</v>
      </c>
      <c r="MD70" t="s">
        <v>2</v>
      </c>
      <c r="ME70" t="s">
        <v>2</v>
      </c>
      <c r="MF70" t="s">
        <v>2</v>
      </c>
      <c r="MG70" t="s">
        <v>2</v>
      </c>
      <c r="MH70" t="s">
        <v>2</v>
      </c>
      <c r="MI70" t="s">
        <v>2</v>
      </c>
      <c r="MJ70" t="s">
        <v>2</v>
      </c>
      <c r="MK70" t="s">
        <v>2</v>
      </c>
      <c r="ML70" t="s">
        <v>2</v>
      </c>
      <c r="MM70" t="s">
        <v>2</v>
      </c>
      <c r="MN70" t="s">
        <v>2</v>
      </c>
      <c r="MO70" t="s">
        <v>2</v>
      </c>
      <c r="MP70" t="s">
        <v>2</v>
      </c>
      <c r="MQ70" t="s">
        <v>2</v>
      </c>
      <c r="MR70" t="s">
        <v>2</v>
      </c>
      <c r="MS70" t="s">
        <v>2</v>
      </c>
      <c r="MT70" t="s">
        <v>2</v>
      </c>
      <c r="MU70" t="s">
        <v>2</v>
      </c>
      <c r="MV70" t="s">
        <v>2</v>
      </c>
      <c r="MW70" t="s">
        <v>2</v>
      </c>
      <c r="MX70" t="s">
        <v>2</v>
      </c>
      <c r="MY70" t="s">
        <v>2</v>
      </c>
      <c r="MZ70" t="s">
        <v>2</v>
      </c>
      <c r="NA70" t="s">
        <v>2</v>
      </c>
      <c r="NB70" t="s">
        <v>2</v>
      </c>
      <c r="NC70" t="s">
        <v>2</v>
      </c>
      <c r="ND70" t="s">
        <v>2</v>
      </c>
      <c r="NE70" t="s">
        <v>2</v>
      </c>
      <c r="NF70" t="s">
        <v>2</v>
      </c>
      <c r="NG70" t="s">
        <v>2</v>
      </c>
      <c r="NH70" t="s">
        <v>2</v>
      </c>
      <c r="NI70" t="s">
        <v>2</v>
      </c>
      <c r="NJ70" t="s">
        <v>2</v>
      </c>
      <c r="NK70" t="s">
        <v>2</v>
      </c>
      <c r="NL70" t="s">
        <v>2</v>
      </c>
      <c r="NM70" t="s">
        <v>2</v>
      </c>
      <c r="NN70" t="s">
        <v>2</v>
      </c>
      <c r="NO70" t="s">
        <v>2</v>
      </c>
      <c r="NP70" t="s">
        <v>2</v>
      </c>
      <c r="NQ70" t="s">
        <v>2</v>
      </c>
      <c r="NR70" t="s">
        <v>2</v>
      </c>
      <c r="NS70" t="s">
        <v>2</v>
      </c>
      <c r="NT70" t="s">
        <v>2</v>
      </c>
      <c r="NU70" t="s">
        <v>2</v>
      </c>
      <c r="NV70" t="s">
        <v>2</v>
      </c>
      <c r="NW70" t="s">
        <v>2</v>
      </c>
      <c r="NX70" t="s">
        <v>2</v>
      </c>
      <c r="NY70" t="s">
        <v>2</v>
      </c>
      <c r="NZ70" t="s">
        <v>2</v>
      </c>
      <c r="OA70" t="s">
        <v>2</v>
      </c>
      <c r="OB70" t="s">
        <v>2</v>
      </c>
      <c r="OC70" t="s">
        <v>2</v>
      </c>
      <c r="OD70" t="s">
        <v>2</v>
      </c>
      <c r="OE70" t="s">
        <v>2</v>
      </c>
      <c r="OF70" t="s">
        <v>2</v>
      </c>
      <c r="OG70" t="s">
        <v>2</v>
      </c>
      <c r="OH70" t="s">
        <v>2</v>
      </c>
      <c r="OI70" t="s">
        <v>2</v>
      </c>
      <c r="OJ70" t="s">
        <v>2</v>
      </c>
      <c r="OK70" t="s">
        <v>2</v>
      </c>
      <c r="OL70" t="s">
        <v>2</v>
      </c>
      <c r="OM70" t="s">
        <v>2</v>
      </c>
      <c r="ON70" t="s">
        <v>2</v>
      </c>
      <c r="OO70" t="s">
        <v>2</v>
      </c>
      <c r="OP70" t="s">
        <v>2</v>
      </c>
      <c r="OQ70" t="s">
        <v>2</v>
      </c>
      <c r="OR70" t="s">
        <v>2</v>
      </c>
      <c r="OS70" t="s">
        <v>2</v>
      </c>
      <c r="OT70" t="s">
        <v>2</v>
      </c>
      <c r="OU70" t="s">
        <v>2</v>
      </c>
      <c r="OV70" t="s">
        <v>2</v>
      </c>
      <c r="OW70" t="s">
        <v>2</v>
      </c>
      <c r="OX70" t="s">
        <v>2</v>
      </c>
      <c r="OY70" t="s">
        <v>2</v>
      </c>
      <c r="OZ70" t="s">
        <v>2</v>
      </c>
      <c r="PA70" t="s">
        <v>2</v>
      </c>
      <c r="PB70" t="s">
        <v>2</v>
      </c>
      <c r="PC70" t="s">
        <v>2</v>
      </c>
      <c r="PD70" t="s">
        <v>2</v>
      </c>
      <c r="PE70" t="s">
        <v>2</v>
      </c>
      <c r="PF70" t="s">
        <v>2</v>
      </c>
      <c r="PG70" t="s">
        <v>2</v>
      </c>
      <c r="PH70" t="s">
        <v>2</v>
      </c>
      <c r="PI70" t="s">
        <v>2</v>
      </c>
      <c r="PJ70" t="s">
        <v>2</v>
      </c>
      <c r="PK70" t="s">
        <v>2</v>
      </c>
      <c r="PL70" t="s">
        <v>2</v>
      </c>
      <c r="PM70" t="s">
        <v>2</v>
      </c>
      <c r="PN70" t="s">
        <v>2</v>
      </c>
      <c r="PO70" t="s">
        <v>2</v>
      </c>
      <c r="PP70" t="s">
        <v>2</v>
      </c>
      <c r="PQ70" t="s">
        <v>2</v>
      </c>
      <c r="PR70" t="s">
        <v>2</v>
      </c>
      <c r="PS70" t="s">
        <v>2</v>
      </c>
      <c r="PT70" t="s">
        <v>2</v>
      </c>
      <c r="PU70" t="s">
        <v>2</v>
      </c>
      <c r="PV70" t="s">
        <v>2</v>
      </c>
      <c r="PW70" t="s">
        <v>2</v>
      </c>
      <c r="PX70" t="s">
        <v>2</v>
      </c>
      <c r="PY70" t="s">
        <v>2</v>
      </c>
      <c r="PZ70" t="s">
        <v>2</v>
      </c>
      <c r="QA70" t="s">
        <v>2</v>
      </c>
      <c r="QB70" t="s">
        <v>2</v>
      </c>
      <c r="QC70" t="s">
        <v>2</v>
      </c>
      <c r="QD70" t="s">
        <v>2</v>
      </c>
      <c r="QE70" t="s">
        <v>2</v>
      </c>
      <c r="QF70" t="s">
        <v>2</v>
      </c>
      <c r="QG70" t="s">
        <v>2</v>
      </c>
      <c r="QH70" t="s">
        <v>2</v>
      </c>
      <c r="QI70" t="s">
        <v>2</v>
      </c>
      <c r="QJ70" t="s">
        <v>2</v>
      </c>
      <c r="QK70" t="s">
        <v>2</v>
      </c>
      <c r="QL70" t="s">
        <v>2</v>
      </c>
      <c r="QM70" t="s">
        <v>2</v>
      </c>
      <c r="QN70" t="s">
        <v>2</v>
      </c>
      <c r="QO70" t="s">
        <v>2</v>
      </c>
      <c r="QP70" t="s">
        <v>2</v>
      </c>
      <c r="QQ70" t="s">
        <v>2</v>
      </c>
      <c r="QR70" t="s">
        <v>2</v>
      </c>
      <c r="QS70" t="s">
        <v>2</v>
      </c>
      <c r="QT70" t="s">
        <v>2</v>
      </c>
      <c r="QU70" t="s">
        <v>2</v>
      </c>
      <c r="QV70" t="s">
        <v>2</v>
      </c>
    </row>
    <row r="71" spans="1:464" x14ac:dyDescent="0.25">
      <c r="A71" t="s">
        <v>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t="s">
        <v>2</v>
      </c>
      <c r="BG71" t="s">
        <v>2</v>
      </c>
      <c r="BH71" t="s">
        <v>2</v>
      </c>
      <c r="BI71" t="s">
        <v>2</v>
      </c>
      <c r="BJ71" t="s">
        <v>2</v>
      </c>
      <c r="BK71" t="s">
        <v>2</v>
      </c>
      <c r="BL71" t="s">
        <v>2</v>
      </c>
      <c r="BM71" t="s">
        <v>2</v>
      </c>
      <c r="BN71" t="s">
        <v>2</v>
      </c>
      <c r="BO71" t="s">
        <v>2</v>
      </c>
      <c r="BP71" t="s">
        <v>2</v>
      </c>
      <c r="BQ71" t="s">
        <v>2</v>
      </c>
      <c r="BR71" t="s">
        <v>2</v>
      </c>
      <c r="BS71" t="s">
        <v>2</v>
      </c>
      <c r="BT71" t="s">
        <v>2</v>
      </c>
      <c r="BU71" t="s">
        <v>2</v>
      </c>
      <c r="BV71" t="s">
        <v>2</v>
      </c>
      <c r="BW71" t="s">
        <v>2</v>
      </c>
      <c r="BX71" t="s">
        <v>2</v>
      </c>
      <c r="BY71" t="s">
        <v>2</v>
      </c>
      <c r="BZ71" t="s">
        <v>2</v>
      </c>
      <c r="CA71" t="s">
        <v>2</v>
      </c>
      <c r="CB71" t="s">
        <v>2</v>
      </c>
      <c r="CC71" t="s">
        <v>2</v>
      </c>
      <c r="CD71" t="s">
        <v>2</v>
      </c>
      <c r="CE71" t="s">
        <v>2</v>
      </c>
      <c r="CF71" t="s">
        <v>2</v>
      </c>
      <c r="CG71" t="s">
        <v>2</v>
      </c>
      <c r="CH71" t="s">
        <v>2</v>
      </c>
      <c r="CI71" t="s">
        <v>2</v>
      </c>
      <c r="CJ71" t="s">
        <v>2</v>
      </c>
      <c r="CK71" t="s">
        <v>2</v>
      </c>
      <c r="CL71" t="s">
        <v>2</v>
      </c>
      <c r="CM71" t="s">
        <v>2</v>
      </c>
      <c r="CN71" t="s">
        <v>2</v>
      </c>
      <c r="CO71" t="s">
        <v>2</v>
      </c>
      <c r="CP71" t="s">
        <v>2</v>
      </c>
      <c r="CQ71" t="s">
        <v>2</v>
      </c>
      <c r="CR71" t="s">
        <v>2</v>
      </c>
      <c r="CS71" t="s">
        <v>2</v>
      </c>
      <c r="CT71" t="s">
        <v>2</v>
      </c>
      <c r="CU71" t="s">
        <v>2</v>
      </c>
      <c r="CV71" t="s">
        <v>2</v>
      </c>
      <c r="CW71" t="s">
        <v>2</v>
      </c>
      <c r="CX71" t="s">
        <v>2</v>
      </c>
      <c r="CY71" t="s">
        <v>2</v>
      </c>
      <c r="CZ71" t="s">
        <v>2</v>
      </c>
      <c r="DA71" t="s">
        <v>2</v>
      </c>
      <c r="DB71" t="s">
        <v>2</v>
      </c>
      <c r="DC71" t="s">
        <v>2</v>
      </c>
      <c r="DD71" t="s">
        <v>2</v>
      </c>
      <c r="DE71" t="s">
        <v>2</v>
      </c>
      <c r="DF71" t="s">
        <v>2</v>
      </c>
      <c r="DG71" t="s">
        <v>2</v>
      </c>
      <c r="DH71" t="s">
        <v>2</v>
      </c>
      <c r="DI71" t="s">
        <v>2</v>
      </c>
      <c r="DJ71" t="s">
        <v>2</v>
      </c>
      <c r="DK71" t="s">
        <v>2</v>
      </c>
      <c r="DL71" t="s">
        <v>2</v>
      </c>
      <c r="DM71" t="s">
        <v>2</v>
      </c>
      <c r="DN71" t="s">
        <v>2</v>
      </c>
      <c r="DO71" t="s">
        <v>2</v>
      </c>
      <c r="DP71" t="s">
        <v>2</v>
      </c>
      <c r="DQ71" t="s">
        <v>2</v>
      </c>
      <c r="DR71" t="s">
        <v>2</v>
      </c>
      <c r="DS71" t="s">
        <v>2</v>
      </c>
      <c r="DT71" t="s">
        <v>2</v>
      </c>
      <c r="DU71" t="s">
        <v>2</v>
      </c>
      <c r="DV71" t="s">
        <v>2</v>
      </c>
      <c r="DW71" t="s">
        <v>2</v>
      </c>
      <c r="DX71" t="s">
        <v>2</v>
      </c>
      <c r="DY71" t="s">
        <v>2</v>
      </c>
      <c r="DZ71" t="s">
        <v>2</v>
      </c>
      <c r="EA71" t="s">
        <v>2</v>
      </c>
      <c r="EB71" t="s">
        <v>2</v>
      </c>
      <c r="EC71" t="s">
        <v>2</v>
      </c>
      <c r="ED71" t="s">
        <v>2</v>
      </c>
      <c r="EE71">
        <v>1512.97502254508</v>
      </c>
      <c r="EF71" t="s">
        <v>2</v>
      </c>
      <c r="EG71" t="s">
        <v>2</v>
      </c>
      <c r="EH71" t="s">
        <v>2</v>
      </c>
      <c r="EI71" t="s">
        <v>2</v>
      </c>
      <c r="EJ71" t="s">
        <v>2</v>
      </c>
      <c r="EK71">
        <v>1706.914087935</v>
      </c>
      <c r="EL71">
        <v>1554.34377316153</v>
      </c>
      <c r="EM71">
        <v>1499.9875223515601</v>
      </c>
      <c r="EN71">
        <v>1382.16564559587</v>
      </c>
      <c r="EO71">
        <v>1145.0125170620199</v>
      </c>
      <c r="EP71">
        <v>932.38282639358704</v>
      </c>
      <c r="EQ71" t="s">
        <v>2</v>
      </c>
      <c r="ER71" t="s">
        <v>2</v>
      </c>
      <c r="ES71" t="s">
        <v>2</v>
      </c>
      <c r="ET71" t="s">
        <v>2</v>
      </c>
      <c r="EU71" t="s">
        <v>2</v>
      </c>
      <c r="EV71" t="s">
        <v>2</v>
      </c>
      <c r="EW71" t="s">
        <v>2</v>
      </c>
      <c r="EX71" t="s">
        <v>2</v>
      </c>
      <c r="EY71" t="s">
        <v>2</v>
      </c>
      <c r="EZ71" t="s">
        <v>2</v>
      </c>
      <c r="FA71" t="s">
        <v>2</v>
      </c>
      <c r="FB71" t="s">
        <v>2</v>
      </c>
      <c r="FC71" t="s">
        <v>2</v>
      </c>
      <c r="FD71" t="s">
        <v>2</v>
      </c>
      <c r="FE71" t="s">
        <v>2</v>
      </c>
      <c r="FF71" t="s">
        <v>2</v>
      </c>
      <c r="FG71" t="s">
        <v>2</v>
      </c>
      <c r="FH71" t="s">
        <v>2</v>
      </c>
      <c r="FI71" t="s">
        <v>2</v>
      </c>
      <c r="FJ71" t="s">
        <v>2</v>
      </c>
      <c r="FK71" t="s">
        <v>2</v>
      </c>
      <c r="FL71" t="s">
        <v>2</v>
      </c>
      <c r="FM71" t="s">
        <v>2</v>
      </c>
      <c r="FN71" t="s">
        <v>2</v>
      </c>
      <c r="FO71" t="s">
        <v>2</v>
      </c>
      <c r="FP71" t="s">
        <v>2</v>
      </c>
      <c r="FQ71" t="s">
        <v>2</v>
      </c>
      <c r="FR71" t="s">
        <v>2</v>
      </c>
      <c r="FS71" t="s">
        <v>2</v>
      </c>
      <c r="FT71" t="s">
        <v>2</v>
      </c>
      <c r="FU71" t="s">
        <v>2</v>
      </c>
      <c r="FV71" t="s">
        <v>2</v>
      </c>
      <c r="FW71" t="s">
        <v>2</v>
      </c>
      <c r="FX71" t="s">
        <v>2</v>
      </c>
      <c r="FY71" t="s">
        <v>2</v>
      </c>
      <c r="FZ71" t="s">
        <v>2</v>
      </c>
      <c r="GA71" t="s">
        <v>2</v>
      </c>
      <c r="GB71" t="s">
        <v>2</v>
      </c>
      <c r="GC71" t="s">
        <v>2</v>
      </c>
      <c r="GD71" t="s">
        <v>2</v>
      </c>
      <c r="GE71" t="s">
        <v>2</v>
      </c>
      <c r="GF71" t="s">
        <v>2</v>
      </c>
      <c r="GG71" t="s">
        <v>2</v>
      </c>
      <c r="GH71" t="s">
        <v>2</v>
      </c>
      <c r="GI71" t="s">
        <v>2</v>
      </c>
      <c r="GJ71" t="s">
        <v>2</v>
      </c>
      <c r="GK71" t="s">
        <v>2</v>
      </c>
      <c r="GL71" t="s">
        <v>2</v>
      </c>
      <c r="GM71" t="s">
        <v>2</v>
      </c>
      <c r="GN71" t="s">
        <v>2</v>
      </c>
      <c r="GO71" t="s">
        <v>2</v>
      </c>
      <c r="GP71" t="s">
        <v>2</v>
      </c>
      <c r="GQ71" t="s">
        <v>2</v>
      </c>
      <c r="GR71" t="s">
        <v>2</v>
      </c>
      <c r="GS71" t="s">
        <v>2</v>
      </c>
      <c r="GT71" t="s">
        <v>2</v>
      </c>
      <c r="GU71" t="s">
        <v>2</v>
      </c>
      <c r="GV71" t="s">
        <v>2</v>
      </c>
      <c r="GW71" t="s">
        <v>2</v>
      </c>
      <c r="GX71" t="s">
        <v>2</v>
      </c>
      <c r="GY71" t="s">
        <v>2</v>
      </c>
      <c r="GZ71" t="s">
        <v>2</v>
      </c>
      <c r="HA71" t="s">
        <v>2</v>
      </c>
      <c r="HB71">
        <v>798.51876189885695</v>
      </c>
      <c r="HC71">
        <v>858.96095029951505</v>
      </c>
      <c r="HD71">
        <v>812.28438710397995</v>
      </c>
      <c r="HE71">
        <v>838.61876249639295</v>
      </c>
      <c r="HF71">
        <v>883.08751315902896</v>
      </c>
      <c r="HG71">
        <v>847.70626263180804</v>
      </c>
      <c r="HH71">
        <v>812.57501210831094</v>
      </c>
      <c r="HI71">
        <v>760.52969883277603</v>
      </c>
      <c r="HJ71">
        <v>704.65782300021999</v>
      </c>
      <c r="HK71" t="s">
        <v>2</v>
      </c>
      <c r="HL71" t="s">
        <v>2</v>
      </c>
      <c r="HM71" t="s">
        <v>2</v>
      </c>
      <c r="HN71" t="s">
        <v>2</v>
      </c>
      <c r="HO71" t="s">
        <v>2</v>
      </c>
      <c r="HP71" t="s">
        <v>2</v>
      </c>
      <c r="HQ71" t="s">
        <v>2</v>
      </c>
      <c r="HR71" t="s">
        <v>2</v>
      </c>
      <c r="HS71" t="s">
        <v>2</v>
      </c>
      <c r="HT71" t="s">
        <v>2</v>
      </c>
      <c r="HU71" t="s">
        <v>2</v>
      </c>
      <c r="HV71" t="s">
        <v>2</v>
      </c>
      <c r="HW71" t="s">
        <v>2</v>
      </c>
      <c r="HX71" t="s">
        <v>2</v>
      </c>
      <c r="HY71" t="s">
        <v>2</v>
      </c>
      <c r="HZ71" t="s">
        <v>2</v>
      </c>
      <c r="IA71" t="s">
        <v>2</v>
      </c>
      <c r="IB71" t="s">
        <v>2</v>
      </c>
      <c r="IC71" t="s">
        <v>2</v>
      </c>
      <c r="ID71" t="s">
        <v>2</v>
      </c>
      <c r="IE71" t="s">
        <v>2</v>
      </c>
      <c r="IF71" t="s">
        <v>2</v>
      </c>
      <c r="IG71" t="s">
        <v>2</v>
      </c>
      <c r="IH71" t="s">
        <v>2</v>
      </c>
      <c r="II71" t="s">
        <v>2</v>
      </c>
      <c r="IJ71" t="s">
        <v>2</v>
      </c>
      <c r="IK71" t="s">
        <v>2</v>
      </c>
      <c r="IL71" t="s">
        <v>2</v>
      </c>
      <c r="IM71" t="s">
        <v>2</v>
      </c>
      <c r="IN71" t="s">
        <v>2</v>
      </c>
      <c r="IO71" t="s">
        <v>2</v>
      </c>
      <c r="IP71" t="s">
        <v>2</v>
      </c>
      <c r="IQ71" t="s">
        <v>2</v>
      </c>
      <c r="IR71" t="s">
        <v>2</v>
      </c>
      <c r="IS71" t="s">
        <v>2</v>
      </c>
      <c r="IT71" t="s">
        <v>2</v>
      </c>
      <c r="IU71" t="s">
        <v>2</v>
      </c>
      <c r="IV71" t="s">
        <v>2</v>
      </c>
      <c r="IW71" t="s">
        <v>2</v>
      </c>
      <c r="IX71" t="s">
        <v>2</v>
      </c>
      <c r="IY71" t="s">
        <v>2</v>
      </c>
      <c r="IZ71" t="s">
        <v>2</v>
      </c>
      <c r="JA71">
        <v>607.41250905115203</v>
      </c>
      <c r="JB71">
        <v>621.53438426158402</v>
      </c>
      <c r="JC71">
        <v>619.78907173557695</v>
      </c>
      <c r="JD71">
        <v>620.59219674754399</v>
      </c>
      <c r="JE71">
        <v>633.05000943317998</v>
      </c>
      <c r="JF71">
        <v>627.223446846358</v>
      </c>
      <c r="JG71">
        <v>603.87500899843894</v>
      </c>
      <c r="JH71">
        <v>585.42500872351195</v>
      </c>
      <c r="JI71">
        <v>577.77657110954203</v>
      </c>
      <c r="JJ71">
        <v>561.18125836225204</v>
      </c>
      <c r="JK71">
        <v>551.55313321878202</v>
      </c>
      <c r="JL71">
        <v>551.96875822497498</v>
      </c>
      <c r="JM71">
        <v>551.75469572178599</v>
      </c>
      <c r="JN71">
        <v>554.27969575941097</v>
      </c>
      <c r="JO71">
        <v>569.10782098036702</v>
      </c>
      <c r="JP71">
        <v>589.63907128630694</v>
      </c>
      <c r="JQ71">
        <v>609.20469657785702</v>
      </c>
      <c r="JR71">
        <v>623.83125929581001</v>
      </c>
      <c r="JS71">
        <v>629.15625937515904</v>
      </c>
      <c r="JT71">
        <v>635.00938446237706</v>
      </c>
      <c r="JU71">
        <v>624.96875931275997</v>
      </c>
      <c r="JV71">
        <v>622.59063427732303</v>
      </c>
      <c r="JW71">
        <v>621.20313425664801</v>
      </c>
      <c r="JX71">
        <v>618.60313421790499</v>
      </c>
      <c r="JY71">
        <v>617.04063419462204</v>
      </c>
      <c r="JZ71">
        <v>602.59532147937</v>
      </c>
      <c r="KA71">
        <v>593.88438384956703</v>
      </c>
      <c r="KB71">
        <v>591.18750880938001</v>
      </c>
      <c r="KC71">
        <v>590.43907129822799</v>
      </c>
      <c r="KD71">
        <v>604.22813400370103</v>
      </c>
      <c r="KE71">
        <v>619.48594673106004</v>
      </c>
      <c r="KF71">
        <v>623.59844679234095</v>
      </c>
      <c r="KG71">
        <v>643.01250958163303</v>
      </c>
      <c r="KH71">
        <v>666.07032242522098</v>
      </c>
      <c r="KI71">
        <v>668.23750995751504</v>
      </c>
      <c r="KJ71">
        <v>653.97032224491704</v>
      </c>
      <c r="KK71">
        <v>637.98438450670801</v>
      </c>
      <c r="KL71">
        <v>616.46250918600697</v>
      </c>
      <c r="KM71">
        <v>601.953133969801</v>
      </c>
      <c r="KN71">
        <v>594.91875886497996</v>
      </c>
      <c r="KO71">
        <v>596.12969638302502</v>
      </c>
      <c r="KP71">
        <v>596.61250889021903</v>
      </c>
      <c r="KQ71">
        <v>602.22188397380501</v>
      </c>
      <c r="KR71">
        <v>602.40938397659897</v>
      </c>
      <c r="KS71">
        <v>597.90782140952103</v>
      </c>
      <c r="KT71">
        <v>596.61094639019598</v>
      </c>
      <c r="KU71">
        <v>586.929696245934</v>
      </c>
      <c r="KV71">
        <v>566.02032093436003</v>
      </c>
      <c r="KW71">
        <v>550.51094570325199</v>
      </c>
      <c r="KX71">
        <v>558.05469581566297</v>
      </c>
      <c r="KY71">
        <v>569.70000848919199</v>
      </c>
      <c r="KZ71">
        <v>573.58907104714297</v>
      </c>
      <c r="LA71">
        <v>577.15625860029797</v>
      </c>
      <c r="LB71">
        <v>585.55313372542196</v>
      </c>
      <c r="LC71">
        <v>590.30469629622496</v>
      </c>
      <c r="LD71">
        <v>595.86094637901999</v>
      </c>
      <c r="LE71">
        <v>597.19688389892701</v>
      </c>
      <c r="LF71">
        <v>598.43594641739003</v>
      </c>
      <c r="LG71">
        <v>595.02500886656298</v>
      </c>
      <c r="LH71">
        <v>590.77344630320999</v>
      </c>
      <c r="LI71">
        <v>579.25938363163698</v>
      </c>
      <c r="LJ71">
        <v>575.44219607475702</v>
      </c>
      <c r="LK71">
        <v>575.187508570962</v>
      </c>
      <c r="LL71">
        <v>560.98125835927203</v>
      </c>
      <c r="LM71">
        <v>555.52813327801402</v>
      </c>
      <c r="LN71">
        <v>559.56094583810795</v>
      </c>
      <c r="LO71">
        <v>572.57500853203203</v>
      </c>
      <c r="LP71">
        <v>573.14063354046095</v>
      </c>
      <c r="LQ71">
        <v>575.15157107042603</v>
      </c>
      <c r="LR71">
        <v>582.69532118283701</v>
      </c>
      <c r="LS71" t="s">
        <v>2</v>
      </c>
      <c r="LT71" t="s">
        <v>2</v>
      </c>
      <c r="LU71" t="s">
        <v>2</v>
      </c>
      <c r="LV71" t="s">
        <v>2</v>
      </c>
      <c r="LW71" t="s">
        <v>2</v>
      </c>
      <c r="LX71" t="s">
        <v>2</v>
      </c>
      <c r="LY71" t="s">
        <v>2</v>
      </c>
      <c r="LZ71" t="s">
        <v>2</v>
      </c>
      <c r="MA71" t="s">
        <v>2</v>
      </c>
      <c r="MB71" t="s">
        <v>2</v>
      </c>
      <c r="MC71" t="s">
        <v>2</v>
      </c>
      <c r="MD71" t="s">
        <v>2</v>
      </c>
      <c r="ME71" t="s">
        <v>2</v>
      </c>
      <c r="MF71" t="s">
        <v>2</v>
      </c>
      <c r="MG71" t="s">
        <v>2</v>
      </c>
      <c r="MH71" t="s">
        <v>2</v>
      </c>
      <c r="MI71" t="s">
        <v>2</v>
      </c>
      <c r="MJ71" t="s">
        <v>2</v>
      </c>
      <c r="MK71" t="s">
        <v>2</v>
      </c>
      <c r="ML71" t="s">
        <v>2</v>
      </c>
      <c r="MM71" t="s">
        <v>2</v>
      </c>
      <c r="MN71" t="s">
        <v>2</v>
      </c>
      <c r="MO71" t="s">
        <v>2</v>
      </c>
      <c r="MP71" t="s">
        <v>2</v>
      </c>
      <c r="MQ71" t="s">
        <v>2</v>
      </c>
      <c r="MR71" t="s">
        <v>2</v>
      </c>
      <c r="MS71" t="s">
        <v>2</v>
      </c>
      <c r="MT71" t="s">
        <v>2</v>
      </c>
      <c r="MU71" t="s">
        <v>2</v>
      </c>
      <c r="MV71" t="s">
        <v>2</v>
      </c>
      <c r="MW71" t="s">
        <v>2</v>
      </c>
      <c r="MX71" t="s">
        <v>2</v>
      </c>
      <c r="MY71" t="s">
        <v>2</v>
      </c>
      <c r="MZ71" t="s">
        <v>2</v>
      </c>
      <c r="NA71" t="s">
        <v>2</v>
      </c>
      <c r="NB71" t="s">
        <v>2</v>
      </c>
      <c r="NC71" t="s">
        <v>2</v>
      </c>
      <c r="ND71" t="s">
        <v>2</v>
      </c>
      <c r="NE71" t="s">
        <v>2</v>
      </c>
      <c r="NF71" t="s">
        <v>2</v>
      </c>
      <c r="NG71" t="s">
        <v>2</v>
      </c>
      <c r="NH71" t="s">
        <v>2</v>
      </c>
      <c r="NI71" t="s">
        <v>2</v>
      </c>
      <c r="NJ71" t="s">
        <v>2</v>
      </c>
      <c r="NK71" t="s">
        <v>2</v>
      </c>
      <c r="NL71" t="s">
        <v>2</v>
      </c>
      <c r="NM71" t="s">
        <v>2</v>
      </c>
      <c r="NN71" t="s">
        <v>2</v>
      </c>
      <c r="NO71" t="s">
        <v>2</v>
      </c>
      <c r="NP71" t="s">
        <v>2</v>
      </c>
      <c r="NQ71" t="s">
        <v>2</v>
      </c>
      <c r="NR71" t="s">
        <v>2</v>
      </c>
      <c r="NS71" t="s">
        <v>2</v>
      </c>
      <c r="NT71" t="s">
        <v>2</v>
      </c>
      <c r="NU71" t="s">
        <v>2</v>
      </c>
      <c r="NV71" t="s">
        <v>2</v>
      </c>
      <c r="NW71" t="s">
        <v>2</v>
      </c>
      <c r="NX71" t="s">
        <v>2</v>
      </c>
      <c r="NY71" t="s">
        <v>2</v>
      </c>
      <c r="NZ71" t="s">
        <v>2</v>
      </c>
      <c r="OA71" t="s">
        <v>2</v>
      </c>
      <c r="OB71" t="s">
        <v>2</v>
      </c>
      <c r="OC71" t="s">
        <v>2</v>
      </c>
      <c r="OD71" t="s">
        <v>2</v>
      </c>
      <c r="OE71" t="s">
        <v>2</v>
      </c>
      <c r="OF71" t="s">
        <v>2</v>
      </c>
      <c r="OG71" t="s">
        <v>2</v>
      </c>
      <c r="OH71" t="s">
        <v>2</v>
      </c>
      <c r="OI71" t="s">
        <v>2</v>
      </c>
      <c r="OJ71" t="s">
        <v>2</v>
      </c>
      <c r="OK71" t="s">
        <v>2</v>
      </c>
      <c r="OL71" t="s">
        <v>2</v>
      </c>
      <c r="OM71" t="s">
        <v>2</v>
      </c>
      <c r="ON71" t="s">
        <v>2</v>
      </c>
      <c r="OO71" t="s">
        <v>2</v>
      </c>
      <c r="OP71" t="s">
        <v>2</v>
      </c>
      <c r="OQ71" t="s">
        <v>2</v>
      </c>
      <c r="OR71" t="s">
        <v>2</v>
      </c>
      <c r="OS71" t="s">
        <v>2</v>
      </c>
      <c r="OT71" t="s">
        <v>2</v>
      </c>
      <c r="OU71" t="s">
        <v>2</v>
      </c>
      <c r="OV71" t="s">
        <v>2</v>
      </c>
      <c r="OW71" t="s">
        <v>2</v>
      </c>
      <c r="OX71" t="s">
        <v>2</v>
      </c>
      <c r="OY71" t="s">
        <v>2</v>
      </c>
      <c r="OZ71" t="s">
        <v>2</v>
      </c>
      <c r="PA71" t="s">
        <v>2</v>
      </c>
      <c r="PB71" t="s">
        <v>2</v>
      </c>
      <c r="PC71" t="s">
        <v>2</v>
      </c>
      <c r="PD71" t="s">
        <v>2</v>
      </c>
      <c r="PE71" t="s">
        <v>2</v>
      </c>
      <c r="PF71" t="s">
        <v>2</v>
      </c>
      <c r="PG71" t="s">
        <v>2</v>
      </c>
      <c r="PH71" t="s">
        <v>2</v>
      </c>
      <c r="PI71" t="s">
        <v>2</v>
      </c>
      <c r="PJ71" t="s">
        <v>2</v>
      </c>
      <c r="PK71" t="s">
        <v>2</v>
      </c>
      <c r="PL71" t="s">
        <v>2</v>
      </c>
      <c r="PM71" t="s">
        <v>2</v>
      </c>
      <c r="PN71" t="s">
        <v>2</v>
      </c>
      <c r="PO71" t="s">
        <v>2</v>
      </c>
      <c r="PP71" t="s">
        <v>2</v>
      </c>
      <c r="PQ71" t="s">
        <v>2</v>
      </c>
      <c r="PR71" t="s">
        <v>2</v>
      </c>
      <c r="PS71" t="s">
        <v>2</v>
      </c>
      <c r="PT71" t="s">
        <v>2</v>
      </c>
      <c r="PU71" t="s">
        <v>2</v>
      </c>
      <c r="PV71" t="s">
        <v>2</v>
      </c>
      <c r="PW71" t="s">
        <v>2</v>
      </c>
      <c r="PX71" t="s">
        <v>2</v>
      </c>
      <c r="PY71" t="s">
        <v>2</v>
      </c>
      <c r="PZ71" t="s">
        <v>2</v>
      </c>
      <c r="QA71" t="s">
        <v>2</v>
      </c>
      <c r="QB71" t="s">
        <v>2</v>
      </c>
      <c r="QC71" t="s">
        <v>2</v>
      </c>
      <c r="QD71" t="s">
        <v>2</v>
      </c>
      <c r="QE71" t="s">
        <v>2</v>
      </c>
      <c r="QF71" t="s">
        <v>2</v>
      </c>
      <c r="QG71" t="s">
        <v>2</v>
      </c>
      <c r="QH71" t="s">
        <v>2</v>
      </c>
      <c r="QI71" t="s">
        <v>2</v>
      </c>
      <c r="QJ71" t="s">
        <v>2</v>
      </c>
      <c r="QK71" t="s">
        <v>2</v>
      </c>
      <c r="QL71" t="s">
        <v>2</v>
      </c>
      <c r="QM71" t="s">
        <v>2</v>
      </c>
      <c r="QN71" t="s">
        <v>2</v>
      </c>
      <c r="QO71" t="s">
        <v>2</v>
      </c>
      <c r="QP71" t="s">
        <v>2</v>
      </c>
      <c r="QQ71" t="s">
        <v>2</v>
      </c>
      <c r="QR71" t="s">
        <v>2</v>
      </c>
      <c r="QS71" t="s">
        <v>2</v>
      </c>
      <c r="QT71" t="s">
        <v>2</v>
      </c>
      <c r="QU71" t="s">
        <v>2</v>
      </c>
      <c r="QV71" t="s">
        <v>2</v>
      </c>
    </row>
    <row r="72" spans="1:464" x14ac:dyDescent="0.25">
      <c r="A72" t="s">
        <v>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 t="s">
        <v>2</v>
      </c>
      <c r="BM72" t="s">
        <v>2</v>
      </c>
      <c r="BN72" t="s">
        <v>2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  <c r="BW72" t="s">
        <v>2</v>
      </c>
      <c r="BX72" t="s">
        <v>2</v>
      </c>
      <c r="BY72" t="s">
        <v>2</v>
      </c>
      <c r="BZ72" t="s">
        <v>2</v>
      </c>
      <c r="CA72" t="s">
        <v>2</v>
      </c>
      <c r="CB72" t="s">
        <v>2</v>
      </c>
      <c r="CC72" t="s">
        <v>2</v>
      </c>
      <c r="CD72" t="s">
        <v>2</v>
      </c>
      <c r="CE72" t="s">
        <v>2</v>
      </c>
      <c r="CF72" t="s">
        <v>2</v>
      </c>
      <c r="CG72" t="s">
        <v>2</v>
      </c>
      <c r="CH72" t="s">
        <v>2</v>
      </c>
      <c r="CI72" t="s">
        <v>2</v>
      </c>
      <c r="CJ72" t="s">
        <v>2</v>
      </c>
      <c r="CK72" t="s">
        <v>2</v>
      </c>
      <c r="CL72" t="s">
        <v>2</v>
      </c>
      <c r="CM72" t="s">
        <v>2</v>
      </c>
      <c r="CN72" t="s">
        <v>2</v>
      </c>
      <c r="CO72" t="s">
        <v>2</v>
      </c>
      <c r="CP72" t="s">
        <v>2</v>
      </c>
      <c r="CQ72" t="s">
        <v>2</v>
      </c>
      <c r="CR72" t="s">
        <v>2</v>
      </c>
      <c r="CS72" t="s">
        <v>2</v>
      </c>
      <c r="CT72" t="s">
        <v>2</v>
      </c>
      <c r="CU72" t="s">
        <v>2</v>
      </c>
      <c r="CV72" t="s">
        <v>2</v>
      </c>
      <c r="CW72" t="s">
        <v>2</v>
      </c>
      <c r="CX72" t="s">
        <v>2</v>
      </c>
      <c r="CY72" t="s">
        <v>2</v>
      </c>
      <c r="CZ72" t="s">
        <v>2</v>
      </c>
      <c r="DA72" t="s">
        <v>2</v>
      </c>
      <c r="DB72" t="s">
        <v>2</v>
      </c>
      <c r="DC72" t="s">
        <v>2</v>
      </c>
      <c r="DD72" t="s">
        <v>2</v>
      </c>
      <c r="DE72" t="s">
        <v>2</v>
      </c>
      <c r="DF72" t="s">
        <v>2</v>
      </c>
      <c r="DG72" t="s">
        <v>2</v>
      </c>
      <c r="DH72" t="s">
        <v>2</v>
      </c>
      <c r="DI72" t="s">
        <v>2</v>
      </c>
      <c r="DJ72" t="s">
        <v>2</v>
      </c>
      <c r="DK72" t="s">
        <v>2</v>
      </c>
      <c r="DL72" t="s">
        <v>2</v>
      </c>
      <c r="DM72" t="s">
        <v>2</v>
      </c>
      <c r="DN72" t="s">
        <v>2</v>
      </c>
      <c r="DO72" t="s">
        <v>2</v>
      </c>
      <c r="DP72" t="s">
        <v>2</v>
      </c>
      <c r="DQ72" t="s">
        <v>2</v>
      </c>
      <c r="DR72" t="s">
        <v>2</v>
      </c>
      <c r="DS72" t="s">
        <v>2</v>
      </c>
      <c r="DT72" t="s">
        <v>2</v>
      </c>
      <c r="DU72" t="s">
        <v>2</v>
      </c>
      <c r="DV72" t="s">
        <v>2</v>
      </c>
      <c r="DW72" t="s">
        <v>2</v>
      </c>
      <c r="DX72" t="s">
        <v>2</v>
      </c>
      <c r="DY72" t="s">
        <v>2</v>
      </c>
      <c r="DZ72" t="s">
        <v>2</v>
      </c>
      <c r="EA72" t="s">
        <v>2</v>
      </c>
      <c r="EB72" t="s">
        <v>2</v>
      </c>
      <c r="EC72" t="s">
        <v>2</v>
      </c>
      <c r="ED72" t="s">
        <v>2</v>
      </c>
      <c r="EE72" t="s">
        <v>2</v>
      </c>
      <c r="EF72" t="s">
        <v>2</v>
      </c>
      <c r="EG72" t="s">
        <v>2</v>
      </c>
      <c r="EH72" t="s">
        <v>2</v>
      </c>
      <c r="EI72" t="s">
        <v>2</v>
      </c>
      <c r="EJ72">
        <v>1899.6765908073901</v>
      </c>
      <c r="EK72">
        <v>1887.6312781279</v>
      </c>
      <c r="EL72">
        <v>1752.10315110837</v>
      </c>
      <c r="EM72">
        <v>1607.69221145648</v>
      </c>
      <c r="EN72">
        <v>1340.8953324808999</v>
      </c>
      <c r="EO72">
        <v>1079.45626608515</v>
      </c>
      <c r="EP72">
        <v>805.65782450523704</v>
      </c>
      <c r="EQ72" t="s">
        <v>2</v>
      </c>
      <c r="ER72">
        <v>739.898448525346</v>
      </c>
      <c r="ES72">
        <v>731.52501090057206</v>
      </c>
      <c r="ET72">
        <v>703.65157298522502</v>
      </c>
      <c r="EU72">
        <v>743.25001107528794</v>
      </c>
      <c r="EV72" t="s">
        <v>2</v>
      </c>
      <c r="EW72">
        <v>739.07657351309899</v>
      </c>
      <c r="EX72">
        <v>745.49376110872299</v>
      </c>
      <c r="EY72">
        <v>715.84376066690299</v>
      </c>
      <c r="EZ72" t="s">
        <v>2</v>
      </c>
      <c r="FA72" t="s">
        <v>2</v>
      </c>
      <c r="FB72" t="s">
        <v>2</v>
      </c>
      <c r="FC72" t="s">
        <v>2</v>
      </c>
      <c r="FD72" t="s">
        <v>2</v>
      </c>
      <c r="FE72" t="s">
        <v>2</v>
      </c>
      <c r="FF72" t="s">
        <v>2</v>
      </c>
      <c r="FG72" t="s">
        <v>2</v>
      </c>
      <c r="FH72" t="s">
        <v>2</v>
      </c>
      <c r="FI72" t="s">
        <v>2</v>
      </c>
      <c r="FJ72" t="s">
        <v>2</v>
      </c>
      <c r="FK72" t="s">
        <v>2</v>
      </c>
      <c r="FL72" t="s">
        <v>2</v>
      </c>
      <c r="FM72" t="s">
        <v>2</v>
      </c>
      <c r="FN72" t="s">
        <v>2</v>
      </c>
      <c r="FO72" t="s">
        <v>2</v>
      </c>
      <c r="FP72" t="s">
        <v>2</v>
      </c>
      <c r="FQ72" t="s">
        <v>2</v>
      </c>
      <c r="FR72" t="s">
        <v>2</v>
      </c>
      <c r="FS72" t="s">
        <v>2</v>
      </c>
      <c r="FT72" t="s">
        <v>2</v>
      </c>
      <c r="FU72" t="s">
        <v>2</v>
      </c>
      <c r="FV72" t="s">
        <v>2</v>
      </c>
      <c r="FW72" t="s">
        <v>2</v>
      </c>
      <c r="FX72" t="s">
        <v>2</v>
      </c>
      <c r="FY72" t="s">
        <v>2</v>
      </c>
      <c r="FZ72" t="s">
        <v>2</v>
      </c>
      <c r="GA72" t="s">
        <v>2</v>
      </c>
      <c r="GB72" t="s">
        <v>2</v>
      </c>
      <c r="GC72" t="s">
        <v>2</v>
      </c>
      <c r="GD72" t="s">
        <v>2</v>
      </c>
      <c r="GE72" t="s">
        <v>2</v>
      </c>
      <c r="GF72" t="s">
        <v>2</v>
      </c>
      <c r="GG72" t="s">
        <v>2</v>
      </c>
      <c r="GH72" t="s">
        <v>2</v>
      </c>
      <c r="GI72" t="s">
        <v>2</v>
      </c>
      <c r="GJ72" t="s">
        <v>2</v>
      </c>
      <c r="GK72" t="s">
        <v>2</v>
      </c>
      <c r="GL72" t="s">
        <v>2</v>
      </c>
      <c r="GM72" t="s">
        <v>2</v>
      </c>
      <c r="GN72" t="s">
        <v>2</v>
      </c>
      <c r="GO72" t="s">
        <v>2</v>
      </c>
      <c r="GP72" t="s">
        <v>2</v>
      </c>
      <c r="GQ72" t="s">
        <v>2</v>
      </c>
      <c r="GR72" t="s">
        <v>2</v>
      </c>
      <c r="GS72" t="s">
        <v>2</v>
      </c>
      <c r="GT72" t="s">
        <v>2</v>
      </c>
      <c r="GU72" t="s">
        <v>2</v>
      </c>
      <c r="GV72">
        <v>618.820321721141</v>
      </c>
      <c r="GW72" t="s">
        <v>2</v>
      </c>
      <c r="GX72" t="s">
        <v>2</v>
      </c>
      <c r="GY72" t="s">
        <v>2</v>
      </c>
      <c r="GZ72" t="s">
        <v>2</v>
      </c>
      <c r="HA72" t="s">
        <v>2</v>
      </c>
      <c r="HB72" t="s">
        <v>2</v>
      </c>
      <c r="HC72">
        <v>879.68907560838898</v>
      </c>
      <c r="HD72">
        <v>911.48282608215197</v>
      </c>
      <c r="HE72">
        <v>921.33126372890604</v>
      </c>
      <c r="HF72">
        <v>926.31251380313199</v>
      </c>
      <c r="HG72" t="s">
        <v>2</v>
      </c>
      <c r="HH72" t="s">
        <v>2</v>
      </c>
      <c r="HI72" t="s">
        <v>2</v>
      </c>
      <c r="HJ72" t="s">
        <v>2</v>
      </c>
      <c r="HK72" t="s">
        <v>2</v>
      </c>
      <c r="HL72" t="s">
        <v>2</v>
      </c>
      <c r="HM72" t="s">
        <v>2</v>
      </c>
      <c r="HN72" t="s">
        <v>2</v>
      </c>
      <c r="HO72" t="s">
        <v>2</v>
      </c>
      <c r="HP72" t="s">
        <v>2</v>
      </c>
      <c r="HQ72" t="s">
        <v>2</v>
      </c>
      <c r="HR72" t="s">
        <v>2</v>
      </c>
      <c r="HS72" t="s">
        <v>2</v>
      </c>
      <c r="HT72" t="s">
        <v>2</v>
      </c>
      <c r="HU72" t="s">
        <v>2</v>
      </c>
      <c r="HV72" t="s">
        <v>2</v>
      </c>
      <c r="HW72" t="s">
        <v>2</v>
      </c>
      <c r="HX72" t="s">
        <v>2</v>
      </c>
      <c r="HY72" t="s">
        <v>2</v>
      </c>
      <c r="HZ72" t="s">
        <v>2</v>
      </c>
      <c r="IA72" t="s">
        <v>2</v>
      </c>
      <c r="IB72">
        <v>504.43125751661103</v>
      </c>
      <c r="IC72">
        <v>529.84532039530995</v>
      </c>
      <c r="ID72" t="s">
        <v>2</v>
      </c>
      <c r="IE72" t="s">
        <v>2</v>
      </c>
      <c r="IF72" t="s">
        <v>2</v>
      </c>
      <c r="IG72" t="s">
        <v>2</v>
      </c>
      <c r="IH72" t="s">
        <v>2</v>
      </c>
      <c r="II72" t="s">
        <v>2</v>
      </c>
      <c r="IJ72" t="s">
        <v>2</v>
      </c>
      <c r="IK72" t="s">
        <v>2</v>
      </c>
      <c r="IL72" t="s">
        <v>2</v>
      </c>
      <c r="IM72" t="s">
        <v>2</v>
      </c>
      <c r="IN72" t="s">
        <v>2</v>
      </c>
      <c r="IO72" t="s">
        <v>2</v>
      </c>
      <c r="IP72" t="s">
        <v>2</v>
      </c>
      <c r="IQ72" t="s">
        <v>2</v>
      </c>
      <c r="IR72">
        <v>547.440633157501</v>
      </c>
      <c r="IS72" t="s">
        <v>2</v>
      </c>
      <c r="IT72" t="s">
        <v>2</v>
      </c>
      <c r="IU72" t="s">
        <v>2</v>
      </c>
      <c r="IV72" t="s">
        <v>2</v>
      </c>
      <c r="IW72" t="s">
        <v>2</v>
      </c>
      <c r="IX72" t="s">
        <v>2</v>
      </c>
      <c r="IY72" t="s">
        <v>2</v>
      </c>
      <c r="IZ72" t="s">
        <v>2</v>
      </c>
      <c r="JA72">
        <v>593.80469634837903</v>
      </c>
      <c r="JB72">
        <v>612.27969662367798</v>
      </c>
      <c r="JC72">
        <v>608.09844656137295</v>
      </c>
      <c r="JD72">
        <v>607.22500904835795</v>
      </c>
      <c r="JE72">
        <v>603.69844649580796</v>
      </c>
      <c r="JF72">
        <v>595.67969637631904</v>
      </c>
      <c r="JG72">
        <v>590.40313379769202</v>
      </c>
      <c r="JH72">
        <v>577.15313360025198</v>
      </c>
      <c r="JI72">
        <v>568.32500846870198</v>
      </c>
      <c r="JJ72">
        <v>588.87188377487496</v>
      </c>
      <c r="JK72">
        <v>587.95782126125403</v>
      </c>
      <c r="JL72">
        <v>575.62344607745797</v>
      </c>
      <c r="JM72">
        <v>569.52032098651398</v>
      </c>
      <c r="JN72">
        <v>568.67344597389501</v>
      </c>
      <c r="JO72">
        <v>571.05782100942497</v>
      </c>
      <c r="JP72">
        <v>583.43282119382604</v>
      </c>
      <c r="JQ72">
        <v>594.93125886516702</v>
      </c>
      <c r="JR72">
        <v>607.15313404728704</v>
      </c>
      <c r="JS72">
        <v>615.97188417869597</v>
      </c>
      <c r="JT72">
        <v>632.71250942815095</v>
      </c>
      <c r="JU72">
        <v>639.67657203192402</v>
      </c>
      <c r="JV72">
        <v>625.67344682326097</v>
      </c>
      <c r="JW72">
        <v>620.82657175103702</v>
      </c>
      <c r="JX72">
        <v>624.59688430721906</v>
      </c>
      <c r="JY72">
        <v>630.15313439001295</v>
      </c>
      <c r="JZ72">
        <v>619.53438423178204</v>
      </c>
      <c r="KA72">
        <v>616.13438418111798</v>
      </c>
      <c r="KB72">
        <v>606.17500903271105</v>
      </c>
      <c r="KC72">
        <v>613.39844664034899</v>
      </c>
      <c r="KD72">
        <v>622.93438428244599</v>
      </c>
      <c r="KE72">
        <v>622.00313426856906</v>
      </c>
      <c r="KF72">
        <v>620.96563425310899</v>
      </c>
      <c r="KG72">
        <v>641.85157206433405</v>
      </c>
      <c r="KH72">
        <v>662.15313486685102</v>
      </c>
      <c r="KI72">
        <v>656.91875978885196</v>
      </c>
      <c r="KJ72">
        <v>651.398447206593</v>
      </c>
      <c r="KK72">
        <v>634.34688445250504</v>
      </c>
      <c r="KL72">
        <v>619.90938423736998</v>
      </c>
      <c r="KM72">
        <v>610.44063409627404</v>
      </c>
      <c r="KN72">
        <v>597.30469640053298</v>
      </c>
      <c r="KO72">
        <v>597.94219641003303</v>
      </c>
      <c r="KP72">
        <v>601.80313396756503</v>
      </c>
      <c r="KQ72">
        <v>606.79532154195499</v>
      </c>
      <c r="KR72">
        <v>608.91875907359599</v>
      </c>
      <c r="KS72">
        <v>605.58125902386405</v>
      </c>
      <c r="KT72">
        <v>603.72032149613403</v>
      </c>
      <c r="KU72">
        <v>596.99063389585399</v>
      </c>
      <c r="KV72">
        <v>584.350008707494</v>
      </c>
      <c r="KW72">
        <v>563.53125839726999</v>
      </c>
      <c r="KX72">
        <v>566.00625843415003</v>
      </c>
      <c r="KY72">
        <v>579.145321129938</v>
      </c>
      <c r="KZ72">
        <v>572.78125853510596</v>
      </c>
      <c r="LA72">
        <v>577.60313360695704</v>
      </c>
      <c r="LB72">
        <v>579.445321134408</v>
      </c>
      <c r="LC72">
        <v>588.65938377170801</v>
      </c>
      <c r="LD72">
        <v>591.37500881217397</v>
      </c>
      <c r="LE72">
        <v>595.78125887783199</v>
      </c>
      <c r="LF72">
        <v>593.58594634511996</v>
      </c>
      <c r="LG72">
        <v>590.54063379974104</v>
      </c>
      <c r="LH72">
        <v>581.52969616546795</v>
      </c>
      <c r="LI72">
        <v>562.55469588271797</v>
      </c>
      <c r="LJ72">
        <v>560.88750835787505</v>
      </c>
      <c r="LK72">
        <v>558.77657082641997</v>
      </c>
      <c r="LL72">
        <v>557.74375831102998</v>
      </c>
      <c r="LM72">
        <v>565.55938342749096</v>
      </c>
      <c r="LN72">
        <v>561.35782086488302</v>
      </c>
      <c r="LO72">
        <v>561.79532087140296</v>
      </c>
      <c r="LP72">
        <v>565.751570930355</v>
      </c>
      <c r="LQ72">
        <v>573.73907104937803</v>
      </c>
      <c r="LR72">
        <v>566.31094593869102</v>
      </c>
      <c r="LS72" t="s">
        <v>2</v>
      </c>
      <c r="LT72" t="s">
        <v>2</v>
      </c>
      <c r="LU72" t="s">
        <v>2</v>
      </c>
      <c r="LV72" t="s">
        <v>2</v>
      </c>
      <c r="LW72" t="s">
        <v>2</v>
      </c>
      <c r="LX72" t="s">
        <v>2</v>
      </c>
      <c r="LY72" t="s">
        <v>2</v>
      </c>
      <c r="LZ72" t="s">
        <v>2</v>
      </c>
      <c r="MA72" t="s">
        <v>2</v>
      </c>
      <c r="MB72" t="s">
        <v>2</v>
      </c>
      <c r="MC72" t="s">
        <v>2</v>
      </c>
      <c r="MD72" t="s">
        <v>2</v>
      </c>
      <c r="ME72" t="s">
        <v>2</v>
      </c>
      <c r="MF72" t="s">
        <v>2</v>
      </c>
      <c r="MG72" t="s">
        <v>2</v>
      </c>
      <c r="MH72" t="s">
        <v>2</v>
      </c>
      <c r="MI72" t="s">
        <v>2</v>
      </c>
      <c r="MJ72" t="s">
        <v>2</v>
      </c>
      <c r="MK72" t="s">
        <v>2</v>
      </c>
      <c r="ML72" t="s">
        <v>2</v>
      </c>
      <c r="MM72" t="s">
        <v>2</v>
      </c>
      <c r="MN72" t="s">
        <v>2</v>
      </c>
      <c r="MO72" t="s">
        <v>2</v>
      </c>
      <c r="MP72" t="s">
        <v>2</v>
      </c>
      <c r="MQ72" t="s">
        <v>2</v>
      </c>
      <c r="MR72" t="s">
        <v>2</v>
      </c>
      <c r="MS72" t="s">
        <v>2</v>
      </c>
      <c r="MT72" t="s">
        <v>2</v>
      </c>
      <c r="MU72" t="s">
        <v>2</v>
      </c>
      <c r="MV72" t="s">
        <v>2</v>
      </c>
      <c r="MW72" t="s">
        <v>2</v>
      </c>
      <c r="MX72" t="s">
        <v>2</v>
      </c>
      <c r="MY72" t="s">
        <v>2</v>
      </c>
      <c r="MZ72" t="s">
        <v>2</v>
      </c>
      <c r="NA72" t="s">
        <v>2</v>
      </c>
      <c r="NB72" t="s">
        <v>2</v>
      </c>
      <c r="NC72" t="s">
        <v>2</v>
      </c>
      <c r="ND72" t="s">
        <v>2</v>
      </c>
      <c r="NE72" t="s">
        <v>2</v>
      </c>
      <c r="NF72" t="s">
        <v>2</v>
      </c>
      <c r="NG72" t="s">
        <v>2</v>
      </c>
      <c r="NH72" t="s">
        <v>2</v>
      </c>
      <c r="NI72" t="s">
        <v>2</v>
      </c>
      <c r="NJ72" t="s">
        <v>2</v>
      </c>
      <c r="NK72" t="s">
        <v>2</v>
      </c>
      <c r="NL72" t="s">
        <v>2</v>
      </c>
      <c r="NM72" t="s">
        <v>2</v>
      </c>
      <c r="NN72" t="s">
        <v>2</v>
      </c>
      <c r="NO72" t="s">
        <v>2</v>
      </c>
      <c r="NP72" t="s">
        <v>2</v>
      </c>
      <c r="NQ72" t="s">
        <v>2</v>
      </c>
      <c r="NR72" t="s">
        <v>2</v>
      </c>
      <c r="NS72" t="s">
        <v>2</v>
      </c>
      <c r="NT72" t="s">
        <v>2</v>
      </c>
      <c r="NU72" t="s">
        <v>2</v>
      </c>
      <c r="NV72" t="s">
        <v>2</v>
      </c>
      <c r="NW72" t="s">
        <v>2</v>
      </c>
      <c r="NX72" t="s">
        <v>2</v>
      </c>
      <c r="NY72" t="s">
        <v>2</v>
      </c>
      <c r="NZ72" t="s">
        <v>2</v>
      </c>
      <c r="OA72" t="s">
        <v>2</v>
      </c>
      <c r="OB72" t="s">
        <v>2</v>
      </c>
      <c r="OC72" t="s">
        <v>2</v>
      </c>
      <c r="OD72" t="s">
        <v>2</v>
      </c>
      <c r="OE72" t="s">
        <v>2</v>
      </c>
      <c r="OF72" t="s">
        <v>2</v>
      </c>
      <c r="OG72" t="s">
        <v>2</v>
      </c>
      <c r="OH72" t="s">
        <v>2</v>
      </c>
      <c r="OI72" t="s">
        <v>2</v>
      </c>
      <c r="OJ72" t="s">
        <v>2</v>
      </c>
      <c r="OK72" t="s">
        <v>2</v>
      </c>
      <c r="OL72" t="s">
        <v>2</v>
      </c>
      <c r="OM72" t="s">
        <v>2</v>
      </c>
      <c r="ON72" t="s">
        <v>2</v>
      </c>
      <c r="OO72" t="s">
        <v>2</v>
      </c>
      <c r="OP72" t="s">
        <v>2</v>
      </c>
      <c r="OQ72" t="s">
        <v>2</v>
      </c>
      <c r="OR72" t="s">
        <v>2</v>
      </c>
      <c r="OS72" t="s">
        <v>2</v>
      </c>
      <c r="OT72" t="s">
        <v>2</v>
      </c>
      <c r="OU72" t="s">
        <v>2</v>
      </c>
      <c r="OV72" t="s">
        <v>2</v>
      </c>
      <c r="OW72" t="s">
        <v>2</v>
      </c>
      <c r="OX72" t="s">
        <v>2</v>
      </c>
      <c r="OY72" t="s">
        <v>2</v>
      </c>
      <c r="OZ72" t="s">
        <v>2</v>
      </c>
      <c r="PA72" t="s">
        <v>2</v>
      </c>
      <c r="PB72" t="s">
        <v>2</v>
      </c>
      <c r="PC72" t="s">
        <v>2</v>
      </c>
      <c r="PD72" t="s">
        <v>2</v>
      </c>
      <c r="PE72" t="s">
        <v>2</v>
      </c>
      <c r="PF72" t="s">
        <v>2</v>
      </c>
      <c r="PG72" t="s">
        <v>2</v>
      </c>
      <c r="PH72" t="s">
        <v>2</v>
      </c>
      <c r="PI72" t="s">
        <v>2</v>
      </c>
      <c r="PJ72" t="s">
        <v>2</v>
      </c>
      <c r="PK72" t="s">
        <v>2</v>
      </c>
      <c r="PL72" t="s">
        <v>2</v>
      </c>
      <c r="PM72" t="s">
        <v>2</v>
      </c>
      <c r="PN72" t="s">
        <v>2</v>
      </c>
      <c r="PO72" t="s">
        <v>2</v>
      </c>
      <c r="PP72" t="s">
        <v>2</v>
      </c>
      <c r="PQ72" t="s">
        <v>2</v>
      </c>
      <c r="PR72" t="s">
        <v>2</v>
      </c>
      <c r="PS72" t="s">
        <v>2</v>
      </c>
      <c r="PT72" t="s">
        <v>2</v>
      </c>
      <c r="PU72" t="s">
        <v>2</v>
      </c>
      <c r="PV72" t="s">
        <v>2</v>
      </c>
      <c r="PW72" t="s">
        <v>2</v>
      </c>
      <c r="PX72" t="s">
        <v>2</v>
      </c>
      <c r="PY72" t="s">
        <v>2</v>
      </c>
      <c r="PZ72" t="s">
        <v>2</v>
      </c>
      <c r="QA72" t="s">
        <v>2</v>
      </c>
      <c r="QB72" t="s">
        <v>2</v>
      </c>
      <c r="QC72" t="s">
        <v>2</v>
      </c>
      <c r="QD72" t="s">
        <v>2</v>
      </c>
      <c r="QE72" t="s">
        <v>2</v>
      </c>
      <c r="QF72" t="s">
        <v>2</v>
      </c>
      <c r="QG72" t="s">
        <v>2</v>
      </c>
      <c r="QH72" t="s">
        <v>2</v>
      </c>
      <c r="QI72" t="s">
        <v>2</v>
      </c>
      <c r="QJ72" t="s">
        <v>2</v>
      </c>
      <c r="QK72" t="s">
        <v>2</v>
      </c>
      <c r="QL72" t="s">
        <v>2</v>
      </c>
      <c r="QM72" t="s">
        <v>2</v>
      </c>
      <c r="QN72" t="s">
        <v>2</v>
      </c>
      <c r="QO72" t="s">
        <v>2</v>
      </c>
      <c r="QP72" t="s">
        <v>2</v>
      </c>
      <c r="QQ72" t="s">
        <v>2</v>
      </c>
      <c r="QR72" t="s">
        <v>2</v>
      </c>
      <c r="QS72" t="s">
        <v>2</v>
      </c>
      <c r="QT72" t="s">
        <v>2</v>
      </c>
      <c r="QU72" t="s">
        <v>2</v>
      </c>
      <c r="QV72" t="s">
        <v>2</v>
      </c>
    </row>
    <row r="73" spans="1:464" x14ac:dyDescent="0.25">
      <c r="A73" t="s">
        <v>2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t="s">
        <v>2</v>
      </c>
      <c r="BG73" t="s">
        <v>2</v>
      </c>
      <c r="BH73" t="s">
        <v>2</v>
      </c>
      <c r="BI73" t="s">
        <v>2</v>
      </c>
      <c r="BJ73" t="s">
        <v>2</v>
      </c>
      <c r="BK73" t="s">
        <v>2</v>
      </c>
      <c r="BL73" t="s">
        <v>2</v>
      </c>
      <c r="BM73" t="s">
        <v>2</v>
      </c>
      <c r="BN73" t="s">
        <v>2</v>
      </c>
      <c r="BO73" t="s">
        <v>2</v>
      </c>
      <c r="BP73" t="s">
        <v>2</v>
      </c>
      <c r="BQ73" t="s">
        <v>2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  <c r="BW73" t="s">
        <v>2</v>
      </c>
      <c r="BX73" t="s">
        <v>2</v>
      </c>
      <c r="BY73" t="s">
        <v>2</v>
      </c>
      <c r="BZ73" t="s">
        <v>2</v>
      </c>
      <c r="CA73" t="s">
        <v>2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2</v>
      </c>
      <c r="CH73" t="s">
        <v>2</v>
      </c>
      <c r="CI73" t="s">
        <v>2</v>
      </c>
      <c r="CJ73" t="s">
        <v>2</v>
      </c>
      <c r="CK73" t="s">
        <v>2</v>
      </c>
      <c r="CL73" t="s">
        <v>2</v>
      </c>
      <c r="CM73" t="s">
        <v>2</v>
      </c>
      <c r="CN73" t="s">
        <v>2</v>
      </c>
      <c r="CO73" t="s">
        <v>2</v>
      </c>
      <c r="CP73" t="s">
        <v>2</v>
      </c>
      <c r="CQ73" t="s">
        <v>2</v>
      </c>
      <c r="CR73" t="s">
        <v>2</v>
      </c>
      <c r="CS73" t="s">
        <v>2</v>
      </c>
      <c r="CT73" t="s">
        <v>2</v>
      </c>
      <c r="CU73" t="s">
        <v>2</v>
      </c>
      <c r="CV73" t="s">
        <v>2</v>
      </c>
      <c r="CW73" t="s">
        <v>2</v>
      </c>
      <c r="CX73" t="s">
        <v>2</v>
      </c>
      <c r="CY73" t="s">
        <v>2</v>
      </c>
      <c r="CZ73" t="s">
        <v>2</v>
      </c>
      <c r="DA73" t="s">
        <v>2</v>
      </c>
      <c r="DB73" t="s">
        <v>2</v>
      </c>
      <c r="DC73" t="s">
        <v>2</v>
      </c>
      <c r="DD73" t="s">
        <v>2</v>
      </c>
      <c r="DE73" t="s">
        <v>2</v>
      </c>
      <c r="DF73" t="s">
        <v>2</v>
      </c>
      <c r="DG73" t="s">
        <v>2</v>
      </c>
      <c r="DH73" t="s">
        <v>2</v>
      </c>
      <c r="DI73" t="s">
        <v>2</v>
      </c>
      <c r="DJ73" t="s">
        <v>2</v>
      </c>
      <c r="DK73" t="s">
        <v>2</v>
      </c>
      <c r="DL73" t="s">
        <v>2</v>
      </c>
      <c r="DM73" t="s">
        <v>2</v>
      </c>
      <c r="DN73" t="s">
        <v>2</v>
      </c>
      <c r="DO73" t="s">
        <v>2</v>
      </c>
      <c r="DP73" t="s">
        <v>2</v>
      </c>
      <c r="DQ73" t="s">
        <v>2</v>
      </c>
      <c r="DR73" t="s">
        <v>2</v>
      </c>
      <c r="DS73" t="s">
        <v>2</v>
      </c>
      <c r="DT73" t="s">
        <v>2</v>
      </c>
      <c r="DU73" t="s">
        <v>2</v>
      </c>
      <c r="DV73" t="s">
        <v>2</v>
      </c>
      <c r="DW73" t="s">
        <v>2</v>
      </c>
      <c r="DX73" t="s">
        <v>2</v>
      </c>
      <c r="DY73" t="s">
        <v>2</v>
      </c>
      <c r="DZ73" t="s">
        <v>2</v>
      </c>
      <c r="EA73" t="s">
        <v>2</v>
      </c>
      <c r="EB73" t="s">
        <v>2</v>
      </c>
      <c r="EC73">
        <v>1612.70158653113</v>
      </c>
      <c r="ED73" t="s">
        <v>2</v>
      </c>
      <c r="EE73" t="s">
        <v>2</v>
      </c>
      <c r="EF73" t="s">
        <v>2</v>
      </c>
      <c r="EG73">
        <v>1943.3031539574699</v>
      </c>
      <c r="EH73">
        <v>1987.74377961969</v>
      </c>
      <c r="EI73" t="s">
        <v>2</v>
      </c>
      <c r="EJ73">
        <v>1994.7219047236699</v>
      </c>
      <c r="EK73">
        <v>1931.7687787856</v>
      </c>
      <c r="EL73">
        <v>1853.7359651228201</v>
      </c>
      <c r="EM73">
        <v>1677.50471249677</v>
      </c>
      <c r="EN73">
        <v>1457.8500217236599</v>
      </c>
      <c r="EO73">
        <v>1060.3218908000299</v>
      </c>
      <c r="EP73">
        <v>1107.27345399966</v>
      </c>
      <c r="EQ73">
        <v>1072.17501597665</v>
      </c>
      <c r="ER73">
        <v>907.762513526715</v>
      </c>
      <c r="ES73">
        <v>906.99376351525996</v>
      </c>
      <c r="ET73">
        <v>933.22345140611299</v>
      </c>
      <c r="EU73">
        <v>824.40782478463404</v>
      </c>
      <c r="EV73">
        <v>817.48594968148996</v>
      </c>
      <c r="EW73">
        <v>794.16407433396705</v>
      </c>
      <c r="EX73">
        <v>766.08751141559299</v>
      </c>
      <c r="EY73" t="s">
        <v>2</v>
      </c>
      <c r="EZ73" t="s">
        <v>2</v>
      </c>
      <c r="FA73" t="s">
        <v>2</v>
      </c>
      <c r="FB73" t="s">
        <v>2</v>
      </c>
      <c r="FC73" t="s">
        <v>2</v>
      </c>
      <c r="FD73" t="s">
        <v>2</v>
      </c>
      <c r="FE73" t="s">
        <v>2</v>
      </c>
      <c r="FF73" t="s">
        <v>2</v>
      </c>
      <c r="FG73" t="s">
        <v>2</v>
      </c>
      <c r="FH73" t="s">
        <v>2</v>
      </c>
      <c r="FI73" t="s">
        <v>2</v>
      </c>
      <c r="FJ73" t="s">
        <v>2</v>
      </c>
      <c r="FK73" t="s">
        <v>2</v>
      </c>
      <c r="FL73" t="s">
        <v>2</v>
      </c>
      <c r="FM73" t="s">
        <v>2</v>
      </c>
      <c r="FN73" t="s">
        <v>2</v>
      </c>
      <c r="FO73" t="s">
        <v>2</v>
      </c>
      <c r="FP73" t="s">
        <v>2</v>
      </c>
      <c r="FQ73" t="s">
        <v>2</v>
      </c>
      <c r="FR73" t="s">
        <v>2</v>
      </c>
      <c r="FS73" t="s">
        <v>2</v>
      </c>
      <c r="FT73" t="s">
        <v>2</v>
      </c>
      <c r="FU73" t="s">
        <v>2</v>
      </c>
      <c r="FV73" t="s">
        <v>2</v>
      </c>
      <c r="FW73" t="s">
        <v>2</v>
      </c>
      <c r="FX73" t="s">
        <v>2</v>
      </c>
      <c r="FY73" t="s">
        <v>2</v>
      </c>
      <c r="FZ73" t="s">
        <v>2</v>
      </c>
      <c r="GA73" t="s">
        <v>2</v>
      </c>
      <c r="GB73" t="s">
        <v>2</v>
      </c>
      <c r="GC73" t="s">
        <v>2</v>
      </c>
      <c r="GD73" t="s">
        <v>2</v>
      </c>
      <c r="GE73" t="s">
        <v>2</v>
      </c>
      <c r="GF73" t="s">
        <v>2</v>
      </c>
      <c r="GG73" t="s">
        <v>2</v>
      </c>
      <c r="GH73" t="s">
        <v>2</v>
      </c>
      <c r="GI73" t="s">
        <v>2</v>
      </c>
      <c r="GJ73" t="s">
        <v>2</v>
      </c>
      <c r="GK73" t="s">
        <v>2</v>
      </c>
      <c r="GL73" t="s">
        <v>2</v>
      </c>
      <c r="GM73" t="s">
        <v>2</v>
      </c>
      <c r="GN73" t="s">
        <v>2</v>
      </c>
      <c r="GO73" t="s">
        <v>2</v>
      </c>
      <c r="GP73" t="s">
        <v>2</v>
      </c>
      <c r="GQ73" t="s">
        <v>2</v>
      </c>
      <c r="GR73" t="s">
        <v>2</v>
      </c>
      <c r="GS73" t="s">
        <v>2</v>
      </c>
      <c r="GT73">
        <v>646.35157213138905</v>
      </c>
      <c r="GU73">
        <v>640.64375954633601</v>
      </c>
      <c r="GV73">
        <v>625.22813431662496</v>
      </c>
      <c r="GW73" t="s">
        <v>2</v>
      </c>
      <c r="GX73" t="s">
        <v>2</v>
      </c>
      <c r="GY73" t="s">
        <v>2</v>
      </c>
      <c r="GZ73" t="s">
        <v>2</v>
      </c>
      <c r="HA73" t="s">
        <v>2</v>
      </c>
      <c r="HB73" t="s">
        <v>2</v>
      </c>
      <c r="HC73" t="s">
        <v>2</v>
      </c>
      <c r="HD73">
        <v>867.60938792838704</v>
      </c>
      <c r="HE73">
        <v>933.95157641696301</v>
      </c>
      <c r="HF73">
        <v>973.43907700537204</v>
      </c>
      <c r="HG73">
        <v>928.07345132937201</v>
      </c>
      <c r="HH73" t="s">
        <v>2</v>
      </c>
      <c r="HI73" t="s">
        <v>2</v>
      </c>
      <c r="HJ73" t="s">
        <v>2</v>
      </c>
      <c r="HK73" t="s">
        <v>2</v>
      </c>
      <c r="HL73" t="s">
        <v>2</v>
      </c>
      <c r="HM73" t="s">
        <v>2</v>
      </c>
      <c r="HN73" t="s">
        <v>2</v>
      </c>
      <c r="HO73" t="s">
        <v>2</v>
      </c>
      <c r="HP73" t="s">
        <v>2</v>
      </c>
      <c r="HQ73" t="s">
        <v>2</v>
      </c>
      <c r="HR73" t="s">
        <v>2</v>
      </c>
      <c r="HS73" t="s">
        <v>2</v>
      </c>
      <c r="HT73" t="s">
        <v>2</v>
      </c>
      <c r="HU73" t="s">
        <v>2</v>
      </c>
      <c r="HV73" t="s">
        <v>2</v>
      </c>
      <c r="HW73" t="s">
        <v>2</v>
      </c>
      <c r="HX73" t="s">
        <v>2</v>
      </c>
      <c r="HY73" t="s">
        <v>2</v>
      </c>
      <c r="HZ73" t="s">
        <v>2</v>
      </c>
      <c r="IA73">
        <v>489.29219479102198</v>
      </c>
      <c r="IB73">
        <v>535.42344547843095</v>
      </c>
      <c r="IC73">
        <v>536.10938298865199</v>
      </c>
      <c r="ID73" t="s">
        <v>2</v>
      </c>
      <c r="IE73" t="s">
        <v>2</v>
      </c>
      <c r="IF73" t="s">
        <v>2</v>
      </c>
      <c r="IG73" t="s">
        <v>2</v>
      </c>
      <c r="IH73" t="s">
        <v>2</v>
      </c>
      <c r="II73" t="s">
        <v>2</v>
      </c>
      <c r="IJ73" t="s">
        <v>2</v>
      </c>
      <c r="IK73" t="s">
        <v>2</v>
      </c>
      <c r="IL73" t="s">
        <v>2</v>
      </c>
      <c r="IM73" t="s">
        <v>2</v>
      </c>
      <c r="IN73" t="s">
        <v>2</v>
      </c>
      <c r="IO73">
        <v>589.02500877715704</v>
      </c>
      <c r="IP73">
        <v>576.20313358609599</v>
      </c>
      <c r="IQ73">
        <v>569.74375848984403</v>
      </c>
      <c r="IR73">
        <v>569.59063348756195</v>
      </c>
      <c r="IS73">
        <v>562.34844587964506</v>
      </c>
      <c r="IT73">
        <v>555.30157077463798</v>
      </c>
      <c r="IU73" t="s">
        <v>2</v>
      </c>
      <c r="IV73" t="s">
        <v>2</v>
      </c>
      <c r="IW73" t="s">
        <v>2</v>
      </c>
      <c r="IX73" t="s">
        <v>2</v>
      </c>
      <c r="IY73" t="s">
        <v>2</v>
      </c>
      <c r="IZ73">
        <v>589.51250878442102</v>
      </c>
      <c r="JA73">
        <v>599.47813393291995</v>
      </c>
      <c r="JB73">
        <v>607.17657154763594</v>
      </c>
      <c r="JC73">
        <v>604.56875900877606</v>
      </c>
      <c r="JD73">
        <v>607.77813405660004</v>
      </c>
      <c r="JE73">
        <v>616.64375918870803</v>
      </c>
      <c r="JF73">
        <v>612.95000913366698</v>
      </c>
      <c r="JG73">
        <v>604.43438400677405</v>
      </c>
      <c r="JH73">
        <v>577.55157110618904</v>
      </c>
      <c r="JI73">
        <v>575.12032106996105</v>
      </c>
      <c r="JJ73">
        <v>584.27657120639901</v>
      </c>
      <c r="JK73">
        <v>580.52657115052</v>
      </c>
      <c r="JL73">
        <v>571.85938352136895</v>
      </c>
      <c r="JM73">
        <v>564.60625841328897</v>
      </c>
      <c r="JN73">
        <v>554.64532076485898</v>
      </c>
      <c r="JO73">
        <v>565.14532092132094</v>
      </c>
      <c r="JP73">
        <v>573.93594605231203</v>
      </c>
      <c r="JQ73">
        <v>594.34844635648199</v>
      </c>
      <c r="JR73">
        <v>612.62032162875403</v>
      </c>
      <c r="JS73">
        <v>627.87813435611304</v>
      </c>
      <c r="JT73">
        <v>653.99219724524301</v>
      </c>
      <c r="JU73">
        <v>639.55469703010795</v>
      </c>
      <c r="JV73">
        <v>626.90782184165403</v>
      </c>
      <c r="JW73">
        <v>627.53125935094397</v>
      </c>
      <c r="JX73">
        <v>629.62813438218996</v>
      </c>
      <c r="JY73">
        <v>632.92969693138696</v>
      </c>
      <c r="JZ73">
        <v>633.73594694340102</v>
      </c>
      <c r="KA73">
        <v>637.621884501306</v>
      </c>
      <c r="KB73">
        <v>631.71094691322696</v>
      </c>
      <c r="KC73">
        <v>630.29219689208605</v>
      </c>
      <c r="KD73">
        <v>632.64063442708004</v>
      </c>
      <c r="KE73">
        <v>640.54844704491597</v>
      </c>
      <c r="KF73">
        <v>650.28907219006203</v>
      </c>
      <c r="KG73">
        <v>660.12344733660598</v>
      </c>
      <c r="KH73">
        <v>666.28125992836397</v>
      </c>
      <c r="KI73">
        <v>648.33438466093503</v>
      </c>
      <c r="KJ73">
        <v>642.58438457525301</v>
      </c>
      <c r="KK73">
        <v>640.35157204198197</v>
      </c>
      <c r="KL73">
        <v>638.52813451481097</v>
      </c>
      <c r="KM73">
        <v>623.00625928351701</v>
      </c>
      <c r="KN73">
        <v>621.64688426325995</v>
      </c>
      <c r="KO73">
        <v>607.57344655354996</v>
      </c>
      <c r="KP73">
        <v>609.49844658223503</v>
      </c>
      <c r="KQ73">
        <v>617.86094670684497</v>
      </c>
      <c r="KR73">
        <v>618.10782171052404</v>
      </c>
      <c r="KS73">
        <v>620.48125924589101</v>
      </c>
      <c r="KT73">
        <v>611.50000911205996</v>
      </c>
      <c r="KU73">
        <v>606.82657154241997</v>
      </c>
      <c r="KV73">
        <v>600.97032145515595</v>
      </c>
      <c r="KW73">
        <v>590.37188379722704</v>
      </c>
      <c r="KX73">
        <v>578.55313362111303</v>
      </c>
      <c r="KY73">
        <v>577.94375861203298</v>
      </c>
      <c r="KZ73">
        <v>578.00938361301098</v>
      </c>
      <c r="LA73">
        <v>575.30157107266098</v>
      </c>
      <c r="LB73">
        <v>578.50313362036798</v>
      </c>
      <c r="LC73">
        <v>584.66094621212699</v>
      </c>
      <c r="LD73">
        <v>592.71875883219798</v>
      </c>
      <c r="LE73">
        <v>597.62032140523695</v>
      </c>
      <c r="LF73">
        <v>590.970321306144</v>
      </c>
      <c r="LG73">
        <v>569.88594599196199</v>
      </c>
      <c r="LH73">
        <v>563.84844590199702</v>
      </c>
      <c r="LI73">
        <v>563.94219590339299</v>
      </c>
      <c r="LJ73">
        <v>558.51407082250796</v>
      </c>
      <c r="LK73">
        <v>564.55782091256697</v>
      </c>
      <c r="LL73">
        <v>563.189070892171</v>
      </c>
      <c r="LM73">
        <v>561.93438337347504</v>
      </c>
      <c r="LN73">
        <v>563.07032089040194</v>
      </c>
      <c r="LO73">
        <v>557.82344581221696</v>
      </c>
      <c r="LP73">
        <v>557.31250830460306</v>
      </c>
      <c r="LQ73">
        <v>558.34219581994705</v>
      </c>
      <c r="LR73">
        <v>560.17032084718801</v>
      </c>
      <c r="LS73">
        <v>558.01719581510395</v>
      </c>
      <c r="LT73" t="s">
        <v>2</v>
      </c>
      <c r="LU73" t="s">
        <v>2</v>
      </c>
      <c r="LV73" t="s">
        <v>2</v>
      </c>
      <c r="LW73" t="s">
        <v>2</v>
      </c>
      <c r="LX73" t="s">
        <v>2</v>
      </c>
      <c r="LY73" t="s">
        <v>2</v>
      </c>
      <c r="LZ73" t="s">
        <v>2</v>
      </c>
      <c r="MA73" t="s">
        <v>2</v>
      </c>
      <c r="MB73" t="s">
        <v>2</v>
      </c>
      <c r="MC73" t="s">
        <v>2</v>
      </c>
      <c r="MD73" t="s">
        <v>2</v>
      </c>
      <c r="ME73" t="s">
        <v>2</v>
      </c>
      <c r="MF73" t="s">
        <v>2</v>
      </c>
      <c r="MG73" t="s">
        <v>2</v>
      </c>
      <c r="MH73" t="s">
        <v>2</v>
      </c>
      <c r="MI73" t="s">
        <v>2</v>
      </c>
      <c r="MJ73" t="s">
        <v>2</v>
      </c>
      <c r="MK73" t="s">
        <v>2</v>
      </c>
      <c r="ML73" t="s">
        <v>2</v>
      </c>
      <c r="MM73" t="s">
        <v>2</v>
      </c>
      <c r="MN73" t="s">
        <v>2</v>
      </c>
      <c r="MO73" t="s">
        <v>2</v>
      </c>
      <c r="MP73" t="s">
        <v>2</v>
      </c>
      <c r="MQ73" t="s">
        <v>2</v>
      </c>
      <c r="MR73" t="s">
        <v>2</v>
      </c>
      <c r="MS73" t="s">
        <v>2</v>
      </c>
      <c r="MT73" t="s">
        <v>2</v>
      </c>
      <c r="MU73" t="s">
        <v>2</v>
      </c>
      <c r="MV73" t="s">
        <v>2</v>
      </c>
      <c r="MW73" t="s">
        <v>2</v>
      </c>
      <c r="MX73" t="s">
        <v>2</v>
      </c>
      <c r="MY73" t="s">
        <v>2</v>
      </c>
      <c r="MZ73" t="s">
        <v>2</v>
      </c>
      <c r="NA73" t="s">
        <v>2</v>
      </c>
      <c r="NB73" t="s">
        <v>2</v>
      </c>
      <c r="NC73" t="s">
        <v>2</v>
      </c>
      <c r="ND73" t="s">
        <v>2</v>
      </c>
      <c r="NE73" t="s">
        <v>2</v>
      </c>
      <c r="NF73" t="s">
        <v>2</v>
      </c>
      <c r="NG73" t="s">
        <v>2</v>
      </c>
      <c r="NH73" t="s">
        <v>2</v>
      </c>
      <c r="NI73" t="s">
        <v>2</v>
      </c>
      <c r="NJ73" t="s">
        <v>2</v>
      </c>
      <c r="NK73" t="s">
        <v>2</v>
      </c>
      <c r="NL73" t="s">
        <v>2</v>
      </c>
      <c r="NM73" t="s">
        <v>2</v>
      </c>
      <c r="NN73" t="s">
        <v>2</v>
      </c>
      <c r="NO73" t="s">
        <v>2</v>
      </c>
      <c r="NP73" t="s">
        <v>2</v>
      </c>
      <c r="NQ73" t="s">
        <v>2</v>
      </c>
      <c r="NR73" t="s">
        <v>2</v>
      </c>
      <c r="NS73" t="s">
        <v>2</v>
      </c>
      <c r="NT73" t="s">
        <v>2</v>
      </c>
      <c r="NU73" t="s">
        <v>2</v>
      </c>
      <c r="NV73" t="s">
        <v>2</v>
      </c>
      <c r="NW73" t="s">
        <v>2</v>
      </c>
      <c r="NX73" t="s">
        <v>2</v>
      </c>
      <c r="NY73" t="s">
        <v>2</v>
      </c>
      <c r="NZ73" t="s">
        <v>2</v>
      </c>
      <c r="OA73" t="s">
        <v>2</v>
      </c>
      <c r="OB73" t="s">
        <v>2</v>
      </c>
      <c r="OC73" t="s">
        <v>2</v>
      </c>
      <c r="OD73" t="s">
        <v>2</v>
      </c>
      <c r="OE73" t="s">
        <v>2</v>
      </c>
      <c r="OF73" t="s">
        <v>2</v>
      </c>
      <c r="OG73" t="s">
        <v>2</v>
      </c>
      <c r="OH73" t="s">
        <v>2</v>
      </c>
      <c r="OI73" t="s">
        <v>2</v>
      </c>
      <c r="OJ73" t="s">
        <v>2</v>
      </c>
      <c r="OK73" t="s">
        <v>2</v>
      </c>
      <c r="OL73" t="s">
        <v>2</v>
      </c>
      <c r="OM73" t="s">
        <v>2</v>
      </c>
      <c r="ON73" t="s">
        <v>2</v>
      </c>
      <c r="OO73" t="s">
        <v>2</v>
      </c>
      <c r="OP73" t="s">
        <v>2</v>
      </c>
      <c r="OQ73" t="s">
        <v>2</v>
      </c>
      <c r="OR73" t="s">
        <v>2</v>
      </c>
      <c r="OS73" t="s">
        <v>2</v>
      </c>
      <c r="OT73" t="s">
        <v>2</v>
      </c>
      <c r="OU73" t="s">
        <v>2</v>
      </c>
      <c r="OV73" t="s">
        <v>2</v>
      </c>
      <c r="OW73" t="s">
        <v>2</v>
      </c>
      <c r="OX73" t="s">
        <v>2</v>
      </c>
      <c r="OY73" t="s">
        <v>2</v>
      </c>
      <c r="OZ73" t="s">
        <v>2</v>
      </c>
      <c r="PA73" t="s">
        <v>2</v>
      </c>
      <c r="PB73" t="s">
        <v>2</v>
      </c>
      <c r="PC73" t="s">
        <v>2</v>
      </c>
      <c r="PD73" t="s">
        <v>2</v>
      </c>
      <c r="PE73" t="s">
        <v>2</v>
      </c>
      <c r="PF73" t="s">
        <v>2</v>
      </c>
      <c r="PG73" t="s">
        <v>2</v>
      </c>
      <c r="PH73" t="s">
        <v>2</v>
      </c>
      <c r="PI73" t="s">
        <v>2</v>
      </c>
      <c r="PJ73" t="s">
        <v>2</v>
      </c>
      <c r="PK73" t="s">
        <v>2</v>
      </c>
      <c r="PL73" t="s">
        <v>2</v>
      </c>
      <c r="PM73" t="s">
        <v>2</v>
      </c>
      <c r="PN73" t="s">
        <v>2</v>
      </c>
      <c r="PO73" t="s">
        <v>2</v>
      </c>
      <c r="PP73" t="s">
        <v>2</v>
      </c>
      <c r="PQ73" t="s">
        <v>2</v>
      </c>
      <c r="PR73" t="s">
        <v>2</v>
      </c>
      <c r="PS73" t="s">
        <v>2</v>
      </c>
      <c r="PT73" t="s">
        <v>2</v>
      </c>
      <c r="PU73" t="s">
        <v>2</v>
      </c>
      <c r="PV73" t="s">
        <v>2</v>
      </c>
      <c r="PW73" t="s">
        <v>2</v>
      </c>
      <c r="PX73" t="s">
        <v>2</v>
      </c>
      <c r="PY73" t="s">
        <v>2</v>
      </c>
      <c r="PZ73" t="s">
        <v>2</v>
      </c>
      <c r="QA73" t="s">
        <v>2</v>
      </c>
      <c r="QB73" t="s">
        <v>2</v>
      </c>
      <c r="QC73" t="s">
        <v>2</v>
      </c>
      <c r="QD73" t="s">
        <v>2</v>
      </c>
      <c r="QE73" t="s">
        <v>2</v>
      </c>
      <c r="QF73" t="s">
        <v>2</v>
      </c>
      <c r="QG73" t="s">
        <v>2</v>
      </c>
      <c r="QH73" t="s">
        <v>2</v>
      </c>
      <c r="QI73" t="s">
        <v>2</v>
      </c>
      <c r="QJ73" t="s">
        <v>2</v>
      </c>
      <c r="QK73" t="s">
        <v>2</v>
      </c>
      <c r="QL73" t="s">
        <v>2</v>
      </c>
      <c r="QM73" t="s">
        <v>2</v>
      </c>
      <c r="QN73" t="s">
        <v>2</v>
      </c>
      <c r="QO73" t="s">
        <v>2</v>
      </c>
      <c r="QP73" t="s">
        <v>2</v>
      </c>
      <c r="QQ73" t="s">
        <v>2</v>
      </c>
      <c r="QR73" t="s">
        <v>2</v>
      </c>
      <c r="QS73" t="s">
        <v>2</v>
      </c>
      <c r="QT73" t="s">
        <v>2</v>
      </c>
      <c r="QU73" t="s">
        <v>2</v>
      </c>
      <c r="QV73" t="s">
        <v>2</v>
      </c>
    </row>
    <row r="74" spans="1:464" x14ac:dyDescent="0.25">
      <c r="A74" t="s">
        <v>2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t="s">
        <v>2</v>
      </c>
      <c r="BG74" t="s">
        <v>2</v>
      </c>
      <c r="BH74" t="s">
        <v>2</v>
      </c>
      <c r="BI74" t="s">
        <v>2</v>
      </c>
      <c r="BJ74" t="s">
        <v>2</v>
      </c>
      <c r="BK74" t="s">
        <v>2</v>
      </c>
      <c r="BL74" t="s">
        <v>2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2</v>
      </c>
      <c r="CP74" t="s">
        <v>2</v>
      </c>
      <c r="CQ74" t="s">
        <v>2</v>
      </c>
      <c r="CR74" t="s">
        <v>2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  <c r="CX74" t="s">
        <v>2</v>
      </c>
      <c r="CY74" t="s">
        <v>2</v>
      </c>
      <c r="CZ74" t="s">
        <v>2</v>
      </c>
      <c r="DA74" t="s">
        <v>2</v>
      </c>
      <c r="DB74" t="s">
        <v>2</v>
      </c>
      <c r="DC74" t="s">
        <v>2</v>
      </c>
      <c r="DD74" t="s">
        <v>2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2</v>
      </c>
      <c r="EA74" t="s">
        <v>2</v>
      </c>
      <c r="EB74" t="s">
        <v>2</v>
      </c>
      <c r="EC74" t="s">
        <v>2</v>
      </c>
      <c r="ED74" t="s">
        <v>2</v>
      </c>
      <c r="EE74" t="s">
        <v>2</v>
      </c>
      <c r="EF74" t="s">
        <v>2</v>
      </c>
      <c r="EG74" t="s">
        <v>2</v>
      </c>
      <c r="EH74" t="s">
        <v>2</v>
      </c>
      <c r="EI74" t="s">
        <v>2</v>
      </c>
      <c r="EJ74">
        <v>2024.8219051722001</v>
      </c>
      <c r="EK74">
        <v>1976.7172169553801</v>
      </c>
      <c r="EL74">
        <v>1845.7640900040301</v>
      </c>
      <c r="EM74">
        <v>1698.55315031041</v>
      </c>
      <c r="EN74">
        <v>1471.8718969326001</v>
      </c>
      <c r="EO74">
        <v>1505.8875224394701</v>
      </c>
      <c r="EP74">
        <v>1321.3000196889</v>
      </c>
      <c r="EQ74">
        <v>1186.23283017625</v>
      </c>
      <c r="ER74">
        <v>1307.9703319902801</v>
      </c>
      <c r="ES74">
        <v>1172.9000174775699</v>
      </c>
      <c r="ET74">
        <v>992.701577292406</v>
      </c>
      <c r="EU74">
        <v>880.50626312056602</v>
      </c>
      <c r="EV74">
        <v>828.37032484368001</v>
      </c>
      <c r="EW74">
        <v>800.69219943124301</v>
      </c>
      <c r="EX74">
        <v>795.97344936092895</v>
      </c>
      <c r="EY74" t="s">
        <v>2</v>
      </c>
      <c r="EZ74" t="s">
        <v>2</v>
      </c>
      <c r="FA74" t="s">
        <v>2</v>
      </c>
      <c r="FB74" t="s">
        <v>2</v>
      </c>
      <c r="FC74" t="s">
        <v>2</v>
      </c>
      <c r="FD74" t="s">
        <v>2</v>
      </c>
      <c r="FE74" t="s">
        <v>2</v>
      </c>
      <c r="FF74" t="s">
        <v>2</v>
      </c>
      <c r="FG74" t="s">
        <v>2</v>
      </c>
      <c r="FH74" t="s">
        <v>2</v>
      </c>
      <c r="FI74" t="s">
        <v>2</v>
      </c>
      <c r="FJ74" t="s">
        <v>2</v>
      </c>
      <c r="FK74" t="s">
        <v>2</v>
      </c>
      <c r="FL74" t="s">
        <v>2</v>
      </c>
      <c r="FM74" t="s">
        <v>2</v>
      </c>
      <c r="FN74" t="s">
        <v>2</v>
      </c>
      <c r="FO74" t="s">
        <v>2</v>
      </c>
      <c r="FP74" t="s">
        <v>2</v>
      </c>
      <c r="FQ74" t="s">
        <v>2</v>
      </c>
      <c r="FR74" t="s">
        <v>2</v>
      </c>
      <c r="FS74" t="s">
        <v>2</v>
      </c>
      <c r="FT74" t="s">
        <v>2</v>
      </c>
      <c r="FU74" t="s">
        <v>2</v>
      </c>
      <c r="FV74" t="s">
        <v>2</v>
      </c>
      <c r="FW74" t="s">
        <v>2</v>
      </c>
      <c r="FX74" t="s">
        <v>2</v>
      </c>
      <c r="FY74" t="s">
        <v>2</v>
      </c>
      <c r="FZ74" t="s">
        <v>2</v>
      </c>
      <c r="GA74" t="s">
        <v>2</v>
      </c>
      <c r="GB74" t="s">
        <v>2</v>
      </c>
      <c r="GC74" t="s">
        <v>2</v>
      </c>
      <c r="GD74" t="s">
        <v>2</v>
      </c>
      <c r="GE74" t="s">
        <v>2</v>
      </c>
      <c r="GF74" t="s">
        <v>2</v>
      </c>
      <c r="GG74" t="s">
        <v>2</v>
      </c>
      <c r="GH74" t="s">
        <v>2</v>
      </c>
      <c r="GI74" t="s">
        <v>2</v>
      </c>
      <c r="GJ74" t="s">
        <v>2</v>
      </c>
      <c r="GK74" t="s">
        <v>2</v>
      </c>
      <c r="GL74" t="s">
        <v>2</v>
      </c>
      <c r="GM74" t="s">
        <v>2</v>
      </c>
      <c r="GN74" t="s">
        <v>2</v>
      </c>
      <c r="GO74" t="s">
        <v>2</v>
      </c>
      <c r="GP74" t="s">
        <v>2</v>
      </c>
      <c r="GQ74" t="s">
        <v>2</v>
      </c>
      <c r="GR74" t="s">
        <v>2</v>
      </c>
      <c r="GS74">
        <v>653.86250974331097</v>
      </c>
      <c r="GT74">
        <v>633.826571944752</v>
      </c>
      <c r="GU74">
        <v>622.65313427825504</v>
      </c>
      <c r="GV74">
        <v>613.681259144563</v>
      </c>
      <c r="GW74" t="s">
        <v>2</v>
      </c>
      <c r="GX74" t="s">
        <v>2</v>
      </c>
      <c r="GY74" t="s">
        <v>2</v>
      </c>
      <c r="GZ74" t="s">
        <v>2</v>
      </c>
      <c r="HA74" t="s">
        <v>2</v>
      </c>
      <c r="HB74" t="s">
        <v>2</v>
      </c>
      <c r="HC74" t="s">
        <v>2</v>
      </c>
      <c r="HD74">
        <v>792.74219931277901</v>
      </c>
      <c r="HE74">
        <v>918.59063868806697</v>
      </c>
      <c r="HF74">
        <v>1029.66564034321</v>
      </c>
      <c r="HG74">
        <v>969.54532694735099</v>
      </c>
      <c r="HH74">
        <v>885.57188819604903</v>
      </c>
      <c r="HI74" t="s">
        <v>2</v>
      </c>
      <c r="HJ74" t="s">
        <v>2</v>
      </c>
      <c r="HK74" t="s">
        <v>2</v>
      </c>
      <c r="HL74" t="s">
        <v>2</v>
      </c>
      <c r="HM74" t="s">
        <v>2</v>
      </c>
      <c r="HN74" t="s">
        <v>2</v>
      </c>
      <c r="HO74" t="s">
        <v>2</v>
      </c>
      <c r="HP74" t="s">
        <v>2</v>
      </c>
      <c r="HQ74" t="s">
        <v>2</v>
      </c>
      <c r="HR74" t="s">
        <v>2</v>
      </c>
      <c r="HS74" t="s">
        <v>2</v>
      </c>
      <c r="HT74" t="s">
        <v>2</v>
      </c>
      <c r="HU74" t="s">
        <v>2</v>
      </c>
      <c r="HV74" t="s">
        <v>2</v>
      </c>
      <c r="HW74" t="s">
        <v>2</v>
      </c>
      <c r="HX74" t="s">
        <v>2</v>
      </c>
      <c r="HY74" t="s">
        <v>2</v>
      </c>
      <c r="HZ74" t="s">
        <v>2</v>
      </c>
      <c r="IA74" t="s">
        <v>2</v>
      </c>
      <c r="IB74">
        <v>523.18125779600803</v>
      </c>
      <c r="IC74" t="s">
        <v>2</v>
      </c>
      <c r="ID74" t="s">
        <v>2</v>
      </c>
      <c r="IE74" t="s">
        <v>2</v>
      </c>
      <c r="IF74" t="s">
        <v>2</v>
      </c>
      <c r="IG74" t="s">
        <v>2</v>
      </c>
      <c r="IH74" t="s">
        <v>2</v>
      </c>
      <c r="II74" t="s">
        <v>2</v>
      </c>
      <c r="IJ74" t="s">
        <v>2</v>
      </c>
      <c r="IK74" t="s">
        <v>2</v>
      </c>
      <c r="IL74" t="s">
        <v>2</v>
      </c>
      <c r="IM74" t="s">
        <v>2</v>
      </c>
      <c r="IN74" t="s">
        <v>2</v>
      </c>
      <c r="IO74">
        <v>596.30469638563204</v>
      </c>
      <c r="IP74">
        <v>594.84844636393302</v>
      </c>
      <c r="IQ74">
        <v>583.32657119224302</v>
      </c>
      <c r="IR74">
        <v>582.398446178413</v>
      </c>
      <c r="IS74">
        <v>587.21719625021797</v>
      </c>
      <c r="IT74">
        <v>574.78125856490794</v>
      </c>
      <c r="IU74">
        <v>566.473445941112</v>
      </c>
      <c r="IV74" t="s">
        <v>2</v>
      </c>
      <c r="IW74" t="s">
        <v>2</v>
      </c>
      <c r="IX74" t="s">
        <v>2</v>
      </c>
      <c r="IY74" t="s">
        <v>2</v>
      </c>
      <c r="IZ74">
        <v>597.52188390377</v>
      </c>
      <c r="JA74">
        <v>603.09532148682104</v>
      </c>
      <c r="JB74">
        <v>616.34375918423802</v>
      </c>
      <c r="JC74">
        <v>635.94532197632395</v>
      </c>
      <c r="JD74">
        <v>651.45782220747799</v>
      </c>
      <c r="JE74">
        <v>650.21719718899101</v>
      </c>
      <c r="JF74">
        <v>643.06563458242499</v>
      </c>
      <c r="JG74">
        <v>627.05625934386603</v>
      </c>
      <c r="JH74">
        <v>596.43125888751797</v>
      </c>
      <c r="JI74">
        <v>588.46563376882102</v>
      </c>
      <c r="JJ74">
        <v>566.79532094590797</v>
      </c>
      <c r="JK74">
        <v>558.85938332765397</v>
      </c>
      <c r="JL74">
        <v>556.67344579508097</v>
      </c>
      <c r="JM74">
        <v>550.84844570828102</v>
      </c>
      <c r="JN74">
        <v>552.79063323722198</v>
      </c>
      <c r="JO74">
        <v>562.42188338073902</v>
      </c>
      <c r="JP74">
        <v>574.90625856677104</v>
      </c>
      <c r="JQ74">
        <v>590.59532130055595</v>
      </c>
      <c r="JR74">
        <v>608.93750907387596</v>
      </c>
      <c r="JS74">
        <v>612.65000912919595</v>
      </c>
      <c r="JT74">
        <v>614.67969665944099</v>
      </c>
      <c r="JU74">
        <v>610.30157159420196</v>
      </c>
      <c r="JV74">
        <v>616.94063419313204</v>
      </c>
      <c r="JW74">
        <v>619.03282172430795</v>
      </c>
      <c r="JX74">
        <v>620.28594674298097</v>
      </c>
      <c r="JY74">
        <v>623.53125929134001</v>
      </c>
      <c r="JZ74">
        <v>628.53438436589204</v>
      </c>
      <c r="KA74">
        <v>631.75625941390194</v>
      </c>
      <c r="KB74">
        <v>639.04063452244702</v>
      </c>
      <c r="KC74">
        <v>648.58438466465998</v>
      </c>
      <c r="KD74">
        <v>657.93594730401003</v>
      </c>
      <c r="KE74">
        <v>674.00313504342898</v>
      </c>
      <c r="KF74">
        <v>674.13594754540804</v>
      </c>
      <c r="KG74">
        <v>656.85157228785101</v>
      </c>
      <c r="KH74">
        <v>649.84532218344998</v>
      </c>
      <c r="KI74">
        <v>639.81407203397305</v>
      </c>
      <c r="KJ74">
        <v>637.453134498792</v>
      </c>
      <c r="KK74">
        <v>643.39375958731398</v>
      </c>
      <c r="KL74">
        <v>644.60782210540503</v>
      </c>
      <c r="KM74">
        <v>637.653134501772</v>
      </c>
      <c r="KN74">
        <v>625.77032182470396</v>
      </c>
      <c r="KO74">
        <v>615.35938416956901</v>
      </c>
      <c r="KP74">
        <v>610.19688409264199</v>
      </c>
      <c r="KQ74">
        <v>612.58438412821897</v>
      </c>
      <c r="KR74">
        <v>618.58750921767205</v>
      </c>
      <c r="KS74">
        <v>619.55782173213095</v>
      </c>
      <c r="KT74">
        <v>616.81563419126906</v>
      </c>
      <c r="KU74">
        <v>613.53750914242096</v>
      </c>
      <c r="KV74">
        <v>610.53282159764797</v>
      </c>
      <c r="KW74">
        <v>600.91719645436399</v>
      </c>
      <c r="KX74">
        <v>597.22813389939301</v>
      </c>
      <c r="KY74">
        <v>593.93282135028903</v>
      </c>
      <c r="KZ74">
        <v>584.23125870572403</v>
      </c>
      <c r="LA74">
        <v>580.88594615587499</v>
      </c>
      <c r="LB74">
        <v>586.01250873226695</v>
      </c>
      <c r="LC74">
        <v>588.27500876598106</v>
      </c>
      <c r="LD74">
        <v>592.60782133054499</v>
      </c>
      <c r="LE74">
        <v>598.81094642297796</v>
      </c>
      <c r="LF74">
        <v>581.13282115955406</v>
      </c>
      <c r="LG74">
        <v>573.61563354753901</v>
      </c>
      <c r="LH74">
        <v>556.81407079717599</v>
      </c>
      <c r="LI74">
        <v>556.14375828718801</v>
      </c>
      <c r="LJ74">
        <v>557.50938330753695</v>
      </c>
      <c r="LK74">
        <v>561.38750836532597</v>
      </c>
      <c r="LL74">
        <v>565.41407092532597</v>
      </c>
      <c r="LM74">
        <v>565.44688342581503</v>
      </c>
      <c r="LN74">
        <v>563.46875839633901</v>
      </c>
      <c r="LO74">
        <v>557.50157080742099</v>
      </c>
      <c r="LP74">
        <v>552.87657073850301</v>
      </c>
      <c r="LQ74">
        <v>554.70469576574396</v>
      </c>
      <c r="LR74">
        <v>559.16875833226402</v>
      </c>
      <c r="LS74">
        <v>556.91250829864305</v>
      </c>
      <c r="LT74">
        <v>558.48282082204196</v>
      </c>
      <c r="LU74">
        <v>557.74063331098296</v>
      </c>
      <c r="LV74" t="s">
        <v>2</v>
      </c>
      <c r="LW74" t="s">
        <v>2</v>
      </c>
      <c r="LX74" t="s">
        <v>2</v>
      </c>
      <c r="LY74" t="s">
        <v>2</v>
      </c>
      <c r="LZ74" t="s">
        <v>2</v>
      </c>
      <c r="MA74" t="s">
        <v>2</v>
      </c>
      <c r="MB74" t="s">
        <v>2</v>
      </c>
      <c r="MC74" t="s">
        <v>2</v>
      </c>
      <c r="MD74" t="s">
        <v>2</v>
      </c>
      <c r="ME74" t="s">
        <v>2</v>
      </c>
      <c r="MF74" t="s">
        <v>2</v>
      </c>
      <c r="MG74" t="s">
        <v>2</v>
      </c>
      <c r="MH74" t="s">
        <v>2</v>
      </c>
      <c r="MI74" t="s">
        <v>2</v>
      </c>
      <c r="MJ74" t="s">
        <v>2</v>
      </c>
      <c r="MK74" t="s">
        <v>2</v>
      </c>
      <c r="ML74" t="s">
        <v>2</v>
      </c>
      <c r="MM74" t="s">
        <v>2</v>
      </c>
      <c r="MN74" t="s">
        <v>2</v>
      </c>
      <c r="MO74" t="s">
        <v>2</v>
      </c>
      <c r="MP74" t="s">
        <v>2</v>
      </c>
      <c r="MQ74" t="s">
        <v>2</v>
      </c>
      <c r="MR74" t="s">
        <v>2</v>
      </c>
      <c r="MS74" t="s">
        <v>2</v>
      </c>
      <c r="MT74" t="s">
        <v>2</v>
      </c>
      <c r="MU74" t="s">
        <v>2</v>
      </c>
      <c r="MV74" t="s">
        <v>2</v>
      </c>
      <c r="MW74" t="s">
        <v>2</v>
      </c>
      <c r="MX74" t="s">
        <v>2</v>
      </c>
      <c r="MY74" t="s">
        <v>2</v>
      </c>
      <c r="MZ74" t="s">
        <v>2</v>
      </c>
      <c r="NA74" t="s">
        <v>2</v>
      </c>
      <c r="NB74" t="s">
        <v>2</v>
      </c>
      <c r="NC74" t="s">
        <v>2</v>
      </c>
      <c r="ND74" t="s">
        <v>2</v>
      </c>
      <c r="NE74" t="s">
        <v>2</v>
      </c>
      <c r="NF74" t="s">
        <v>2</v>
      </c>
      <c r="NG74" t="s">
        <v>2</v>
      </c>
      <c r="NH74" t="s">
        <v>2</v>
      </c>
      <c r="NI74" t="s">
        <v>2</v>
      </c>
      <c r="NJ74" t="s">
        <v>2</v>
      </c>
      <c r="NK74" t="s">
        <v>2</v>
      </c>
      <c r="NL74" t="s">
        <v>2</v>
      </c>
      <c r="NM74" t="s">
        <v>2</v>
      </c>
      <c r="NN74" t="s">
        <v>2</v>
      </c>
      <c r="NO74" t="s">
        <v>2</v>
      </c>
      <c r="NP74" t="s">
        <v>2</v>
      </c>
      <c r="NQ74" t="s">
        <v>2</v>
      </c>
      <c r="NR74" t="s">
        <v>2</v>
      </c>
      <c r="NS74" t="s">
        <v>2</v>
      </c>
      <c r="NT74" t="s">
        <v>2</v>
      </c>
      <c r="NU74" t="s">
        <v>2</v>
      </c>
      <c r="NV74" t="s">
        <v>2</v>
      </c>
      <c r="NW74" t="s">
        <v>2</v>
      </c>
      <c r="NX74" t="s">
        <v>2</v>
      </c>
      <c r="NY74" t="s">
        <v>2</v>
      </c>
      <c r="NZ74" t="s">
        <v>2</v>
      </c>
      <c r="OA74" t="s">
        <v>2</v>
      </c>
      <c r="OB74" t="s">
        <v>2</v>
      </c>
      <c r="OC74" t="s">
        <v>2</v>
      </c>
      <c r="OD74" t="s">
        <v>2</v>
      </c>
      <c r="OE74" t="s">
        <v>2</v>
      </c>
      <c r="OF74" t="s">
        <v>2</v>
      </c>
      <c r="OG74" t="s">
        <v>2</v>
      </c>
      <c r="OH74" t="s">
        <v>2</v>
      </c>
      <c r="OI74" t="s">
        <v>2</v>
      </c>
      <c r="OJ74" t="s">
        <v>2</v>
      </c>
      <c r="OK74" t="s">
        <v>2</v>
      </c>
      <c r="OL74" t="s">
        <v>2</v>
      </c>
      <c r="OM74" t="s">
        <v>2</v>
      </c>
      <c r="ON74" t="s">
        <v>2</v>
      </c>
      <c r="OO74" t="s">
        <v>2</v>
      </c>
      <c r="OP74" t="s">
        <v>2</v>
      </c>
      <c r="OQ74" t="s">
        <v>2</v>
      </c>
      <c r="OR74" t="s">
        <v>2</v>
      </c>
      <c r="OS74" t="s">
        <v>2</v>
      </c>
      <c r="OT74" t="s">
        <v>2</v>
      </c>
      <c r="OU74" t="s">
        <v>2</v>
      </c>
      <c r="OV74" t="s">
        <v>2</v>
      </c>
      <c r="OW74" t="s">
        <v>2</v>
      </c>
      <c r="OX74" t="s">
        <v>2</v>
      </c>
      <c r="OY74" t="s">
        <v>2</v>
      </c>
      <c r="OZ74" t="s">
        <v>2</v>
      </c>
      <c r="PA74" t="s">
        <v>2</v>
      </c>
      <c r="PB74" t="s">
        <v>2</v>
      </c>
      <c r="PC74" t="s">
        <v>2</v>
      </c>
      <c r="PD74" t="s">
        <v>2</v>
      </c>
      <c r="PE74" t="s">
        <v>2</v>
      </c>
      <c r="PF74" t="s">
        <v>2</v>
      </c>
      <c r="PG74" t="s">
        <v>2</v>
      </c>
      <c r="PH74" t="s">
        <v>2</v>
      </c>
      <c r="PI74" t="s">
        <v>2</v>
      </c>
      <c r="PJ74" t="s">
        <v>2</v>
      </c>
      <c r="PK74" t="s">
        <v>2</v>
      </c>
      <c r="PL74" t="s">
        <v>2</v>
      </c>
      <c r="PM74" t="s">
        <v>2</v>
      </c>
      <c r="PN74" t="s">
        <v>2</v>
      </c>
      <c r="PO74" t="s">
        <v>2</v>
      </c>
      <c r="PP74" t="s">
        <v>2</v>
      </c>
      <c r="PQ74" t="s">
        <v>2</v>
      </c>
      <c r="PR74" t="s">
        <v>2</v>
      </c>
      <c r="PS74" t="s">
        <v>2</v>
      </c>
      <c r="PT74" t="s">
        <v>2</v>
      </c>
      <c r="PU74" t="s">
        <v>2</v>
      </c>
      <c r="PV74" t="s">
        <v>2</v>
      </c>
      <c r="PW74" t="s">
        <v>2</v>
      </c>
      <c r="PX74" t="s">
        <v>2</v>
      </c>
      <c r="PY74" t="s">
        <v>2</v>
      </c>
      <c r="PZ74" t="s">
        <v>2</v>
      </c>
      <c r="QA74" t="s">
        <v>2</v>
      </c>
      <c r="QB74" t="s">
        <v>2</v>
      </c>
      <c r="QC74" t="s">
        <v>2</v>
      </c>
      <c r="QD74" t="s">
        <v>2</v>
      </c>
      <c r="QE74" t="s">
        <v>2</v>
      </c>
      <c r="QF74" t="s">
        <v>2</v>
      </c>
      <c r="QG74" t="s">
        <v>2</v>
      </c>
      <c r="QH74" t="s">
        <v>2</v>
      </c>
      <c r="QI74" t="s">
        <v>2</v>
      </c>
      <c r="QJ74" t="s">
        <v>2</v>
      </c>
      <c r="QK74" t="s">
        <v>2</v>
      </c>
      <c r="QL74" t="s">
        <v>2</v>
      </c>
      <c r="QM74" t="s">
        <v>2</v>
      </c>
      <c r="QN74" t="s">
        <v>2</v>
      </c>
      <c r="QO74" t="s">
        <v>2</v>
      </c>
      <c r="QP74" t="s">
        <v>2</v>
      </c>
      <c r="QQ74" t="s">
        <v>2</v>
      </c>
      <c r="QR74" t="s">
        <v>2</v>
      </c>
      <c r="QS74" t="s">
        <v>2</v>
      </c>
      <c r="QT74" t="s">
        <v>2</v>
      </c>
      <c r="QU74" t="s">
        <v>2</v>
      </c>
      <c r="QV74" t="s">
        <v>2</v>
      </c>
    </row>
    <row r="75" spans="1:464" x14ac:dyDescent="0.25">
      <c r="A75" t="s">
        <v>2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  <c r="BG75" t="s">
        <v>2</v>
      </c>
      <c r="BH75" t="s">
        <v>2</v>
      </c>
      <c r="BI75" t="s">
        <v>2</v>
      </c>
      <c r="BJ75" t="s">
        <v>2</v>
      </c>
      <c r="BK75" t="s">
        <v>2</v>
      </c>
      <c r="BL75" t="s">
        <v>2</v>
      </c>
      <c r="BM75" t="s">
        <v>2</v>
      </c>
      <c r="BN75" t="s">
        <v>2</v>
      </c>
      <c r="BO75" t="s">
        <v>2</v>
      </c>
      <c r="BP75" t="s">
        <v>2</v>
      </c>
      <c r="BQ75" t="s">
        <v>2</v>
      </c>
      <c r="BR75" t="s">
        <v>2</v>
      </c>
      <c r="BS75" t="s">
        <v>2</v>
      </c>
      <c r="BT75" t="s">
        <v>2</v>
      </c>
      <c r="BU75" t="s">
        <v>2</v>
      </c>
      <c r="BV75" t="s">
        <v>2</v>
      </c>
      <c r="BW75" t="s">
        <v>2</v>
      </c>
      <c r="BX75" t="s">
        <v>2</v>
      </c>
      <c r="BY75" t="s">
        <v>2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2</v>
      </c>
      <c r="CF75" t="s">
        <v>2</v>
      </c>
      <c r="CG75" t="s">
        <v>2</v>
      </c>
      <c r="CH75" t="s">
        <v>2</v>
      </c>
      <c r="CI75" t="s">
        <v>2</v>
      </c>
      <c r="CJ75" t="s">
        <v>2</v>
      </c>
      <c r="CK75" t="s">
        <v>2</v>
      </c>
      <c r="CL75" t="s">
        <v>2</v>
      </c>
      <c r="CM75" t="s">
        <v>2</v>
      </c>
      <c r="CN75" t="s">
        <v>2</v>
      </c>
      <c r="CO75" t="s">
        <v>2</v>
      </c>
      <c r="CP75" t="s">
        <v>2</v>
      </c>
      <c r="CQ75" t="s">
        <v>2</v>
      </c>
      <c r="CR75" t="s">
        <v>2</v>
      </c>
      <c r="CS75" t="s">
        <v>2</v>
      </c>
      <c r="CT75" t="s">
        <v>2</v>
      </c>
      <c r="CU75" t="s">
        <v>2</v>
      </c>
      <c r="CV75" t="s">
        <v>2</v>
      </c>
      <c r="CW75" t="s">
        <v>2</v>
      </c>
      <c r="CX75" t="s">
        <v>2</v>
      </c>
      <c r="CY75" t="s">
        <v>2</v>
      </c>
      <c r="CZ75" t="s">
        <v>2</v>
      </c>
      <c r="DA75" t="s">
        <v>2</v>
      </c>
      <c r="DB75" t="s">
        <v>2</v>
      </c>
      <c r="DC75" t="s">
        <v>2</v>
      </c>
      <c r="DD75" t="s">
        <v>2</v>
      </c>
      <c r="DE75" t="s">
        <v>2</v>
      </c>
      <c r="DF75" t="s">
        <v>2</v>
      </c>
      <c r="DG75" t="s">
        <v>2</v>
      </c>
      <c r="DH75" t="s">
        <v>2</v>
      </c>
      <c r="DI75" t="s">
        <v>2</v>
      </c>
      <c r="DJ75" t="s">
        <v>2</v>
      </c>
      <c r="DK75" t="s">
        <v>2</v>
      </c>
      <c r="DL75" t="s">
        <v>2</v>
      </c>
      <c r="DM75" t="s">
        <v>2</v>
      </c>
      <c r="DN75" t="s">
        <v>2</v>
      </c>
      <c r="DO75" t="s">
        <v>2</v>
      </c>
      <c r="DP75" t="s">
        <v>2</v>
      </c>
      <c r="DQ75" t="s">
        <v>2</v>
      </c>
      <c r="DR75" t="s">
        <v>2</v>
      </c>
      <c r="DS75" t="s">
        <v>2</v>
      </c>
      <c r="DT75" t="s">
        <v>2</v>
      </c>
      <c r="DU75" t="s">
        <v>2</v>
      </c>
      <c r="DV75" t="s">
        <v>2</v>
      </c>
      <c r="DW75" t="s">
        <v>2</v>
      </c>
      <c r="DX75" t="s">
        <v>2</v>
      </c>
      <c r="DY75" t="s">
        <v>2</v>
      </c>
      <c r="DZ75" t="s">
        <v>2</v>
      </c>
      <c r="EA75" t="s">
        <v>2</v>
      </c>
      <c r="EB75" t="s">
        <v>2</v>
      </c>
      <c r="EC75" t="s">
        <v>2</v>
      </c>
      <c r="ED75" t="s">
        <v>2</v>
      </c>
      <c r="EE75" t="s">
        <v>2</v>
      </c>
      <c r="EF75" t="s">
        <v>2</v>
      </c>
      <c r="EG75" t="s">
        <v>2</v>
      </c>
      <c r="EH75" t="s">
        <v>2</v>
      </c>
      <c r="EI75" t="s">
        <v>2</v>
      </c>
      <c r="EJ75">
        <v>2007.7625299179899</v>
      </c>
      <c r="EK75">
        <v>1955.7125291423899</v>
      </c>
      <c r="EL75">
        <v>1841.56721494149</v>
      </c>
      <c r="EM75">
        <v>1731.27971329808</v>
      </c>
      <c r="EN75">
        <v>1674.7812749561899</v>
      </c>
      <c r="EO75">
        <v>1576.5515859924501</v>
      </c>
      <c r="EP75">
        <v>1378.8515830464901</v>
      </c>
      <c r="EQ75">
        <v>1315.31408209971</v>
      </c>
      <c r="ER75">
        <v>1256.60314372485</v>
      </c>
      <c r="ES75">
        <v>1141.2968920066501</v>
      </c>
      <c r="ET75">
        <v>1106.6828289908599</v>
      </c>
      <c r="EU75">
        <v>938.28595148155</v>
      </c>
      <c r="EV75">
        <v>830.096887369407</v>
      </c>
      <c r="EW75">
        <v>781.56094914616597</v>
      </c>
      <c r="EX75" t="s">
        <v>2</v>
      </c>
      <c r="EY75" t="s">
        <v>2</v>
      </c>
      <c r="EZ75" t="s">
        <v>2</v>
      </c>
      <c r="FA75" t="s">
        <v>2</v>
      </c>
      <c r="FB75" t="s">
        <v>2</v>
      </c>
      <c r="FC75" t="s">
        <v>2</v>
      </c>
      <c r="FD75" t="s">
        <v>2</v>
      </c>
      <c r="FE75" t="s">
        <v>2</v>
      </c>
      <c r="FF75" t="s">
        <v>2</v>
      </c>
      <c r="FG75" t="s">
        <v>2</v>
      </c>
      <c r="FH75" t="s">
        <v>2</v>
      </c>
      <c r="FI75" t="s">
        <v>2</v>
      </c>
      <c r="FJ75" t="s">
        <v>2</v>
      </c>
      <c r="FK75" t="s">
        <v>2</v>
      </c>
      <c r="FL75" t="s">
        <v>2</v>
      </c>
      <c r="FM75" t="s">
        <v>2</v>
      </c>
      <c r="FN75" t="s">
        <v>2</v>
      </c>
      <c r="FO75" t="s">
        <v>2</v>
      </c>
      <c r="FP75" t="s">
        <v>2</v>
      </c>
      <c r="FQ75" t="s">
        <v>2</v>
      </c>
      <c r="FR75" t="s">
        <v>2</v>
      </c>
      <c r="FS75" t="s">
        <v>2</v>
      </c>
      <c r="FT75" t="s">
        <v>2</v>
      </c>
      <c r="FU75" t="s">
        <v>2</v>
      </c>
      <c r="FV75" t="s">
        <v>2</v>
      </c>
      <c r="FW75" t="s">
        <v>2</v>
      </c>
      <c r="FX75" t="s">
        <v>2</v>
      </c>
      <c r="FY75" t="s">
        <v>2</v>
      </c>
      <c r="FZ75" t="s">
        <v>2</v>
      </c>
      <c r="GA75" t="s">
        <v>2</v>
      </c>
      <c r="GB75" t="s">
        <v>2</v>
      </c>
      <c r="GC75" t="s">
        <v>2</v>
      </c>
      <c r="GD75" t="s">
        <v>2</v>
      </c>
      <c r="GE75" t="s">
        <v>2</v>
      </c>
      <c r="GF75" t="s">
        <v>2</v>
      </c>
      <c r="GG75" t="s">
        <v>2</v>
      </c>
      <c r="GH75" t="s">
        <v>2</v>
      </c>
      <c r="GI75" t="s">
        <v>2</v>
      </c>
      <c r="GJ75" t="s">
        <v>2</v>
      </c>
      <c r="GK75" t="s">
        <v>2</v>
      </c>
      <c r="GL75" t="s">
        <v>2</v>
      </c>
      <c r="GM75" t="s">
        <v>2</v>
      </c>
      <c r="GN75" t="s">
        <v>2</v>
      </c>
      <c r="GO75">
        <v>751.00938619091198</v>
      </c>
      <c r="GP75">
        <v>725.99688581819703</v>
      </c>
      <c r="GQ75">
        <v>700.58282293949696</v>
      </c>
      <c r="GR75">
        <v>687.98751025181298</v>
      </c>
      <c r="GS75">
        <v>668.81563496612898</v>
      </c>
      <c r="GT75">
        <v>654.56094725371804</v>
      </c>
      <c r="GU75">
        <v>624.58438430703302</v>
      </c>
      <c r="GV75" t="s">
        <v>2</v>
      </c>
      <c r="GW75" t="s">
        <v>2</v>
      </c>
      <c r="GX75" t="s">
        <v>2</v>
      </c>
      <c r="GY75" t="s">
        <v>2</v>
      </c>
      <c r="GZ75" t="s">
        <v>2</v>
      </c>
      <c r="HA75" t="s">
        <v>2</v>
      </c>
      <c r="HB75" t="s">
        <v>2</v>
      </c>
      <c r="HC75" t="s">
        <v>2</v>
      </c>
      <c r="HD75" t="s">
        <v>2</v>
      </c>
      <c r="HE75">
        <v>834.80157493951299</v>
      </c>
      <c r="HF75">
        <v>950.19688915903703</v>
      </c>
      <c r="HG75">
        <v>1029.9547028475199</v>
      </c>
      <c r="HH75">
        <v>956.81251425761695</v>
      </c>
      <c r="HI75">
        <v>835.43907494901202</v>
      </c>
      <c r="HJ75">
        <v>746.40469862229702</v>
      </c>
      <c r="HK75">
        <v>705.23438550881099</v>
      </c>
      <c r="HL75">
        <v>678.00001010298695</v>
      </c>
      <c r="HM75" t="s">
        <v>2</v>
      </c>
      <c r="HN75" t="s">
        <v>2</v>
      </c>
      <c r="HO75" t="s">
        <v>2</v>
      </c>
      <c r="HP75" t="s">
        <v>2</v>
      </c>
      <c r="HQ75" t="s">
        <v>2</v>
      </c>
      <c r="HR75" t="s">
        <v>2</v>
      </c>
      <c r="HS75" t="s">
        <v>2</v>
      </c>
      <c r="HT75" t="s">
        <v>2</v>
      </c>
      <c r="HU75" t="s">
        <v>2</v>
      </c>
      <c r="HV75" t="s">
        <v>2</v>
      </c>
      <c r="HW75" t="s">
        <v>2</v>
      </c>
      <c r="HX75" t="s">
        <v>2</v>
      </c>
      <c r="HY75" t="s">
        <v>2</v>
      </c>
      <c r="HZ75" t="s">
        <v>2</v>
      </c>
      <c r="IA75" t="s">
        <v>2</v>
      </c>
      <c r="IB75" t="s">
        <v>2</v>
      </c>
      <c r="IC75" t="s">
        <v>2</v>
      </c>
      <c r="ID75" t="s">
        <v>2</v>
      </c>
      <c r="IE75" t="s">
        <v>2</v>
      </c>
      <c r="IF75" t="s">
        <v>2</v>
      </c>
      <c r="IG75" t="s">
        <v>2</v>
      </c>
      <c r="IH75" t="s">
        <v>2</v>
      </c>
      <c r="II75" t="s">
        <v>2</v>
      </c>
      <c r="IJ75" t="s">
        <v>2</v>
      </c>
      <c r="IK75" t="s">
        <v>2</v>
      </c>
      <c r="IL75" t="s">
        <v>2</v>
      </c>
      <c r="IM75" t="s">
        <v>2</v>
      </c>
      <c r="IN75">
        <v>608.66719656984799</v>
      </c>
      <c r="IO75">
        <v>619.69688423420303</v>
      </c>
      <c r="IP75">
        <v>611.084384105867</v>
      </c>
      <c r="IQ75">
        <v>587.91563376062595</v>
      </c>
      <c r="IR75">
        <v>588.02344626223203</v>
      </c>
      <c r="IS75">
        <v>584.56875871075295</v>
      </c>
      <c r="IT75">
        <v>573.90625855187</v>
      </c>
      <c r="IU75">
        <v>566.950008448213</v>
      </c>
      <c r="IV75">
        <v>560.312508349307</v>
      </c>
      <c r="IW75">
        <v>564.52344591205497</v>
      </c>
      <c r="IX75">
        <v>572.09375852486096</v>
      </c>
      <c r="IY75">
        <v>582.52813368034595</v>
      </c>
      <c r="IZ75">
        <v>593.56719634484</v>
      </c>
      <c r="JA75">
        <v>601.07032145664596</v>
      </c>
      <c r="JB75">
        <v>613.94532164849795</v>
      </c>
      <c r="JC75">
        <v>620.16563424118795</v>
      </c>
      <c r="JD75">
        <v>627.41250934917502</v>
      </c>
      <c r="JE75">
        <v>642.08125956775598</v>
      </c>
      <c r="JF75">
        <v>647.41407214722096</v>
      </c>
      <c r="JG75">
        <v>624.88750931154902</v>
      </c>
      <c r="JH75">
        <v>583.710946197971</v>
      </c>
      <c r="JI75">
        <v>572.46407103037905</v>
      </c>
      <c r="JJ75">
        <v>557.79375831177504</v>
      </c>
      <c r="JK75">
        <v>555.36094577552296</v>
      </c>
      <c r="JL75">
        <v>552.003133225488</v>
      </c>
      <c r="JM75">
        <v>549.40625818679098</v>
      </c>
      <c r="JN75">
        <v>551.72969572141301</v>
      </c>
      <c r="JO75">
        <v>565.40625842521001</v>
      </c>
      <c r="JP75">
        <v>577.50000860542104</v>
      </c>
      <c r="JQ75">
        <v>589.69375878712196</v>
      </c>
      <c r="JR75">
        <v>601.23750895913702</v>
      </c>
      <c r="JS75">
        <v>619.74219673487801</v>
      </c>
      <c r="JT75">
        <v>647.72813465190097</v>
      </c>
      <c r="JU75">
        <v>635.33125946717303</v>
      </c>
      <c r="JV75">
        <v>627.52188435080495</v>
      </c>
      <c r="JW75">
        <v>614.80313416128104</v>
      </c>
      <c r="JX75">
        <v>612.80313413147803</v>
      </c>
      <c r="JY75">
        <v>610.11094659136097</v>
      </c>
      <c r="JZ75">
        <v>617.73750920500595</v>
      </c>
      <c r="KA75">
        <v>632.39219692337804</v>
      </c>
      <c r="KB75">
        <v>652.55938472389198</v>
      </c>
      <c r="KC75">
        <v>675.77344756980904</v>
      </c>
      <c r="KD75">
        <v>684.87657270545606</v>
      </c>
      <c r="KE75">
        <v>671.10626000026195</v>
      </c>
      <c r="KF75">
        <v>663.95938489376601</v>
      </c>
      <c r="KG75">
        <v>650.01875968603395</v>
      </c>
      <c r="KH75">
        <v>642.63125957595196</v>
      </c>
      <c r="KI75">
        <v>636.91719699080602</v>
      </c>
      <c r="KJ75">
        <v>626.66407183802198</v>
      </c>
      <c r="KK75">
        <v>636.68438448733696</v>
      </c>
      <c r="KL75">
        <v>634.02344694768499</v>
      </c>
      <c r="KM75">
        <v>628.72813436877902</v>
      </c>
      <c r="KN75">
        <v>626.31875933287699</v>
      </c>
      <c r="KO75">
        <v>617.02500919438899</v>
      </c>
      <c r="KP75">
        <v>613.12032163620495</v>
      </c>
      <c r="KQ75">
        <v>608.76094657124497</v>
      </c>
      <c r="KR75">
        <v>613.81250914651901</v>
      </c>
      <c r="KS75">
        <v>622.94063428253901</v>
      </c>
      <c r="KT75">
        <v>625.84844682586902</v>
      </c>
      <c r="KU75">
        <v>622.66250927839405</v>
      </c>
      <c r="KV75">
        <v>621.30157175811496</v>
      </c>
      <c r="KW75">
        <v>611.28125910879999</v>
      </c>
      <c r="KX75">
        <v>606.46563403704204</v>
      </c>
      <c r="KY75">
        <v>602.35157147573796</v>
      </c>
      <c r="KZ75">
        <v>601.80313396756503</v>
      </c>
      <c r="LA75">
        <v>596.47657138819295</v>
      </c>
      <c r="LB75">
        <v>590.46094629855395</v>
      </c>
      <c r="LC75">
        <v>590.05938379256997</v>
      </c>
      <c r="LD75">
        <v>580.13125864462904</v>
      </c>
      <c r="LE75">
        <v>579.05938362865697</v>
      </c>
      <c r="LF75">
        <v>574.92657106707304</v>
      </c>
      <c r="LG75">
        <v>568.77813347545498</v>
      </c>
      <c r="LH75">
        <v>565.36407092458103</v>
      </c>
      <c r="LI75">
        <v>556.79219579685002</v>
      </c>
      <c r="LJ75">
        <v>553.45782074716396</v>
      </c>
      <c r="LK75">
        <v>559.10625833133201</v>
      </c>
      <c r="LL75">
        <v>557.36094580532495</v>
      </c>
      <c r="LM75">
        <v>560.278133348795</v>
      </c>
      <c r="LN75">
        <v>557.11875830171596</v>
      </c>
      <c r="LO75">
        <v>551.44844571722194</v>
      </c>
      <c r="LP75">
        <v>546.35000814124896</v>
      </c>
      <c r="LQ75">
        <v>543.68750810157496</v>
      </c>
      <c r="LR75">
        <v>545.51719562884</v>
      </c>
      <c r="LS75">
        <v>543.98907060606905</v>
      </c>
      <c r="LT75">
        <v>545.52344562893302</v>
      </c>
      <c r="LU75">
        <v>551.35313321580202</v>
      </c>
      <c r="LV75">
        <v>549.41407068690796</v>
      </c>
      <c r="LW75" t="s">
        <v>2</v>
      </c>
      <c r="LX75" t="s">
        <v>2</v>
      </c>
      <c r="LY75" t="s">
        <v>2</v>
      </c>
      <c r="LZ75" t="s">
        <v>2</v>
      </c>
      <c r="MA75" t="s">
        <v>2</v>
      </c>
      <c r="MB75" t="s">
        <v>2</v>
      </c>
      <c r="MC75" t="s">
        <v>2</v>
      </c>
      <c r="MD75" t="s">
        <v>2</v>
      </c>
      <c r="ME75" t="s">
        <v>2</v>
      </c>
      <c r="MF75" t="s">
        <v>2</v>
      </c>
      <c r="MG75" t="s">
        <v>2</v>
      </c>
      <c r="MH75" t="s">
        <v>2</v>
      </c>
      <c r="MI75" t="s">
        <v>2</v>
      </c>
      <c r="MJ75" t="s">
        <v>2</v>
      </c>
      <c r="MK75" t="s">
        <v>2</v>
      </c>
      <c r="ML75" t="s">
        <v>2</v>
      </c>
      <c r="MM75" t="s">
        <v>2</v>
      </c>
      <c r="MN75" t="s">
        <v>2</v>
      </c>
      <c r="MO75" t="s">
        <v>2</v>
      </c>
      <c r="MP75" t="s">
        <v>2</v>
      </c>
      <c r="MQ75" t="s">
        <v>2</v>
      </c>
      <c r="MR75" t="s">
        <v>2</v>
      </c>
      <c r="MS75" t="s">
        <v>2</v>
      </c>
      <c r="MT75" t="s">
        <v>2</v>
      </c>
      <c r="MU75" t="s">
        <v>2</v>
      </c>
      <c r="MV75" t="s">
        <v>2</v>
      </c>
      <c r="MW75" t="s">
        <v>2</v>
      </c>
      <c r="MX75" t="s">
        <v>2</v>
      </c>
      <c r="MY75" t="s">
        <v>2</v>
      </c>
      <c r="MZ75" t="s">
        <v>2</v>
      </c>
      <c r="NA75" t="s">
        <v>2</v>
      </c>
      <c r="NB75" t="s">
        <v>2</v>
      </c>
      <c r="NC75" t="s">
        <v>2</v>
      </c>
      <c r="ND75" t="s">
        <v>2</v>
      </c>
      <c r="NE75" t="s">
        <v>2</v>
      </c>
      <c r="NF75" t="s">
        <v>2</v>
      </c>
      <c r="NG75" t="s">
        <v>2</v>
      </c>
      <c r="NH75" t="s">
        <v>2</v>
      </c>
      <c r="NI75" t="s">
        <v>2</v>
      </c>
      <c r="NJ75" t="s">
        <v>2</v>
      </c>
      <c r="NK75" t="s">
        <v>2</v>
      </c>
      <c r="NL75" t="s">
        <v>2</v>
      </c>
      <c r="NM75" t="s">
        <v>2</v>
      </c>
      <c r="NN75" t="s">
        <v>2</v>
      </c>
      <c r="NO75" t="s">
        <v>2</v>
      </c>
      <c r="NP75" t="s">
        <v>2</v>
      </c>
      <c r="NQ75" t="s">
        <v>2</v>
      </c>
      <c r="NR75" t="s">
        <v>2</v>
      </c>
      <c r="NS75" t="s">
        <v>2</v>
      </c>
      <c r="NT75" t="s">
        <v>2</v>
      </c>
      <c r="NU75" t="s">
        <v>2</v>
      </c>
      <c r="NV75" t="s">
        <v>2</v>
      </c>
      <c r="NW75" t="s">
        <v>2</v>
      </c>
      <c r="NX75" t="s">
        <v>2</v>
      </c>
      <c r="NY75" t="s">
        <v>2</v>
      </c>
      <c r="NZ75" t="s">
        <v>2</v>
      </c>
      <c r="OA75" t="s">
        <v>2</v>
      </c>
      <c r="OB75" t="s">
        <v>2</v>
      </c>
      <c r="OC75" t="s">
        <v>2</v>
      </c>
      <c r="OD75" t="s">
        <v>2</v>
      </c>
      <c r="OE75" t="s">
        <v>2</v>
      </c>
      <c r="OF75" t="s">
        <v>2</v>
      </c>
      <c r="OG75" t="s">
        <v>2</v>
      </c>
      <c r="OH75" t="s">
        <v>2</v>
      </c>
      <c r="OI75" t="s">
        <v>2</v>
      </c>
      <c r="OJ75" t="s">
        <v>2</v>
      </c>
      <c r="OK75" t="s">
        <v>2</v>
      </c>
      <c r="OL75" t="s">
        <v>2</v>
      </c>
      <c r="OM75" t="s">
        <v>2</v>
      </c>
      <c r="ON75" t="s">
        <v>2</v>
      </c>
      <c r="OO75" t="s">
        <v>2</v>
      </c>
      <c r="OP75" t="s">
        <v>2</v>
      </c>
      <c r="OQ75" t="s">
        <v>2</v>
      </c>
      <c r="OR75" t="s">
        <v>2</v>
      </c>
      <c r="OS75" t="s">
        <v>2</v>
      </c>
      <c r="OT75" t="s">
        <v>2</v>
      </c>
      <c r="OU75" t="s">
        <v>2</v>
      </c>
      <c r="OV75" t="s">
        <v>2</v>
      </c>
      <c r="OW75" t="s">
        <v>2</v>
      </c>
      <c r="OX75" t="s">
        <v>2</v>
      </c>
      <c r="OY75" t="s">
        <v>2</v>
      </c>
      <c r="OZ75" t="s">
        <v>2</v>
      </c>
      <c r="PA75" t="s">
        <v>2</v>
      </c>
      <c r="PB75" t="s">
        <v>2</v>
      </c>
      <c r="PC75" t="s">
        <v>2</v>
      </c>
      <c r="PD75" t="s">
        <v>2</v>
      </c>
      <c r="PE75" t="s">
        <v>2</v>
      </c>
      <c r="PF75" t="s">
        <v>2</v>
      </c>
      <c r="PG75" t="s">
        <v>2</v>
      </c>
      <c r="PH75" t="s">
        <v>2</v>
      </c>
      <c r="PI75" t="s">
        <v>2</v>
      </c>
      <c r="PJ75" t="s">
        <v>2</v>
      </c>
      <c r="PK75" t="s">
        <v>2</v>
      </c>
      <c r="PL75" t="s">
        <v>2</v>
      </c>
      <c r="PM75" t="s">
        <v>2</v>
      </c>
      <c r="PN75" t="s">
        <v>2</v>
      </c>
      <c r="PO75" t="s">
        <v>2</v>
      </c>
      <c r="PP75" t="s">
        <v>2</v>
      </c>
      <c r="PQ75" t="s">
        <v>2</v>
      </c>
      <c r="PR75" t="s">
        <v>2</v>
      </c>
      <c r="PS75" t="s">
        <v>2</v>
      </c>
      <c r="PT75" t="s">
        <v>2</v>
      </c>
      <c r="PU75" t="s">
        <v>2</v>
      </c>
      <c r="PV75" t="s">
        <v>2</v>
      </c>
      <c r="PW75" t="s">
        <v>2</v>
      </c>
      <c r="PX75" t="s">
        <v>2</v>
      </c>
      <c r="PY75" t="s">
        <v>2</v>
      </c>
      <c r="PZ75" t="s">
        <v>2</v>
      </c>
      <c r="QA75" t="s">
        <v>2</v>
      </c>
      <c r="QB75" t="s">
        <v>2</v>
      </c>
      <c r="QC75" t="s">
        <v>2</v>
      </c>
      <c r="QD75" t="s">
        <v>2</v>
      </c>
      <c r="QE75" t="s">
        <v>2</v>
      </c>
      <c r="QF75" t="s">
        <v>2</v>
      </c>
      <c r="QG75" t="s">
        <v>2</v>
      </c>
      <c r="QH75" t="s">
        <v>2</v>
      </c>
      <c r="QI75" t="s">
        <v>2</v>
      </c>
      <c r="QJ75" t="s">
        <v>2</v>
      </c>
      <c r="QK75" t="s">
        <v>2</v>
      </c>
      <c r="QL75" t="s">
        <v>2</v>
      </c>
      <c r="QM75" t="s">
        <v>2</v>
      </c>
      <c r="QN75" t="s">
        <v>2</v>
      </c>
      <c r="QO75" t="s">
        <v>2</v>
      </c>
      <c r="QP75" t="s">
        <v>2</v>
      </c>
      <c r="QQ75" t="s">
        <v>2</v>
      </c>
      <c r="QR75" t="s">
        <v>2</v>
      </c>
      <c r="QS75" t="s">
        <v>2</v>
      </c>
      <c r="QT75" t="s">
        <v>2</v>
      </c>
      <c r="QU75" t="s">
        <v>2</v>
      </c>
      <c r="QV75" t="s">
        <v>2</v>
      </c>
    </row>
    <row r="76" spans="1:464" x14ac:dyDescent="0.25">
      <c r="A76" t="s">
        <v>2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2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2</v>
      </c>
      <c r="BR76" t="s">
        <v>2</v>
      </c>
      <c r="BS76" t="s">
        <v>2</v>
      </c>
      <c r="BT76" t="s">
        <v>2</v>
      </c>
      <c r="BU76" t="s">
        <v>2</v>
      </c>
      <c r="BV76" t="s">
        <v>2</v>
      </c>
      <c r="BW76" t="s">
        <v>2</v>
      </c>
      <c r="BX76" t="s">
        <v>2</v>
      </c>
      <c r="BY76" t="s">
        <v>2</v>
      </c>
      <c r="BZ76" t="s">
        <v>2</v>
      </c>
      <c r="CA76" t="s">
        <v>2</v>
      </c>
      <c r="CB76" t="s">
        <v>2</v>
      </c>
      <c r="CC76" t="s">
        <v>2</v>
      </c>
      <c r="CD76" t="s">
        <v>2</v>
      </c>
      <c r="CE76" t="s">
        <v>2</v>
      </c>
      <c r="CF76" t="s">
        <v>2</v>
      </c>
      <c r="CG76" t="s">
        <v>2</v>
      </c>
      <c r="CH76" t="s">
        <v>2</v>
      </c>
      <c r="CI76" t="s">
        <v>2</v>
      </c>
      <c r="CJ76" t="s">
        <v>2</v>
      </c>
      <c r="CK76" t="s">
        <v>2</v>
      </c>
      <c r="CL76" t="s">
        <v>2</v>
      </c>
      <c r="CM76" t="s">
        <v>2</v>
      </c>
      <c r="CN76" t="s">
        <v>2</v>
      </c>
      <c r="CO76" t="s">
        <v>2</v>
      </c>
      <c r="CP76" t="s">
        <v>2</v>
      </c>
      <c r="CQ76" t="s">
        <v>2</v>
      </c>
      <c r="CR76" t="s">
        <v>2</v>
      </c>
      <c r="CS76" t="s">
        <v>2</v>
      </c>
      <c r="CT76" t="s">
        <v>2</v>
      </c>
      <c r="CU76" t="s">
        <v>2</v>
      </c>
      <c r="CV76" t="s">
        <v>2</v>
      </c>
      <c r="CW76" t="s">
        <v>2</v>
      </c>
      <c r="CX76" t="s">
        <v>2</v>
      </c>
      <c r="CY76" t="s">
        <v>2</v>
      </c>
      <c r="CZ76" t="s">
        <v>2</v>
      </c>
      <c r="DA76" t="s">
        <v>2</v>
      </c>
      <c r="DB76" t="s">
        <v>2</v>
      </c>
      <c r="DC76" t="s">
        <v>2</v>
      </c>
      <c r="DD76" t="s">
        <v>2</v>
      </c>
      <c r="DE76" t="s">
        <v>2</v>
      </c>
      <c r="DF76" t="s">
        <v>2</v>
      </c>
      <c r="DG76" t="s">
        <v>2</v>
      </c>
      <c r="DH76" t="s">
        <v>2</v>
      </c>
      <c r="DI76" t="s">
        <v>2</v>
      </c>
      <c r="DJ76" t="s">
        <v>2</v>
      </c>
      <c r="DK76" t="s">
        <v>2</v>
      </c>
      <c r="DL76" t="s">
        <v>2</v>
      </c>
      <c r="DM76" t="s">
        <v>2</v>
      </c>
      <c r="DN76" t="s">
        <v>2</v>
      </c>
      <c r="DO76" t="s">
        <v>2</v>
      </c>
      <c r="DP76" t="s">
        <v>2</v>
      </c>
      <c r="DQ76" t="s">
        <v>2</v>
      </c>
      <c r="DR76" t="s">
        <v>2</v>
      </c>
      <c r="DS76" t="s">
        <v>2</v>
      </c>
      <c r="DT76" t="s">
        <v>2</v>
      </c>
      <c r="DU76" t="s">
        <v>2</v>
      </c>
      <c r="DV76" t="s">
        <v>2</v>
      </c>
      <c r="DW76" t="s">
        <v>2</v>
      </c>
      <c r="DX76" t="s">
        <v>2</v>
      </c>
      <c r="DY76" t="s">
        <v>2</v>
      </c>
      <c r="DZ76" t="s">
        <v>2</v>
      </c>
      <c r="EA76" t="s">
        <v>2</v>
      </c>
      <c r="EB76" t="s">
        <v>2</v>
      </c>
      <c r="EC76" t="s">
        <v>2</v>
      </c>
      <c r="ED76" t="s">
        <v>2</v>
      </c>
      <c r="EE76" t="s">
        <v>2</v>
      </c>
      <c r="EF76" t="s">
        <v>2</v>
      </c>
      <c r="EG76" t="s">
        <v>2</v>
      </c>
      <c r="EH76">
        <v>1785.3250266034199</v>
      </c>
      <c r="EI76">
        <v>1893.2656532118599</v>
      </c>
      <c r="EJ76">
        <v>1943.55002896115</v>
      </c>
      <c r="EK76">
        <v>1906.3156534063201</v>
      </c>
      <c r="EL76">
        <v>1894.684403233</v>
      </c>
      <c r="EM76">
        <v>1821.40783964109</v>
      </c>
      <c r="EN76">
        <v>1710.62190049025</v>
      </c>
      <c r="EO76">
        <v>1570.5640859032301</v>
      </c>
      <c r="EP76">
        <v>1444.27502152137</v>
      </c>
      <c r="EQ76">
        <v>1219.12189316633</v>
      </c>
      <c r="ER76">
        <v>1029.3937653391599</v>
      </c>
      <c r="ES76">
        <v>943.20470155484497</v>
      </c>
      <c r="ET76">
        <v>820.12969972088501</v>
      </c>
      <c r="EU76">
        <v>789.52501176483895</v>
      </c>
      <c r="EV76">
        <v>718.45001070573903</v>
      </c>
      <c r="EW76" t="s">
        <v>2</v>
      </c>
      <c r="EX76" t="s">
        <v>2</v>
      </c>
      <c r="EY76" t="s">
        <v>2</v>
      </c>
      <c r="EZ76" t="s">
        <v>2</v>
      </c>
      <c r="FA76" t="s">
        <v>2</v>
      </c>
      <c r="FB76" t="s">
        <v>2</v>
      </c>
      <c r="FC76" t="s">
        <v>2</v>
      </c>
      <c r="FD76" t="s">
        <v>2</v>
      </c>
      <c r="FE76" t="s">
        <v>2</v>
      </c>
      <c r="FF76" t="s">
        <v>2</v>
      </c>
      <c r="FG76" t="s">
        <v>2</v>
      </c>
      <c r="FH76" t="s">
        <v>2</v>
      </c>
      <c r="FI76" t="s">
        <v>2</v>
      </c>
      <c r="FJ76" t="s">
        <v>2</v>
      </c>
      <c r="FK76" t="s">
        <v>2</v>
      </c>
      <c r="FL76" t="s">
        <v>2</v>
      </c>
      <c r="FM76" t="s">
        <v>2</v>
      </c>
      <c r="FN76" t="s">
        <v>2</v>
      </c>
      <c r="FO76" t="s">
        <v>2</v>
      </c>
      <c r="FP76" t="s">
        <v>2</v>
      </c>
      <c r="FQ76" t="s">
        <v>2</v>
      </c>
      <c r="FR76" t="s">
        <v>2</v>
      </c>
      <c r="FS76" t="s">
        <v>2</v>
      </c>
      <c r="FT76" t="s">
        <v>2</v>
      </c>
      <c r="FU76" t="s">
        <v>2</v>
      </c>
      <c r="FV76" t="s">
        <v>2</v>
      </c>
      <c r="FW76" t="s">
        <v>2</v>
      </c>
      <c r="FX76" t="s">
        <v>2</v>
      </c>
      <c r="FY76" t="s">
        <v>2</v>
      </c>
      <c r="FZ76" t="s">
        <v>2</v>
      </c>
      <c r="GA76" t="s">
        <v>2</v>
      </c>
      <c r="GB76" t="s">
        <v>2</v>
      </c>
      <c r="GC76" t="s">
        <v>2</v>
      </c>
      <c r="GD76" t="s">
        <v>2</v>
      </c>
      <c r="GE76" t="s">
        <v>2</v>
      </c>
      <c r="GF76" t="s">
        <v>2</v>
      </c>
      <c r="GG76" t="s">
        <v>2</v>
      </c>
      <c r="GH76" t="s">
        <v>2</v>
      </c>
      <c r="GI76" t="s">
        <v>2</v>
      </c>
      <c r="GJ76" t="s">
        <v>2</v>
      </c>
      <c r="GK76" t="s">
        <v>2</v>
      </c>
      <c r="GL76" t="s">
        <v>2</v>
      </c>
      <c r="GM76" t="s">
        <v>2</v>
      </c>
      <c r="GN76">
        <v>751.14219869289104</v>
      </c>
      <c r="GO76">
        <v>737.80001099407696</v>
      </c>
      <c r="GP76">
        <v>728.19532335095596</v>
      </c>
      <c r="GQ76">
        <v>716.73438568017502</v>
      </c>
      <c r="GR76">
        <v>695.62188536557403</v>
      </c>
      <c r="GS76">
        <v>681.91407266131102</v>
      </c>
      <c r="GT76">
        <v>666.28282242838804</v>
      </c>
      <c r="GU76">
        <v>641.97813456621998</v>
      </c>
      <c r="GV76" t="s">
        <v>2</v>
      </c>
      <c r="GW76" t="s">
        <v>2</v>
      </c>
      <c r="GX76" t="s">
        <v>2</v>
      </c>
      <c r="GY76" t="s">
        <v>2</v>
      </c>
      <c r="GZ76" t="s">
        <v>2</v>
      </c>
      <c r="HA76" t="s">
        <v>2</v>
      </c>
      <c r="HB76" t="s">
        <v>2</v>
      </c>
      <c r="HC76" t="s">
        <v>2</v>
      </c>
      <c r="HD76" t="s">
        <v>2</v>
      </c>
      <c r="HE76" t="s">
        <v>2</v>
      </c>
      <c r="HF76">
        <v>739.31876101670798</v>
      </c>
      <c r="HG76">
        <v>907.84845102799602</v>
      </c>
      <c r="HH76">
        <v>972.16407698637295</v>
      </c>
      <c r="HI76">
        <v>876.562513061799</v>
      </c>
      <c r="HJ76">
        <v>787.56251173559599</v>
      </c>
      <c r="HK76">
        <v>710.07032308087196</v>
      </c>
      <c r="HL76">
        <v>678.257822606829</v>
      </c>
      <c r="HM76">
        <v>650.28282218996901</v>
      </c>
      <c r="HN76">
        <v>636.00313447718497</v>
      </c>
      <c r="HO76">
        <v>619.48125923098996</v>
      </c>
      <c r="HP76">
        <v>609.81563408696104</v>
      </c>
      <c r="HQ76" t="s">
        <v>2</v>
      </c>
      <c r="HR76" t="s">
        <v>2</v>
      </c>
      <c r="HS76" t="s">
        <v>2</v>
      </c>
      <c r="HT76" t="s">
        <v>2</v>
      </c>
      <c r="HU76" t="s">
        <v>2</v>
      </c>
      <c r="HV76" t="s">
        <v>2</v>
      </c>
      <c r="HW76" t="s">
        <v>2</v>
      </c>
      <c r="HX76" t="s">
        <v>2</v>
      </c>
      <c r="HY76" t="s">
        <v>2</v>
      </c>
      <c r="HZ76" t="s">
        <v>2</v>
      </c>
      <c r="IA76" t="s">
        <v>2</v>
      </c>
      <c r="IB76" t="s">
        <v>2</v>
      </c>
      <c r="IC76" t="s">
        <v>2</v>
      </c>
      <c r="ID76" t="s">
        <v>2</v>
      </c>
      <c r="IE76" t="s">
        <v>2</v>
      </c>
      <c r="IF76" t="s">
        <v>2</v>
      </c>
      <c r="IG76" t="s">
        <v>2</v>
      </c>
      <c r="IH76" t="s">
        <v>2</v>
      </c>
      <c r="II76" t="s">
        <v>2</v>
      </c>
      <c r="IJ76" t="s">
        <v>2</v>
      </c>
      <c r="IK76" t="s">
        <v>2</v>
      </c>
      <c r="IL76" t="s">
        <v>2</v>
      </c>
      <c r="IM76">
        <v>614.30000915378298</v>
      </c>
      <c r="IN76">
        <v>624.93438431224797</v>
      </c>
      <c r="IO76">
        <v>637.23125949548603</v>
      </c>
      <c r="IP76">
        <v>620.64532174833596</v>
      </c>
      <c r="IQ76">
        <v>602.25157147424795</v>
      </c>
      <c r="IR76">
        <v>597.35313390125498</v>
      </c>
      <c r="IS76">
        <v>596.46563388802997</v>
      </c>
      <c r="IT76">
        <v>592.85782133427006</v>
      </c>
      <c r="IU76">
        <v>568.53907097189199</v>
      </c>
      <c r="IV76">
        <v>553.83594575279903</v>
      </c>
      <c r="IW76">
        <v>558.41563332104101</v>
      </c>
      <c r="IX76">
        <v>568.24844596756202</v>
      </c>
      <c r="IY76">
        <v>574.49688356067099</v>
      </c>
      <c r="IZ76">
        <v>581.47344616462897</v>
      </c>
      <c r="JA76">
        <v>596.92188389482897</v>
      </c>
      <c r="JB76">
        <v>607.82969655736804</v>
      </c>
      <c r="JC76">
        <v>609.75313408602995</v>
      </c>
      <c r="JD76">
        <v>607.20157154800802</v>
      </c>
      <c r="JE76">
        <v>605.95625902945199</v>
      </c>
      <c r="JF76">
        <v>597.00625889608602</v>
      </c>
      <c r="JG76">
        <v>583.49532119475805</v>
      </c>
      <c r="JH76">
        <v>582.72188368323305</v>
      </c>
      <c r="JI76">
        <v>567.73282095987804</v>
      </c>
      <c r="JJ76">
        <v>558.89688332821197</v>
      </c>
      <c r="JK76">
        <v>552.96250823978301</v>
      </c>
      <c r="JL76">
        <v>554.648445764906</v>
      </c>
      <c r="JM76">
        <v>556.86875829799101</v>
      </c>
      <c r="JN76">
        <v>560.15469584695495</v>
      </c>
      <c r="JO76">
        <v>571.43750851508196</v>
      </c>
      <c r="JP76">
        <v>574.92813356709701</v>
      </c>
      <c r="JQ76">
        <v>586.94532124616705</v>
      </c>
      <c r="JR76">
        <v>601.86250896845002</v>
      </c>
      <c r="JS76">
        <v>621.86094676644996</v>
      </c>
      <c r="JT76">
        <v>632.33907192258596</v>
      </c>
      <c r="JU76">
        <v>642.64844707620796</v>
      </c>
      <c r="JV76">
        <v>624.93125931220095</v>
      </c>
      <c r="JW76">
        <v>611.12657160649496</v>
      </c>
      <c r="JX76">
        <v>595.54844637436304</v>
      </c>
      <c r="JY76">
        <v>596.49375888844997</v>
      </c>
      <c r="JZ76">
        <v>608.25157156365503</v>
      </c>
      <c r="KA76">
        <v>613.35469663969695</v>
      </c>
      <c r="KB76">
        <v>653.16250973288004</v>
      </c>
      <c r="KC76">
        <v>668.64688496361498</v>
      </c>
      <c r="KD76">
        <v>672.59688502247502</v>
      </c>
      <c r="KE76">
        <v>670.71094749437202</v>
      </c>
      <c r="KF76">
        <v>662.91407237818896</v>
      </c>
      <c r="KG76">
        <v>651.86407221353204</v>
      </c>
      <c r="KH76">
        <v>652.68282222573202</v>
      </c>
      <c r="KI76">
        <v>646.584384634858</v>
      </c>
      <c r="KJ76">
        <v>637.11719699378602</v>
      </c>
      <c r="KK76">
        <v>629.61250938195701</v>
      </c>
      <c r="KL76">
        <v>627.22813434642705</v>
      </c>
      <c r="KM76">
        <v>631.23438440612495</v>
      </c>
      <c r="KN76">
        <v>624.67032180831302</v>
      </c>
      <c r="KO76">
        <v>620.02344673906896</v>
      </c>
      <c r="KP76">
        <v>609.61875908402703</v>
      </c>
      <c r="KQ76">
        <v>610.545321597834</v>
      </c>
      <c r="KR76">
        <v>610.13907159178098</v>
      </c>
      <c r="KS76">
        <v>617.92969670786999</v>
      </c>
      <c r="KT76">
        <v>631.36563440808095</v>
      </c>
      <c r="KU76">
        <v>613.20469663746201</v>
      </c>
      <c r="KV76">
        <v>614.220321652596</v>
      </c>
      <c r="KW76">
        <v>620.42657174507599</v>
      </c>
      <c r="KX76">
        <v>614.48282165650699</v>
      </c>
      <c r="KY76">
        <v>607.785946556716</v>
      </c>
      <c r="KZ76">
        <v>611.52188411238603</v>
      </c>
      <c r="LA76">
        <v>606.70313404058095</v>
      </c>
      <c r="LB76">
        <v>599.64844643545803</v>
      </c>
      <c r="LC76">
        <v>594.29375885566697</v>
      </c>
      <c r="LD76">
        <v>599.27500892989303</v>
      </c>
      <c r="LE76">
        <v>588.80157127382699</v>
      </c>
      <c r="LF76">
        <v>587.00625874707498</v>
      </c>
      <c r="LG76">
        <v>580.30469614721403</v>
      </c>
      <c r="LH76">
        <v>570.84219600621202</v>
      </c>
      <c r="LI76">
        <v>564.06250840518601</v>
      </c>
      <c r="LJ76">
        <v>559.51250833738595</v>
      </c>
      <c r="LK76">
        <v>553.56407074874699</v>
      </c>
      <c r="LL76">
        <v>548.821883178083</v>
      </c>
      <c r="LM76">
        <v>551.25625821435801</v>
      </c>
      <c r="LN76">
        <v>547.65938316076097</v>
      </c>
      <c r="LO76">
        <v>547.34688315610401</v>
      </c>
      <c r="LP76">
        <v>543.48125809850205</v>
      </c>
      <c r="LQ76">
        <v>538.58438302553304</v>
      </c>
      <c r="LR76">
        <v>537.88282051507895</v>
      </c>
      <c r="LS76">
        <v>537.43594550841999</v>
      </c>
      <c r="LT76">
        <v>534.77344546874497</v>
      </c>
      <c r="LU76">
        <v>539.51875803945597</v>
      </c>
      <c r="LV76">
        <v>534.52969546511304</v>
      </c>
      <c r="LW76" t="s">
        <v>2</v>
      </c>
      <c r="LX76" t="s">
        <v>2</v>
      </c>
      <c r="LY76" t="s">
        <v>2</v>
      </c>
      <c r="LZ76" t="s">
        <v>2</v>
      </c>
      <c r="MA76" t="s">
        <v>2</v>
      </c>
      <c r="MB76" t="s">
        <v>2</v>
      </c>
      <c r="MC76" t="s">
        <v>2</v>
      </c>
      <c r="MD76" t="s">
        <v>2</v>
      </c>
      <c r="ME76" t="s">
        <v>2</v>
      </c>
      <c r="MF76" t="s">
        <v>2</v>
      </c>
      <c r="MG76" t="s">
        <v>2</v>
      </c>
      <c r="MH76" t="s">
        <v>2</v>
      </c>
      <c r="MI76" t="s">
        <v>2</v>
      </c>
      <c r="MJ76" t="s">
        <v>2</v>
      </c>
      <c r="MK76" t="s">
        <v>2</v>
      </c>
      <c r="ML76" t="s">
        <v>2</v>
      </c>
      <c r="MM76" t="s">
        <v>2</v>
      </c>
      <c r="MN76" t="s">
        <v>2</v>
      </c>
      <c r="MO76" t="s">
        <v>2</v>
      </c>
      <c r="MP76" t="s">
        <v>2</v>
      </c>
      <c r="MQ76" t="s">
        <v>2</v>
      </c>
      <c r="MR76" t="s">
        <v>2</v>
      </c>
      <c r="MS76" t="s">
        <v>2</v>
      </c>
      <c r="MT76" t="s">
        <v>2</v>
      </c>
      <c r="MU76" t="s">
        <v>2</v>
      </c>
      <c r="MV76" t="s">
        <v>2</v>
      </c>
      <c r="MW76" t="s">
        <v>2</v>
      </c>
      <c r="MX76" t="s">
        <v>2</v>
      </c>
      <c r="MY76" t="s">
        <v>2</v>
      </c>
      <c r="MZ76" t="s">
        <v>2</v>
      </c>
      <c r="NA76" t="s">
        <v>2</v>
      </c>
      <c r="NB76" t="s">
        <v>2</v>
      </c>
      <c r="NC76" t="s">
        <v>2</v>
      </c>
      <c r="ND76" t="s">
        <v>2</v>
      </c>
      <c r="NE76" t="s">
        <v>2</v>
      </c>
      <c r="NF76" t="s">
        <v>2</v>
      </c>
      <c r="NG76" t="s">
        <v>2</v>
      </c>
      <c r="NH76" t="s">
        <v>2</v>
      </c>
      <c r="NI76" t="s">
        <v>2</v>
      </c>
      <c r="NJ76" t="s">
        <v>2</v>
      </c>
      <c r="NK76" t="s">
        <v>2</v>
      </c>
      <c r="NL76" t="s">
        <v>2</v>
      </c>
      <c r="NM76" t="s">
        <v>2</v>
      </c>
      <c r="NN76" t="s">
        <v>2</v>
      </c>
      <c r="NO76" t="s">
        <v>2</v>
      </c>
      <c r="NP76" t="s">
        <v>2</v>
      </c>
      <c r="NQ76" t="s">
        <v>2</v>
      </c>
      <c r="NR76" t="s">
        <v>2</v>
      </c>
      <c r="NS76" t="s">
        <v>2</v>
      </c>
      <c r="NT76" t="s">
        <v>2</v>
      </c>
      <c r="NU76" t="s">
        <v>2</v>
      </c>
      <c r="NV76" t="s">
        <v>2</v>
      </c>
      <c r="NW76" t="s">
        <v>2</v>
      </c>
      <c r="NX76" t="s">
        <v>2</v>
      </c>
      <c r="NY76" t="s">
        <v>2</v>
      </c>
      <c r="NZ76" t="s">
        <v>2</v>
      </c>
      <c r="OA76" t="s">
        <v>2</v>
      </c>
      <c r="OB76" t="s">
        <v>2</v>
      </c>
      <c r="OC76" t="s">
        <v>2</v>
      </c>
      <c r="OD76" t="s">
        <v>2</v>
      </c>
      <c r="OE76" t="s">
        <v>2</v>
      </c>
      <c r="OF76" t="s">
        <v>2</v>
      </c>
      <c r="OG76" t="s">
        <v>2</v>
      </c>
      <c r="OH76" t="s">
        <v>2</v>
      </c>
      <c r="OI76" t="s">
        <v>2</v>
      </c>
      <c r="OJ76" t="s">
        <v>2</v>
      </c>
      <c r="OK76" t="s">
        <v>2</v>
      </c>
      <c r="OL76" t="s">
        <v>2</v>
      </c>
      <c r="OM76" t="s">
        <v>2</v>
      </c>
      <c r="ON76" t="s">
        <v>2</v>
      </c>
      <c r="OO76" t="s">
        <v>2</v>
      </c>
      <c r="OP76" t="s">
        <v>2</v>
      </c>
      <c r="OQ76" t="s">
        <v>2</v>
      </c>
      <c r="OR76" t="s">
        <v>2</v>
      </c>
      <c r="OS76" t="s">
        <v>2</v>
      </c>
      <c r="OT76" t="s">
        <v>2</v>
      </c>
      <c r="OU76" t="s">
        <v>2</v>
      </c>
      <c r="OV76" t="s">
        <v>2</v>
      </c>
      <c r="OW76" t="s">
        <v>2</v>
      </c>
      <c r="OX76" t="s">
        <v>2</v>
      </c>
      <c r="OY76" t="s">
        <v>2</v>
      </c>
      <c r="OZ76" t="s">
        <v>2</v>
      </c>
      <c r="PA76" t="s">
        <v>2</v>
      </c>
      <c r="PB76" t="s">
        <v>2</v>
      </c>
      <c r="PC76" t="s">
        <v>2</v>
      </c>
      <c r="PD76" t="s">
        <v>2</v>
      </c>
      <c r="PE76" t="s">
        <v>2</v>
      </c>
      <c r="PF76" t="s">
        <v>2</v>
      </c>
      <c r="PG76" t="s">
        <v>2</v>
      </c>
      <c r="PH76" t="s">
        <v>2</v>
      </c>
      <c r="PI76" t="s">
        <v>2</v>
      </c>
      <c r="PJ76" t="s">
        <v>2</v>
      </c>
      <c r="PK76" t="s">
        <v>2</v>
      </c>
      <c r="PL76" t="s">
        <v>2</v>
      </c>
      <c r="PM76" t="s">
        <v>2</v>
      </c>
      <c r="PN76" t="s">
        <v>2</v>
      </c>
      <c r="PO76" t="s">
        <v>2</v>
      </c>
      <c r="PP76" t="s">
        <v>2</v>
      </c>
      <c r="PQ76" t="s">
        <v>2</v>
      </c>
      <c r="PR76" t="s">
        <v>2</v>
      </c>
      <c r="PS76" t="s">
        <v>2</v>
      </c>
      <c r="PT76" t="s">
        <v>2</v>
      </c>
      <c r="PU76" t="s">
        <v>2</v>
      </c>
      <c r="PV76" t="s">
        <v>2</v>
      </c>
      <c r="PW76" t="s">
        <v>2</v>
      </c>
      <c r="PX76" t="s">
        <v>2</v>
      </c>
      <c r="PY76" t="s">
        <v>2</v>
      </c>
      <c r="PZ76" t="s">
        <v>2</v>
      </c>
      <c r="QA76" t="s">
        <v>2</v>
      </c>
      <c r="QB76" t="s">
        <v>2</v>
      </c>
      <c r="QC76" t="s">
        <v>2</v>
      </c>
      <c r="QD76" t="s">
        <v>2</v>
      </c>
      <c r="QE76" t="s">
        <v>2</v>
      </c>
      <c r="QF76" t="s">
        <v>2</v>
      </c>
      <c r="QG76" t="s">
        <v>2</v>
      </c>
      <c r="QH76" t="s">
        <v>2</v>
      </c>
      <c r="QI76" t="s">
        <v>2</v>
      </c>
      <c r="QJ76" t="s">
        <v>2</v>
      </c>
      <c r="QK76" t="s">
        <v>2</v>
      </c>
      <c r="QL76" t="s">
        <v>2</v>
      </c>
      <c r="QM76" t="s">
        <v>2</v>
      </c>
      <c r="QN76" t="s">
        <v>2</v>
      </c>
      <c r="QO76" t="s">
        <v>2</v>
      </c>
      <c r="QP76" t="s">
        <v>2</v>
      </c>
      <c r="QQ76" t="s">
        <v>2</v>
      </c>
      <c r="QR76" t="s">
        <v>2</v>
      </c>
      <c r="QS76" t="s">
        <v>2</v>
      </c>
      <c r="QT76" t="s">
        <v>2</v>
      </c>
      <c r="QU76" t="s">
        <v>2</v>
      </c>
      <c r="QV76" t="s">
        <v>2</v>
      </c>
    </row>
    <row r="77" spans="1:464" x14ac:dyDescent="0.25">
      <c r="A77" t="s">
        <v>2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2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2</v>
      </c>
      <c r="CB77" t="s">
        <v>2</v>
      </c>
      <c r="CC77" t="s">
        <v>2</v>
      </c>
      <c r="CD77" t="s">
        <v>2</v>
      </c>
      <c r="CE77" t="s">
        <v>2</v>
      </c>
      <c r="CF77" t="s">
        <v>2</v>
      </c>
      <c r="CG77" t="s">
        <v>2</v>
      </c>
      <c r="CH77" t="s">
        <v>2</v>
      </c>
      <c r="CI77" t="s">
        <v>2</v>
      </c>
      <c r="CJ77" t="s">
        <v>2</v>
      </c>
      <c r="CK77" t="s">
        <v>2</v>
      </c>
      <c r="CL77" t="s">
        <v>2</v>
      </c>
      <c r="CM77" t="s">
        <v>2</v>
      </c>
      <c r="CN77" t="s">
        <v>2</v>
      </c>
      <c r="CO77" t="s">
        <v>2</v>
      </c>
      <c r="CP77" t="s">
        <v>2</v>
      </c>
      <c r="CQ77" t="s">
        <v>2</v>
      </c>
      <c r="CR77" t="s">
        <v>2</v>
      </c>
      <c r="CS77" t="s">
        <v>2</v>
      </c>
      <c r="CT77" t="s">
        <v>2</v>
      </c>
      <c r="CU77" t="s">
        <v>2</v>
      </c>
      <c r="CV77" t="s">
        <v>2</v>
      </c>
      <c r="CW77" t="s">
        <v>2</v>
      </c>
      <c r="CX77" t="s">
        <v>2</v>
      </c>
      <c r="CY77" t="s">
        <v>2</v>
      </c>
      <c r="CZ77" t="s">
        <v>2</v>
      </c>
      <c r="DA77" t="s">
        <v>2</v>
      </c>
      <c r="DB77" t="s">
        <v>2</v>
      </c>
      <c r="DC77" t="s">
        <v>2</v>
      </c>
      <c r="DD77" t="s">
        <v>2</v>
      </c>
      <c r="DE77" t="s">
        <v>2</v>
      </c>
      <c r="DF77" t="s">
        <v>2</v>
      </c>
      <c r="DG77" t="s">
        <v>2</v>
      </c>
      <c r="DH77" t="s">
        <v>2</v>
      </c>
      <c r="DI77" t="s">
        <v>2</v>
      </c>
      <c r="DJ77" t="s">
        <v>2</v>
      </c>
      <c r="DK77" t="s">
        <v>2</v>
      </c>
      <c r="DL77" t="s">
        <v>2</v>
      </c>
      <c r="DM77" t="s">
        <v>2</v>
      </c>
      <c r="DN77" t="s">
        <v>2</v>
      </c>
      <c r="DO77" t="s">
        <v>2</v>
      </c>
      <c r="DP77" t="s">
        <v>2</v>
      </c>
      <c r="DQ77" t="s">
        <v>2</v>
      </c>
      <c r="DR77" t="s">
        <v>2</v>
      </c>
      <c r="DS77" t="s">
        <v>2</v>
      </c>
      <c r="DT77" t="s">
        <v>2</v>
      </c>
      <c r="DU77" t="s">
        <v>2</v>
      </c>
      <c r="DV77" t="s">
        <v>2</v>
      </c>
      <c r="DW77" t="s">
        <v>2</v>
      </c>
      <c r="DX77" t="s">
        <v>2</v>
      </c>
      <c r="DY77" t="s">
        <v>2</v>
      </c>
      <c r="DZ77" t="s">
        <v>2</v>
      </c>
      <c r="EA77" t="s">
        <v>2</v>
      </c>
      <c r="EB77" t="s">
        <v>2</v>
      </c>
      <c r="EC77" t="s">
        <v>2</v>
      </c>
      <c r="ED77" t="s">
        <v>2</v>
      </c>
      <c r="EE77" t="s">
        <v>2</v>
      </c>
      <c r="EF77" t="s">
        <v>2</v>
      </c>
      <c r="EG77" t="s">
        <v>2</v>
      </c>
      <c r="EH77" t="s">
        <v>2</v>
      </c>
      <c r="EI77">
        <v>1837.8156523855901</v>
      </c>
      <c r="EJ77" t="s">
        <v>2</v>
      </c>
      <c r="EK77">
        <v>1920.4765911173299</v>
      </c>
      <c r="EL77">
        <v>1929.2437787479701</v>
      </c>
      <c r="EM77">
        <v>1872.14846539719</v>
      </c>
      <c r="EN77">
        <v>1745.72658851335</v>
      </c>
      <c r="EO77">
        <v>1616.15314908256</v>
      </c>
      <c r="EP77">
        <v>1445.39377153805</v>
      </c>
      <c r="EQ77">
        <v>1215.02501810528</v>
      </c>
      <c r="ER77">
        <v>1025.71251528431</v>
      </c>
      <c r="ES77">
        <v>859.83595031255402</v>
      </c>
      <c r="ET77">
        <v>817.59532468312</v>
      </c>
      <c r="EU77">
        <v>749.50469866849005</v>
      </c>
      <c r="EV77" t="s">
        <v>2</v>
      </c>
      <c r="EW77" t="s">
        <v>2</v>
      </c>
      <c r="EX77" t="s">
        <v>2</v>
      </c>
      <c r="EY77" t="s">
        <v>2</v>
      </c>
      <c r="EZ77" t="s">
        <v>2</v>
      </c>
      <c r="FA77" t="s">
        <v>2</v>
      </c>
      <c r="FB77" t="s">
        <v>2</v>
      </c>
      <c r="FC77" t="s">
        <v>2</v>
      </c>
      <c r="FD77" t="s">
        <v>2</v>
      </c>
      <c r="FE77" t="s">
        <v>2</v>
      </c>
      <c r="FF77" t="s">
        <v>2</v>
      </c>
      <c r="FG77" t="s">
        <v>2</v>
      </c>
      <c r="FH77" t="s">
        <v>2</v>
      </c>
      <c r="FI77" t="s">
        <v>2</v>
      </c>
      <c r="FJ77" t="s">
        <v>2</v>
      </c>
      <c r="FK77" t="s">
        <v>2</v>
      </c>
      <c r="FL77" t="s">
        <v>2</v>
      </c>
      <c r="FM77" t="s">
        <v>2</v>
      </c>
      <c r="FN77" t="s">
        <v>2</v>
      </c>
      <c r="FO77" t="s">
        <v>2</v>
      </c>
      <c r="FP77" t="s">
        <v>2</v>
      </c>
      <c r="FQ77" t="s">
        <v>2</v>
      </c>
      <c r="FR77" t="s">
        <v>2</v>
      </c>
      <c r="FS77" t="s">
        <v>2</v>
      </c>
      <c r="FT77" t="s">
        <v>2</v>
      </c>
      <c r="FU77" t="s">
        <v>2</v>
      </c>
      <c r="FV77" t="s">
        <v>2</v>
      </c>
      <c r="FW77" t="s">
        <v>2</v>
      </c>
      <c r="FX77" t="s">
        <v>2</v>
      </c>
      <c r="FY77" t="s">
        <v>2</v>
      </c>
      <c r="FZ77" t="s">
        <v>2</v>
      </c>
      <c r="GA77" t="s">
        <v>2</v>
      </c>
      <c r="GB77" t="s">
        <v>2</v>
      </c>
      <c r="GC77" t="s">
        <v>2</v>
      </c>
      <c r="GD77" t="s">
        <v>2</v>
      </c>
      <c r="GE77" t="s">
        <v>2</v>
      </c>
      <c r="GF77" t="s">
        <v>2</v>
      </c>
      <c r="GG77" t="s">
        <v>2</v>
      </c>
      <c r="GH77" t="s">
        <v>2</v>
      </c>
      <c r="GI77" t="s">
        <v>2</v>
      </c>
      <c r="GJ77" t="s">
        <v>2</v>
      </c>
      <c r="GK77" t="s">
        <v>2</v>
      </c>
      <c r="GL77" t="s">
        <v>2</v>
      </c>
      <c r="GM77" t="s">
        <v>2</v>
      </c>
      <c r="GN77">
        <v>736.87032348022296</v>
      </c>
      <c r="GO77">
        <v>750.46719868283299</v>
      </c>
      <c r="GP77">
        <v>744.65626109624304</v>
      </c>
      <c r="GQ77">
        <v>739.90469852543902</v>
      </c>
      <c r="GR77">
        <v>721.55782325204905</v>
      </c>
      <c r="GS77">
        <v>691.68907280696999</v>
      </c>
      <c r="GT77">
        <v>671.20157250168302</v>
      </c>
      <c r="GU77">
        <v>646.46719713311199</v>
      </c>
      <c r="GV77">
        <v>630.73907189874399</v>
      </c>
      <c r="GW77">
        <v>626.10157182963997</v>
      </c>
      <c r="GX77" t="s">
        <v>2</v>
      </c>
      <c r="GY77" t="s">
        <v>2</v>
      </c>
      <c r="GZ77" t="s">
        <v>2</v>
      </c>
      <c r="HA77" t="s">
        <v>2</v>
      </c>
      <c r="HB77" t="s">
        <v>2</v>
      </c>
      <c r="HC77" t="s">
        <v>2</v>
      </c>
      <c r="HD77" t="s">
        <v>2</v>
      </c>
      <c r="HE77" t="s">
        <v>2</v>
      </c>
      <c r="HF77">
        <v>751.72501120157494</v>
      </c>
      <c r="HG77">
        <v>871.95313799311396</v>
      </c>
      <c r="HH77">
        <v>903.24063845933404</v>
      </c>
      <c r="HI77">
        <v>825.579699802096</v>
      </c>
      <c r="HJ77">
        <v>745.08126110257604</v>
      </c>
      <c r="HK77">
        <v>692.90782282513101</v>
      </c>
      <c r="HL77">
        <v>690.03907278238296</v>
      </c>
      <c r="HM77">
        <v>682.24063516617798</v>
      </c>
      <c r="HN77">
        <v>656.49219728249602</v>
      </c>
      <c r="HO77">
        <v>643.10157208296005</v>
      </c>
      <c r="HP77">
        <v>641.86875956459005</v>
      </c>
      <c r="HQ77">
        <v>617.370321699535</v>
      </c>
      <c r="HR77">
        <v>580.26407114660799</v>
      </c>
      <c r="HS77" t="s">
        <v>2</v>
      </c>
      <c r="HT77" t="s">
        <v>2</v>
      </c>
      <c r="HU77" t="s">
        <v>2</v>
      </c>
      <c r="HV77" t="s">
        <v>2</v>
      </c>
      <c r="HW77" t="s">
        <v>2</v>
      </c>
      <c r="HX77" t="s">
        <v>2</v>
      </c>
      <c r="HY77" t="s">
        <v>2</v>
      </c>
      <c r="HZ77" t="s">
        <v>2</v>
      </c>
      <c r="IA77" t="s">
        <v>2</v>
      </c>
      <c r="IB77" t="s">
        <v>2</v>
      </c>
      <c r="IC77" t="s">
        <v>2</v>
      </c>
      <c r="ID77" t="s">
        <v>2</v>
      </c>
      <c r="IE77" t="s">
        <v>2</v>
      </c>
      <c r="IF77" t="s">
        <v>2</v>
      </c>
      <c r="IG77" t="s">
        <v>2</v>
      </c>
      <c r="IH77" t="s">
        <v>2</v>
      </c>
      <c r="II77" t="s">
        <v>2</v>
      </c>
      <c r="IJ77" t="s">
        <v>2</v>
      </c>
      <c r="IK77" t="s">
        <v>2</v>
      </c>
      <c r="IL77" t="s">
        <v>2</v>
      </c>
      <c r="IM77">
        <v>599.90313393925305</v>
      </c>
      <c r="IN77">
        <v>626.635946837603</v>
      </c>
      <c r="IO77">
        <v>635.10313446377404</v>
      </c>
      <c r="IP77">
        <v>646.30469713068999</v>
      </c>
      <c r="IQ77">
        <v>620.12813424062904</v>
      </c>
      <c r="IR77">
        <v>610.55313409795099</v>
      </c>
      <c r="IS77">
        <v>603.55938399373599</v>
      </c>
      <c r="IT77">
        <v>592.76250883285002</v>
      </c>
      <c r="IU77">
        <v>575.35313357343</v>
      </c>
      <c r="IV77">
        <v>563.70000839978502</v>
      </c>
      <c r="IW77">
        <v>556.91875829873595</v>
      </c>
      <c r="IX77">
        <v>560.14688334683899</v>
      </c>
      <c r="IY77">
        <v>565.00469591922604</v>
      </c>
      <c r="IZ77">
        <v>571.20313351158995</v>
      </c>
      <c r="JA77">
        <v>584.25782120611996</v>
      </c>
      <c r="JB77">
        <v>593.61407134553895</v>
      </c>
      <c r="JC77">
        <v>595.72969637706399</v>
      </c>
      <c r="JD77">
        <v>598.89219642418902</v>
      </c>
      <c r="JE77">
        <v>596.46250888798397</v>
      </c>
      <c r="JF77">
        <v>587.15625874931004</v>
      </c>
      <c r="JG77">
        <v>577.90782111149804</v>
      </c>
      <c r="JH77">
        <v>566.37969593971502</v>
      </c>
      <c r="JI77">
        <v>560.360945850029</v>
      </c>
      <c r="JJ77">
        <v>562.72657088527899</v>
      </c>
      <c r="JK77">
        <v>564.46094591112296</v>
      </c>
      <c r="JL77">
        <v>569.91250849235803</v>
      </c>
      <c r="JM77">
        <v>583.32969619229004</v>
      </c>
      <c r="JN77">
        <v>578.48438362008903</v>
      </c>
      <c r="JO77">
        <v>581.16094615997304</v>
      </c>
      <c r="JP77">
        <v>584.82032121450197</v>
      </c>
      <c r="JQ77">
        <v>596.68907139136002</v>
      </c>
      <c r="JR77">
        <v>598.91875892458495</v>
      </c>
      <c r="JS77">
        <v>606.73282154102299</v>
      </c>
      <c r="JT77">
        <v>612.36407162493595</v>
      </c>
      <c r="JU77">
        <v>616.15000918135104</v>
      </c>
      <c r="JV77">
        <v>615.55469667247996</v>
      </c>
      <c r="JW77">
        <v>598.36094641627301</v>
      </c>
      <c r="JX77">
        <v>583.93907120136998</v>
      </c>
      <c r="JY77">
        <v>581.49844616500195</v>
      </c>
      <c r="JZ77">
        <v>596.95000889524795</v>
      </c>
      <c r="KA77">
        <v>634.65469695709203</v>
      </c>
      <c r="KB77">
        <v>647.99844715592894</v>
      </c>
      <c r="KC77">
        <v>653.37344723602303</v>
      </c>
      <c r="KD77">
        <v>655.74375977134298</v>
      </c>
      <c r="KE77">
        <v>652.07657221669797</v>
      </c>
      <c r="KF77">
        <v>653.80469724244904</v>
      </c>
      <c r="KG77">
        <v>653.12032223225106</v>
      </c>
      <c r="KH77">
        <v>644.26250960025902</v>
      </c>
      <c r="KI77">
        <v>646.54063463420596</v>
      </c>
      <c r="KJ77">
        <v>632.34219692263298</v>
      </c>
      <c r="KK77">
        <v>629.36719687830202</v>
      </c>
      <c r="KL77">
        <v>618.920321722631</v>
      </c>
      <c r="KM77">
        <v>619.84375923639197</v>
      </c>
      <c r="KN77">
        <v>617.487509201281</v>
      </c>
      <c r="KO77">
        <v>615.69375917455204</v>
      </c>
      <c r="KP77">
        <v>608.89375907322403</v>
      </c>
      <c r="KQ77">
        <v>606.45000903680898</v>
      </c>
      <c r="KR77">
        <v>604.85938401310705</v>
      </c>
      <c r="KS77">
        <v>602.104696472059</v>
      </c>
      <c r="KT77">
        <v>598.50782141846105</v>
      </c>
      <c r="KU77">
        <v>610.11719659145501</v>
      </c>
      <c r="KV77">
        <v>622.46563427546096</v>
      </c>
      <c r="KW77">
        <v>624.05157179909304</v>
      </c>
      <c r="KX77">
        <v>631.757821913925</v>
      </c>
      <c r="KY77">
        <v>630.36719689320296</v>
      </c>
      <c r="KZ77">
        <v>617.57969670265504</v>
      </c>
      <c r="LA77">
        <v>633.83282194484502</v>
      </c>
      <c r="LB77">
        <v>631.60469691164303</v>
      </c>
      <c r="LC77">
        <v>627.00938434316799</v>
      </c>
      <c r="LD77">
        <v>616.21875918237504</v>
      </c>
      <c r="LE77">
        <v>599.61407143494603</v>
      </c>
      <c r="LF77">
        <v>590.37657129729598</v>
      </c>
      <c r="LG77">
        <v>585.31719622190599</v>
      </c>
      <c r="LH77">
        <v>579.32500863261498</v>
      </c>
      <c r="LI77">
        <v>574.45625856006495</v>
      </c>
      <c r="LJ77">
        <v>566.66563344397605</v>
      </c>
      <c r="LK77">
        <v>568.867195976782</v>
      </c>
      <c r="LL77">
        <v>557.18125830264796</v>
      </c>
      <c r="LM77">
        <v>548.29688317026</v>
      </c>
      <c r="LN77">
        <v>547.27032065496303</v>
      </c>
      <c r="LO77">
        <v>543.76407060271595</v>
      </c>
      <c r="LP77">
        <v>548.18907066865404</v>
      </c>
      <c r="LQ77">
        <v>544.27032061026</v>
      </c>
      <c r="LR77">
        <v>534.92969547107396</v>
      </c>
      <c r="LS77">
        <v>529.57969539135195</v>
      </c>
      <c r="LT77">
        <v>526.26407034194597</v>
      </c>
      <c r="LU77">
        <v>528.12813286972198</v>
      </c>
      <c r="LV77">
        <v>527.05000785365701</v>
      </c>
      <c r="LW77" t="s">
        <v>2</v>
      </c>
      <c r="LX77" t="s">
        <v>2</v>
      </c>
      <c r="LY77" t="s">
        <v>2</v>
      </c>
      <c r="LZ77" t="s">
        <v>2</v>
      </c>
      <c r="MA77" t="s">
        <v>2</v>
      </c>
      <c r="MB77" t="s">
        <v>2</v>
      </c>
      <c r="MC77" t="s">
        <v>2</v>
      </c>
      <c r="MD77" t="s">
        <v>2</v>
      </c>
      <c r="ME77" t="s">
        <v>2</v>
      </c>
      <c r="MF77" t="s">
        <v>2</v>
      </c>
      <c r="MG77" t="s">
        <v>2</v>
      </c>
      <c r="MH77" t="s">
        <v>2</v>
      </c>
      <c r="MI77" t="s">
        <v>2</v>
      </c>
      <c r="MJ77" t="s">
        <v>2</v>
      </c>
      <c r="MK77" t="s">
        <v>2</v>
      </c>
      <c r="ML77" t="s">
        <v>2</v>
      </c>
      <c r="MM77" t="s">
        <v>2</v>
      </c>
      <c r="MN77" t="s">
        <v>2</v>
      </c>
      <c r="MO77" t="s">
        <v>2</v>
      </c>
      <c r="MP77" t="s">
        <v>2</v>
      </c>
      <c r="MQ77" t="s">
        <v>2</v>
      </c>
      <c r="MR77" t="s">
        <v>2</v>
      </c>
      <c r="MS77" t="s">
        <v>2</v>
      </c>
      <c r="MT77" t="s">
        <v>2</v>
      </c>
      <c r="MU77" t="s">
        <v>2</v>
      </c>
      <c r="MV77" t="s">
        <v>2</v>
      </c>
      <c r="MW77" t="s">
        <v>2</v>
      </c>
      <c r="MX77" t="s">
        <v>2</v>
      </c>
      <c r="MY77" t="s">
        <v>2</v>
      </c>
      <c r="MZ77" t="s">
        <v>2</v>
      </c>
      <c r="NA77" t="s">
        <v>2</v>
      </c>
      <c r="NB77" t="s">
        <v>2</v>
      </c>
      <c r="NC77" t="s">
        <v>2</v>
      </c>
      <c r="ND77" t="s">
        <v>2</v>
      </c>
      <c r="NE77" t="s">
        <v>2</v>
      </c>
      <c r="NF77" t="s">
        <v>2</v>
      </c>
      <c r="NG77" t="s">
        <v>2</v>
      </c>
      <c r="NH77" t="s">
        <v>2</v>
      </c>
      <c r="NI77" t="s">
        <v>2</v>
      </c>
      <c r="NJ77" t="s">
        <v>2</v>
      </c>
      <c r="NK77" t="s">
        <v>2</v>
      </c>
      <c r="NL77" t="s">
        <v>2</v>
      </c>
      <c r="NM77" t="s">
        <v>2</v>
      </c>
      <c r="NN77" t="s">
        <v>2</v>
      </c>
      <c r="NO77" t="s">
        <v>2</v>
      </c>
      <c r="NP77" t="s">
        <v>2</v>
      </c>
      <c r="NQ77" t="s">
        <v>2</v>
      </c>
      <c r="NR77" t="s">
        <v>2</v>
      </c>
      <c r="NS77" t="s">
        <v>2</v>
      </c>
      <c r="NT77" t="s">
        <v>2</v>
      </c>
      <c r="NU77" t="s">
        <v>2</v>
      </c>
      <c r="NV77" t="s">
        <v>2</v>
      </c>
      <c r="NW77" t="s">
        <v>2</v>
      </c>
      <c r="NX77" t="s">
        <v>2</v>
      </c>
      <c r="NY77" t="s">
        <v>2</v>
      </c>
      <c r="NZ77" t="s">
        <v>2</v>
      </c>
      <c r="OA77" t="s">
        <v>2</v>
      </c>
      <c r="OB77" t="s">
        <v>2</v>
      </c>
      <c r="OC77" t="s">
        <v>2</v>
      </c>
      <c r="OD77" t="s">
        <v>2</v>
      </c>
      <c r="OE77" t="s">
        <v>2</v>
      </c>
      <c r="OF77" t="s">
        <v>2</v>
      </c>
      <c r="OG77" t="s">
        <v>2</v>
      </c>
      <c r="OH77" t="s">
        <v>2</v>
      </c>
      <c r="OI77" t="s">
        <v>2</v>
      </c>
      <c r="OJ77" t="s">
        <v>2</v>
      </c>
      <c r="OK77" t="s">
        <v>2</v>
      </c>
      <c r="OL77" t="s">
        <v>2</v>
      </c>
      <c r="OM77" t="s">
        <v>2</v>
      </c>
      <c r="ON77" t="s">
        <v>2</v>
      </c>
      <c r="OO77" t="s">
        <v>2</v>
      </c>
      <c r="OP77" t="s">
        <v>2</v>
      </c>
      <c r="OQ77" t="s">
        <v>2</v>
      </c>
      <c r="OR77" t="s">
        <v>2</v>
      </c>
      <c r="OS77" t="s">
        <v>2</v>
      </c>
      <c r="OT77" t="s">
        <v>2</v>
      </c>
      <c r="OU77" t="s">
        <v>2</v>
      </c>
      <c r="OV77" t="s">
        <v>2</v>
      </c>
      <c r="OW77" t="s">
        <v>2</v>
      </c>
      <c r="OX77" t="s">
        <v>2</v>
      </c>
      <c r="OY77" t="s">
        <v>2</v>
      </c>
      <c r="OZ77" t="s">
        <v>2</v>
      </c>
      <c r="PA77" t="s">
        <v>2</v>
      </c>
      <c r="PB77" t="s">
        <v>2</v>
      </c>
      <c r="PC77" t="s">
        <v>2</v>
      </c>
      <c r="PD77" t="s">
        <v>2</v>
      </c>
      <c r="PE77" t="s">
        <v>2</v>
      </c>
      <c r="PF77" t="s">
        <v>2</v>
      </c>
      <c r="PG77" t="s">
        <v>2</v>
      </c>
      <c r="PH77" t="s">
        <v>2</v>
      </c>
      <c r="PI77" t="s">
        <v>2</v>
      </c>
      <c r="PJ77" t="s">
        <v>2</v>
      </c>
      <c r="PK77" t="s">
        <v>2</v>
      </c>
      <c r="PL77" t="s">
        <v>2</v>
      </c>
      <c r="PM77" t="s">
        <v>2</v>
      </c>
      <c r="PN77" t="s">
        <v>2</v>
      </c>
      <c r="PO77" t="s">
        <v>2</v>
      </c>
      <c r="PP77" t="s">
        <v>2</v>
      </c>
      <c r="PQ77" t="s">
        <v>2</v>
      </c>
      <c r="PR77" t="s">
        <v>2</v>
      </c>
      <c r="PS77" t="s">
        <v>2</v>
      </c>
      <c r="PT77" t="s">
        <v>2</v>
      </c>
      <c r="PU77" t="s">
        <v>2</v>
      </c>
      <c r="PV77" t="s">
        <v>2</v>
      </c>
      <c r="PW77" t="s">
        <v>2</v>
      </c>
      <c r="PX77" t="s">
        <v>2</v>
      </c>
      <c r="PY77" t="s">
        <v>2</v>
      </c>
      <c r="PZ77" t="s">
        <v>2</v>
      </c>
      <c r="QA77" t="s">
        <v>2</v>
      </c>
      <c r="QB77" t="s">
        <v>2</v>
      </c>
      <c r="QC77" t="s">
        <v>2</v>
      </c>
      <c r="QD77" t="s">
        <v>2</v>
      </c>
      <c r="QE77" t="s">
        <v>2</v>
      </c>
      <c r="QF77" t="s">
        <v>2</v>
      </c>
      <c r="QG77" t="s">
        <v>2</v>
      </c>
      <c r="QH77" t="s">
        <v>2</v>
      </c>
      <c r="QI77" t="s">
        <v>2</v>
      </c>
      <c r="QJ77" t="s">
        <v>2</v>
      </c>
      <c r="QK77" t="s">
        <v>2</v>
      </c>
      <c r="QL77" t="s">
        <v>2</v>
      </c>
      <c r="QM77" t="s">
        <v>2</v>
      </c>
      <c r="QN77" t="s">
        <v>2</v>
      </c>
      <c r="QO77" t="s">
        <v>2</v>
      </c>
      <c r="QP77" t="s">
        <v>2</v>
      </c>
      <c r="QQ77" t="s">
        <v>2</v>
      </c>
      <c r="QR77" t="s">
        <v>2</v>
      </c>
      <c r="QS77" t="s">
        <v>2</v>
      </c>
      <c r="QT77" t="s">
        <v>2</v>
      </c>
      <c r="QU77" t="s">
        <v>2</v>
      </c>
      <c r="QV77" t="s">
        <v>2</v>
      </c>
    </row>
    <row r="78" spans="1:464" x14ac:dyDescent="0.25">
      <c r="A78" t="s">
        <v>2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2</v>
      </c>
      <c r="BK78" t="s">
        <v>2</v>
      </c>
      <c r="BL78" t="s">
        <v>2</v>
      </c>
      <c r="BM78" t="s">
        <v>2</v>
      </c>
      <c r="BN78" t="s">
        <v>2</v>
      </c>
      <c r="BO78" t="s">
        <v>2</v>
      </c>
      <c r="BP78" t="s">
        <v>2</v>
      </c>
      <c r="BQ78" t="s">
        <v>2</v>
      </c>
      <c r="BR78" t="s">
        <v>2</v>
      </c>
      <c r="BS78" t="s">
        <v>2</v>
      </c>
      <c r="BT78" t="s">
        <v>2</v>
      </c>
      <c r="BU78" t="s">
        <v>2</v>
      </c>
      <c r="BV78" t="s">
        <v>2</v>
      </c>
      <c r="BW78" t="s">
        <v>2</v>
      </c>
      <c r="BX78" t="s">
        <v>2</v>
      </c>
      <c r="BY78" t="s">
        <v>2</v>
      </c>
      <c r="BZ78" t="s">
        <v>2</v>
      </c>
      <c r="CA78" t="s">
        <v>2</v>
      </c>
      <c r="CB78" t="s">
        <v>2</v>
      </c>
      <c r="CC78" t="s">
        <v>2</v>
      </c>
      <c r="CD78" t="s">
        <v>2</v>
      </c>
      <c r="CE78" t="s">
        <v>2</v>
      </c>
      <c r="CF78" t="s">
        <v>2</v>
      </c>
      <c r="CG78" t="s">
        <v>2</v>
      </c>
      <c r="CH78" t="s">
        <v>2</v>
      </c>
      <c r="CI78" t="s">
        <v>2</v>
      </c>
      <c r="CJ78" t="s">
        <v>2</v>
      </c>
      <c r="CK78" t="s">
        <v>2</v>
      </c>
      <c r="CL78" t="s">
        <v>2</v>
      </c>
      <c r="CM78" t="s">
        <v>2</v>
      </c>
      <c r="CN78" t="s">
        <v>2</v>
      </c>
      <c r="CO78" t="s">
        <v>2</v>
      </c>
      <c r="CP78" t="s">
        <v>2</v>
      </c>
      <c r="CQ78" t="s">
        <v>2</v>
      </c>
      <c r="CR78" t="s">
        <v>2</v>
      </c>
      <c r="CS78" t="s">
        <v>2</v>
      </c>
      <c r="CT78" t="s">
        <v>2</v>
      </c>
      <c r="CU78" t="s">
        <v>2</v>
      </c>
      <c r="CV78" t="s">
        <v>2</v>
      </c>
      <c r="CW78" t="s">
        <v>2</v>
      </c>
      <c r="CX78" t="s">
        <v>2</v>
      </c>
      <c r="CY78" t="s">
        <v>2</v>
      </c>
      <c r="CZ78" t="s">
        <v>2</v>
      </c>
      <c r="DA78" t="s">
        <v>2</v>
      </c>
      <c r="DB78" t="s">
        <v>2</v>
      </c>
      <c r="DC78" t="s">
        <v>2</v>
      </c>
      <c r="DD78" t="s">
        <v>2</v>
      </c>
      <c r="DE78" t="s">
        <v>2</v>
      </c>
      <c r="DF78" t="s">
        <v>2</v>
      </c>
      <c r="DG78" t="s">
        <v>2</v>
      </c>
      <c r="DH78" t="s">
        <v>2</v>
      </c>
      <c r="DI78" t="s">
        <v>2</v>
      </c>
      <c r="DJ78" t="s">
        <v>2</v>
      </c>
      <c r="DK78" t="s">
        <v>2</v>
      </c>
      <c r="DL78" t="s">
        <v>2</v>
      </c>
      <c r="DM78" t="s">
        <v>2</v>
      </c>
      <c r="DN78" t="s">
        <v>2</v>
      </c>
      <c r="DO78" t="s">
        <v>2</v>
      </c>
      <c r="DP78" t="s">
        <v>2</v>
      </c>
      <c r="DQ78" t="s">
        <v>2</v>
      </c>
      <c r="DR78" t="s">
        <v>2</v>
      </c>
      <c r="DS78" t="s">
        <v>2</v>
      </c>
      <c r="DT78" t="s">
        <v>2</v>
      </c>
      <c r="DU78" t="s">
        <v>2</v>
      </c>
      <c r="DV78" t="s">
        <v>2</v>
      </c>
      <c r="DW78" t="s">
        <v>2</v>
      </c>
      <c r="DX78" t="s">
        <v>2</v>
      </c>
      <c r="DY78" t="s">
        <v>2</v>
      </c>
      <c r="DZ78" t="s">
        <v>2</v>
      </c>
      <c r="EA78" t="s">
        <v>2</v>
      </c>
      <c r="EB78" t="s">
        <v>2</v>
      </c>
      <c r="EC78" t="s">
        <v>2</v>
      </c>
      <c r="ED78" t="s">
        <v>2</v>
      </c>
      <c r="EE78" t="s">
        <v>2</v>
      </c>
      <c r="EF78" t="s">
        <v>2</v>
      </c>
      <c r="EG78" t="s">
        <v>2</v>
      </c>
      <c r="EH78" t="s">
        <v>2</v>
      </c>
      <c r="EI78" t="s">
        <v>2</v>
      </c>
      <c r="EJ78" t="s">
        <v>2</v>
      </c>
      <c r="EK78">
        <v>1883.9422155729301</v>
      </c>
      <c r="EL78">
        <v>1933.7859663156601</v>
      </c>
      <c r="EM78">
        <v>1848.5078400449099</v>
      </c>
      <c r="EN78">
        <v>1714.85471305333</v>
      </c>
      <c r="EO78">
        <v>1473.62502195872</v>
      </c>
      <c r="EP78">
        <v>1276.3484565190699</v>
      </c>
      <c r="EQ78">
        <v>1155.9859547255301</v>
      </c>
      <c r="ER78">
        <v>981.77657712961104</v>
      </c>
      <c r="ES78">
        <v>868.46563794114604</v>
      </c>
      <c r="ET78">
        <v>785.19532420032203</v>
      </c>
      <c r="EU78" t="s">
        <v>2</v>
      </c>
      <c r="EV78" t="s">
        <v>2</v>
      </c>
      <c r="EW78" t="s">
        <v>2</v>
      </c>
      <c r="EX78" t="s">
        <v>2</v>
      </c>
      <c r="EY78" t="s">
        <v>2</v>
      </c>
      <c r="EZ78" t="s">
        <v>2</v>
      </c>
      <c r="FA78" t="s">
        <v>2</v>
      </c>
      <c r="FB78" t="s">
        <v>2</v>
      </c>
      <c r="FC78" t="s">
        <v>2</v>
      </c>
      <c r="FD78" t="s">
        <v>2</v>
      </c>
      <c r="FE78" t="s">
        <v>2</v>
      </c>
      <c r="FF78" t="s">
        <v>2</v>
      </c>
      <c r="FG78" t="s">
        <v>2</v>
      </c>
      <c r="FH78" t="s">
        <v>2</v>
      </c>
      <c r="FI78" t="s">
        <v>2</v>
      </c>
      <c r="FJ78" t="s">
        <v>2</v>
      </c>
      <c r="FK78" t="s">
        <v>2</v>
      </c>
      <c r="FL78" t="s">
        <v>2</v>
      </c>
      <c r="FM78" t="s">
        <v>2</v>
      </c>
      <c r="FN78" t="s">
        <v>2</v>
      </c>
      <c r="FO78" t="s">
        <v>2</v>
      </c>
      <c r="FP78" t="s">
        <v>2</v>
      </c>
      <c r="FQ78" t="s">
        <v>2</v>
      </c>
      <c r="FR78" t="s">
        <v>2</v>
      </c>
      <c r="FS78" t="s">
        <v>2</v>
      </c>
      <c r="FT78" t="s">
        <v>2</v>
      </c>
      <c r="FU78" t="s">
        <v>2</v>
      </c>
      <c r="FV78" t="s">
        <v>2</v>
      </c>
      <c r="FW78" t="s">
        <v>2</v>
      </c>
      <c r="FX78" t="s">
        <v>2</v>
      </c>
      <c r="FY78" t="s">
        <v>2</v>
      </c>
      <c r="FZ78" t="s">
        <v>2</v>
      </c>
      <c r="GA78" t="s">
        <v>2</v>
      </c>
      <c r="GB78" t="s">
        <v>2</v>
      </c>
      <c r="GC78" t="s">
        <v>2</v>
      </c>
      <c r="GD78" t="s">
        <v>2</v>
      </c>
      <c r="GE78" t="s">
        <v>2</v>
      </c>
      <c r="GF78" t="s">
        <v>2</v>
      </c>
      <c r="GG78" t="s">
        <v>2</v>
      </c>
      <c r="GH78" t="s">
        <v>2</v>
      </c>
      <c r="GI78" t="s">
        <v>2</v>
      </c>
      <c r="GJ78" t="s">
        <v>2</v>
      </c>
      <c r="GK78" t="s">
        <v>2</v>
      </c>
      <c r="GL78" t="s">
        <v>2</v>
      </c>
      <c r="GM78">
        <v>728.40626085409895</v>
      </c>
      <c r="GN78">
        <v>738.59688600595098</v>
      </c>
      <c r="GO78">
        <v>748.07501114718605</v>
      </c>
      <c r="GP78">
        <v>747.47344863822195</v>
      </c>
      <c r="GQ78">
        <v>741.887511054985</v>
      </c>
      <c r="GR78">
        <v>734.61876094667196</v>
      </c>
      <c r="GS78">
        <v>700.39688543672696</v>
      </c>
      <c r="GT78">
        <v>663.07032238051795</v>
      </c>
      <c r="GU78">
        <v>628.71563436859299</v>
      </c>
      <c r="GV78" t="s">
        <v>2</v>
      </c>
      <c r="GW78" t="s">
        <v>2</v>
      </c>
      <c r="GX78" t="s">
        <v>2</v>
      </c>
      <c r="GY78" t="s">
        <v>2</v>
      </c>
      <c r="GZ78" t="s">
        <v>2</v>
      </c>
      <c r="HA78" t="s">
        <v>2</v>
      </c>
      <c r="HB78" t="s">
        <v>2</v>
      </c>
      <c r="HC78" t="s">
        <v>2</v>
      </c>
      <c r="HD78" t="s">
        <v>2</v>
      </c>
      <c r="HE78">
        <v>630.91875940142199</v>
      </c>
      <c r="HF78">
        <v>662.384384870296</v>
      </c>
      <c r="HG78">
        <v>753.84688623319403</v>
      </c>
      <c r="HH78">
        <v>796.64219937089399</v>
      </c>
      <c r="HI78">
        <v>769.28751146327704</v>
      </c>
      <c r="HJ78">
        <v>702.34063546569098</v>
      </c>
      <c r="HK78">
        <v>638.87969702004898</v>
      </c>
      <c r="HL78">
        <v>570.02344599401101</v>
      </c>
      <c r="HM78">
        <v>598.94688392500404</v>
      </c>
      <c r="HN78" t="s">
        <v>2</v>
      </c>
      <c r="HO78" t="s">
        <v>2</v>
      </c>
      <c r="HP78" t="s">
        <v>2</v>
      </c>
      <c r="HQ78" t="s">
        <v>2</v>
      </c>
      <c r="HR78">
        <v>550.22657069901504</v>
      </c>
      <c r="HS78" t="s">
        <v>2</v>
      </c>
      <c r="HT78" t="s">
        <v>2</v>
      </c>
      <c r="HU78" t="s">
        <v>2</v>
      </c>
      <c r="HV78" t="s">
        <v>2</v>
      </c>
      <c r="HW78" t="s">
        <v>2</v>
      </c>
      <c r="HX78" t="s">
        <v>2</v>
      </c>
      <c r="HY78" t="s">
        <v>2</v>
      </c>
      <c r="HZ78" t="s">
        <v>2</v>
      </c>
      <c r="IA78" t="s">
        <v>2</v>
      </c>
      <c r="IB78" t="s">
        <v>2</v>
      </c>
      <c r="IC78" t="s">
        <v>2</v>
      </c>
      <c r="ID78" t="s">
        <v>2</v>
      </c>
      <c r="IE78" t="s">
        <v>2</v>
      </c>
      <c r="IF78" t="s">
        <v>2</v>
      </c>
      <c r="IG78" t="s">
        <v>2</v>
      </c>
      <c r="IH78" t="s">
        <v>2</v>
      </c>
      <c r="II78" t="s">
        <v>2</v>
      </c>
      <c r="IJ78" t="s">
        <v>2</v>
      </c>
      <c r="IK78" t="s">
        <v>2</v>
      </c>
      <c r="IL78" t="s">
        <v>2</v>
      </c>
      <c r="IM78">
        <v>650.82188469800201</v>
      </c>
      <c r="IN78">
        <v>668.28282245819003</v>
      </c>
      <c r="IO78">
        <v>679.12969761982094</v>
      </c>
      <c r="IP78">
        <v>675.44376006489597</v>
      </c>
      <c r="IQ78">
        <v>671.24219750228804</v>
      </c>
      <c r="IR78">
        <v>648.77188466745395</v>
      </c>
      <c r="IS78">
        <v>624.25782180216595</v>
      </c>
      <c r="IT78">
        <v>601.66563396551703</v>
      </c>
      <c r="IU78">
        <v>581.87344617059</v>
      </c>
      <c r="IV78">
        <v>569.37969598441896</v>
      </c>
      <c r="IW78">
        <v>562.04375837510497</v>
      </c>
      <c r="IX78">
        <v>562.19844587740999</v>
      </c>
      <c r="IY78">
        <v>569.86719599168305</v>
      </c>
      <c r="IZ78">
        <v>573.19219604122895</v>
      </c>
      <c r="JA78">
        <v>586.55000874027598</v>
      </c>
      <c r="JB78">
        <v>591.79063381836795</v>
      </c>
      <c r="JC78">
        <v>600.38125894637801</v>
      </c>
      <c r="JD78">
        <v>598.72813392174396</v>
      </c>
      <c r="JE78">
        <v>596.81250889319904</v>
      </c>
      <c r="JF78">
        <v>593.97657135094096</v>
      </c>
      <c r="JG78">
        <v>572.43125852988999</v>
      </c>
      <c r="JH78">
        <v>559.47500833682705</v>
      </c>
      <c r="JI78">
        <v>556.31719578977197</v>
      </c>
      <c r="JJ78">
        <v>562.32813337934203</v>
      </c>
      <c r="JK78">
        <v>572.25625852728297</v>
      </c>
      <c r="JL78">
        <v>585.37032122269704</v>
      </c>
      <c r="JM78">
        <v>594.203133854317</v>
      </c>
      <c r="JN78">
        <v>596.748446392245</v>
      </c>
      <c r="JO78">
        <v>592.83594633394398</v>
      </c>
      <c r="JP78">
        <v>592.73750883247703</v>
      </c>
      <c r="JQ78">
        <v>603.47500899247802</v>
      </c>
      <c r="JR78">
        <v>611.85782161739201</v>
      </c>
      <c r="JS78">
        <v>616.50782168668195</v>
      </c>
      <c r="JT78">
        <v>613.82969664677501</v>
      </c>
      <c r="JU78">
        <v>608.92969657375897</v>
      </c>
      <c r="JV78">
        <v>609.723446585587</v>
      </c>
      <c r="JW78">
        <v>602.24063397408497</v>
      </c>
      <c r="JX78">
        <v>596.648446390755</v>
      </c>
      <c r="JY78">
        <v>596.37344638665695</v>
      </c>
      <c r="JZ78">
        <v>606.25938403396901</v>
      </c>
      <c r="KA78">
        <v>614.67032165930095</v>
      </c>
      <c r="KB78">
        <v>627.24375934666</v>
      </c>
      <c r="KC78">
        <v>634.92969696118996</v>
      </c>
      <c r="KD78">
        <v>638.55313451518305</v>
      </c>
      <c r="KE78">
        <v>645.38907211704702</v>
      </c>
      <c r="KF78">
        <v>643.84063459397305</v>
      </c>
      <c r="KG78">
        <v>634.85625946009498</v>
      </c>
      <c r="KH78">
        <v>632.65625942731299</v>
      </c>
      <c r="KI78">
        <v>634.44063445390202</v>
      </c>
      <c r="KJ78">
        <v>634.37813445297104</v>
      </c>
      <c r="KK78">
        <v>629.38907187862799</v>
      </c>
      <c r="KL78">
        <v>617.89063420728803</v>
      </c>
      <c r="KM78">
        <v>611.01094660477304</v>
      </c>
      <c r="KN78">
        <v>607.28438404924202</v>
      </c>
      <c r="KO78">
        <v>605.91563402884594</v>
      </c>
      <c r="KP78">
        <v>605.996884030057</v>
      </c>
      <c r="KQ78">
        <v>609.31407157948695</v>
      </c>
      <c r="KR78">
        <v>608.06875906093103</v>
      </c>
      <c r="KS78">
        <v>597.80782140803103</v>
      </c>
      <c r="KT78">
        <v>600.73750895168598</v>
      </c>
      <c r="KU78">
        <v>613.97032164887105</v>
      </c>
      <c r="KV78">
        <v>634.59844695625395</v>
      </c>
      <c r="KW78">
        <v>631.64219691220205</v>
      </c>
      <c r="KX78">
        <v>630.25313439150295</v>
      </c>
      <c r="KY78">
        <v>649.97032218531206</v>
      </c>
      <c r="KZ78">
        <v>643.50157208892097</v>
      </c>
      <c r="LA78">
        <v>641.44219705823298</v>
      </c>
      <c r="LB78">
        <v>642.01407206675503</v>
      </c>
      <c r="LC78">
        <v>623.34219678852196</v>
      </c>
      <c r="LD78">
        <v>611.62969661399302</v>
      </c>
      <c r="LE78">
        <v>593.37813384202298</v>
      </c>
      <c r="LF78">
        <v>588.04063376248803</v>
      </c>
      <c r="LG78">
        <v>584.24063370586396</v>
      </c>
      <c r="LH78">
        <v>577.16875860048503</v>
      </c>
      <c r="LI78">
        <v>568.06407096481405</v>
      </c>
      <c r="LJ78">
        <v>565.88594593235803</v>
      </c>
      <c r="LK78">
        <v>555.78125828178599</v>
      </c>
      <c r="LL78">
        <v>556.34532079019095</v>
      </c>
      <c r="LM78">
        <v>550.12344569747802</v>
      </c>
      <c r="LN78">
        <v>550.09063319698896</v>
      </c>
      <c r="LO78">
        <v>557.63282080937597</v>
      </c>
      <c r="LP78">
        <v>553.73594575130903</v>
      </c>
      <c r="LQ78">
        <v>546.08125813724496</v>
      </c>
      <c r="LR78">
        <v>544.20625810930505</v>
      </c>
      <c r="LS78">
        <v>537.45625800872199</v>
      </c>
      <c r="LT78">
        <v>529.90625789621799</v>
      </c>
      <c r="LU78" t="s">
        <v>2</v>
      </c>
      <c r="LV78" t="s">
        <v>2</v>
      </c>
      <c r="LW78" t="s">
        <v>2</v>
      </c>
      <c r="LX78" t="s">
        <v>2</v>
      </c>
      <c r="LY78" t="s">
        <v>2</v>
      </c>
      <c r="LZ78" t="s">
        <v>2</v>
      </c>
      <c r="MA78" t="s">
        <v>2</v>
      </c>
      <c r="MB78" t="s">
        <v>2</v>
      </c>
      <c r="MC78" t="s">
        <v>2</v>
      </c>
      <c r="MD78" t="s">
        <v>2</v>
      </c>
      <c r="ME78" t="s">
        <v>2</v>
      </c>
      <c r="MF78" t="s">
        <v>2</v>
      </c>
      <c r="MG78" t="s">
        <v>2</v>
      </c>
      <c r="MH78" t="s">
        <v>2</v>
      </c>
      <c r="MI78" t="s">
        <v>2</v>
      </c>
      <c r="MJ78" t="s">
        <v>2</v>
      </c>
      <c r="MK78" t="s">
        <v>2</v>
      </c>
      <c r="ML78" t="s">
        <v>2</v>
      </c>
      <c r="MM78" t="s">
        <v>2</v>
      </c>
      <c r="MN78" t="s">
        <v>2</v>
      </c>
      <c r="MO78" t="s">
        <v>2</v>
      </c>
      <c r="MP78" t="s">
        <v>2</v>
      </c>
      <c r="MQ78" t="s">
        <v>2</v>
      </c>
      <c r="MR78" t="s">
        <v>2</v>
      </c>
      <c r="MS78" t="s">
        <v>2</v>
      </c>
      <c r="MT78" t="s">
        <v>2</v>
      </c>
      <c r="MU78" t="s">
        <v>2</v>
      </c>
      <c r="MV78" t="s">
        <v>2</v>
      </c>
      <c r="MW78" t="s">
        <v>2</v>
      </c>
      <c r="MX78" t="s">
        <v>2</v>
      </c>
      <c r="MY78" t="s">
        <v>2</v>
      </c>
      <c r="MZ78" t="s">
        <v>2</v>
      </c>
      <c r="NA78" t="s">
        <v>2</v>
      </c>
      <c r="NB78" t="s">
        <v>2</v>
      </c>
      <c r="NC78" t="s">
        <v>2</v>
      </c>
      <c r="ND78" t="s">
        <v>2</v>
      </c>
      <c r="NE78" t="s">
        <v>2</v>
      </c>
      <c r="NF78" t="s">
        <v>2</v>
      </c>
      <c r="NG78" t="s">
        <v>2</v>
      </c>
      <c r="NH78" t="s">
        <v>2</v>
      </c>
      <c r="NI78" t="s">
        <v>2</v>
      </c>
      <c r="NJ78" t="s">
        <v>2</v>
      </c>
      <c r="NK78" t="s">
        <v>2</v>
      </c>
      <c r="NL78" t="s">
        <v>2</v>
      </c>
      <c r="NM78" t="s">
        <v>2</v>
      </c>
      <c r="NN78" t="s">
        <v>2</v>
      </c>
      <c r="NO78" t="s">
        <v>2</v>
      </c>
      <c r="NP78" t="s">
        <v>2</v>
      </c>
      <c r="NQ78" t="s">
        <v>2</v>
      </c>
      <c r="NR78" t="s">
        <v>2</v>
      </c>
      <c r="NS78" t="s">
        <v>2</v>
      </c>
      <c r="NT78" t="s">
        <v>2</v>
      </c>
      <c r="NU78" t="s">
        <v>2</v>
      </c>
      <c r="NV78" t="s">
        <v>2</v>
      </c>
      <c r="NW78" t="s">
        <v>2</v>
      </c>
      <c r="NX78" t="s">
        <v>2</v>
      </c>
      <c r="NY78" t="s">
        <v>2</v>
      </c>
      <c r="NZ78" t="s">
        <v>2</v>
      </c>
      <c r="OA78" t="s">
        <v>2</v>
      </c>
      <c r="OB78" t="s">
        <v>2</v>
      </c>
      <c r="OC78" t="s">
        <v>2</v>
      </c>
      <c r="OD78" t="s">
        <v>2</v>
      </c>
      <c r="OE78" t="s">
        <v>2</v>
      </c>
      <c r="OF78" t="s">
        <v>2</v>
      </c>
      <c r="OG78" t="s">
        <v>2</v>
      </c>
      <c r="OH78" t="s">
        <v>2</v>
      </c>
      <c r="OI78" t="s">
        <v>2</v>
      </c>
      <c r="OJ78" t="s">
        <v>2</v>
      </c>
      <c r="OK78" t="s">
        <v>2</v>
      </c>
      <c r="OL78" t="s">
        <v>2</v>
      </c>
      <c r="OM78" t="s">
        <v>2</v>
      </c>
      <c r="ON78" t="s">
        <v>2</v>
      </c>
      <c r="OO78" t="s">
        <v>2</v>
      </c>
      <c r="OP78" t="s">
        <v>2</v>
      </c>
      <c r="OQ78" t="s">
        <v>2</v>
      </c>
      <c r="OR78" t="s">
        <v>2</v>
      </c>
      <c r="OS78" t="s">
        <v>2</v>
      </c>
      <c r="OT78" t="s">
        <v>2</v>
      </c>
      <c r="OU78" t="s">
        <v>2</v>
      </c>
      <c r="OV78" t="s">
        <v>2</v>
      </c>
      <c r="OW78" t="s">
        <v>2</v>
      </c>
      <c r="OX78" t="s">
        <v>2</v>
      </c>
      <c r="OY78" t="s">
        <v>2</v>
      </c>
      <c r="OZ78" t="s">
        <v>2</v>
      </c>
      <c r="PA78" t="s">
        <v>2</v>
      </c>
      <c r="PB78" t="s">
        <v>2</v>
      </c>
      <c r="PC78" t="s">
        <v>2</v>
      </c>
      <c r="PD78" t="s">
        <v>2</v>
      </c>
      <c r="PE78" t="s">
        <v>2</v>
      </c>
      <c r="PF78" t="s">
        <v>2</v>
      </c>
      <c r="PG78" t="s">
        <v>2</v>
      </c>
      <c r="PH78" t="s">
        <v>2</v>
      </c>
      <c r="PI78" t="s">
        <v>2</v>
      </c>
      <c r="PJ78" t="s">
        <v>2</v>
      </c>
      <c r="PK78" t="s">
        <v>2</v>
      </c>
      <c r="PL78" t="s">
        <v>2</v>
      </c>
      <c r="PM78" t="s">
        <v>2</v>
      </c>
      <c r="PN78" t="s">
        <v>2</v>
      </c>
      <c r="PO78" t="s">
        <v>2</v>
      </c>
      <c r="PP78" t="s">
        <v>2</v>
      </c>
      <c r="PQ78" t="s">
        <v>2</v>
      </c>
      <c r="PR78" t="s">
        <v>2</v>
      </c>
      <c r="PS78" t="s">
        <v>2</v>
      </c>
      <c r="PT78" t="s">
        <v>2</v>
      </c>
      <c r="PU78" t="s">
        <v>2</v>
      </c>
      <c r="PV78" t="s">
        <v>2</v>
      </c>
      <c r="PW78" t="s">
        <v>2</v>
      </c>
      <c r="PX78" t="s">
        <v>2</v>
      </c>
      <c r="PY78" t="s">
        <v>2</v>
      </c>
      <c r="PZ78" t="s">
        <v>2</v>
      </c>
      <c r="QA78" t="s">
        <v>2</v>
      </c>
      <c r="QB78" t="s">
        <v>2</v>
      </c>
      <c r="QC78" t="s">
        <v>2</v>
      </c>
      <c r="QD78" t="s">
        <v>2</v>
      </c>
      <c r="QE78" t="s">
        <v>2</v>
      </c>
      <c r="QF78" t="s">
        <v>2</v>
      </c>
      <c r="QG78" t="s">
        <v>2</v>
      </c>
      <c r="QH78" t="s">
        <v>2</v>
      </c>
      <c r="QI78" t="s">
        <v>2</v>
      </c>
      <c r="QJ78" t="s">
        <v>2</v>
      </c>
      <c r="QK78" t="s">
        <v>2</v>
      </c>
      <c r="QL78" t="s">
        <v>2</v>
      </c>
      <c r="QM78" t="s">
        <v>2</v>
      </c>
      <c r="QN78" t="s">
        <v>2</v>
      </c>
      <c r="QO78" t="s">
        <v>2</v>
      </c>
      <c r="QP78" t="s">
        <v>2</v>
      </c>
      <c r="QQ78" t="s">
        <v>2</v>
      </c>
      <c r="QR78" t="s">
        <v>2</v>
      </c>
      <c r="QS78" t="s">
        <v>2</v>
      </c>
      <c r="QT78" t="s">
        <v>2</v>
      </c>
      <c r="QU78" t="s">
        <v>2</v>
      </c>
      <c r="QV78" t="s">
        <v>2</v>
      </c>
    </row>
    <row r="79" spans="1:464" x14ac:dyDescent="0.25">
      <c r="A79" t="s">
        <v>2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2</v>
      </c>
      <c r="BI79" t="s">
        <v>2</v>
      </c>
      <c r="BJ79" t="s">
        <v>2</v>
      </c>
      <c r="BK79" t="s">
        <v>2</v>
      </c>
      <c r="BL79" t="s">
        <v>2</v>
      </c>
      <c r="BM79" t="s">
        <v>2</v>
      </c>
      <c r="BN79" t="s">
        <v>2</v>
      </c>
      <c r="BO79" t="s">
        <v>2</v>
      </c>
      <c r="BP79" t="s">
        <v>2</v>
      </c>
      <c r="BQ79" t="s">
        <v>2</v>
      </c>
      <c r="BR79" t="s">
        <v>2</v>
      </c>
      <c r="BS79" t="s">
        <v>2</v>
      </c>
      <c r="BT79" t="s">
        <v>2</v>
      </c>
      <c r="BU79" t="s">
        <v>2</v>
      </c>
      <c r="BV79" t="s">
        <v>2</v>
      </c>
      <c r="BW79" t="s">
        <v>2</v>
      </c>
      <c r="BX79" t="s">
        <v>2</v>
      </c>
      <c r="BY79" t="s">
        <v>2</v>
      </c>
      <c r="BZ79" t="s">
        <v>2</v>
      </c>
      <c r="CA79" t="s">
        <v>2</v>
      </c>
      <c r="CB79" t="s">
        <v>2</v>
      </c>
      <c r="CC79" t="s">
        <v>2</v>
      </c>
      <c r="CD79" t="s">
        <v>2</v>
      </c>
      <c r="CE79" t="s">
        <v>2</v>
      </c>
      <c r="CF79" t="s">
        <v>2</v>
      </c>
      <c r="CG79" t="s">
        <v>2</v>
      </c>
      <c r="CH79" t="s">
        <v>2</v>
      </c>
      <c r="CI79" t="s">
        <v>2</v>
      </c>
      <c r="CJ79" t="s">
        <v>2</v>
      </c>
      <c r="CK79" t="s">
        <v>2</v>
      </c>
      <c r="CL79" t="s">
        <v>2</v>
      </c>
      <c r="CM79" t="s">
        <v>2</v>
      </c>
      <c r="CN79" t="s">
        <v>2</v>
      </c>
      <c r="CO79" t="s">
        <v>2</v>
      </c>
      <c r="CP79" t="s">
        <v>2</v>
      </c>
      <c r="CQ79" t="s">
        <v>2</v>
      </c>
      <c r="CR79" t="s">
        <v>2</v>
      </c>
      <c r="CS79" t="s">
        <v>2</v>
      </c>
      <c r="CT79" t="s">
        <v>2</v>
      </c>
      <c r="CU79" t="s">
        <v>2</v>
      </c>
      <c r="CV79" t="s">
        <v>2</v>
      </c>
      <c r="CW79" t="s">
        <v>2</v>
      </c>
      <c r="CX79" t="s">
        <v>2</v>
      </c>
      <c r="CY79" t="s">
        <v>2</v>
      </c>
      <c r="CZ79" t="s">
        <v>2</v>
      </c>
      <c r="DA79" t="s">
        <v>2</v>
      </c>
      <c r="DB79" t="s">
        <v>2</v>
      </c>
      <c r="DC79" t="s">
        <v>2</v>
      </c>
      <c r="DD79" t="s">
        <v>2</v>
      </c>
      <c r="DE79" t="s">
        <v>2</v>
      </c>
      <c r="DF79" t="s">
        <v>2</v>
      </c>
      <c r="DG79" t="s">
        <v>2</v>
      </c>
      <c r="DH79" t="s">
        <v>2</v>
      </c>
      <c r="DI79" t="s">
        <v>2</v>
      </c>
      <c r="DJ79" t="s">
        <v>2</v>
      </c>
      <c r="DK79" t="s">
        <v>2</v>
      </c>
      <c r="DL79" t="s">
        <v>2</v>
      </c>
      <c r="DM79" t="s">
        <v>2</v>
      </c>
      <c r="DN79" t="s">
        <v>2</v>
      </c>
      <c r="DO79" t="s">
        <v>2</v>
      </c>
      <c r="DP79" t="s">
        <v>2</v>
      </c>
      <c r="DQ79" t="s">
        <v>2</v>
      </c>
      <c r="DR79" t="s">
        <v>2</v>
      </c>
      <c r="DS79" t="s">
        <v>2</v>
      </c>
      <c r="DT79" t="s">
        <v>2</v>
      </c>
      <c r="DU79" t="s">
        <v>2</v>
      </c>
      <c r="DV79" t="s">
        <v>2</v>
      </c>
      <c r="DW79" t="s">
        <v>2</v>
      </c>
      <c r="DX79" t="s">
        <v>2</v>
      </c>
      <c r="DY79" t="s">
        <v>2</v>
      </c>
      <c r="DZ79" t="s">
        <v>2</v>
      </c>
      <c r="EA79" t="s">
        <v>2</v>
      </c>
      <c r="EB79" t="s">
        <v>2</v>
      </c>
      <c r="EC79" t="s">
        <v>2</v>
      </c>
      <c r="ED79" t="s">
        <v>2</v>
      </c>
      <c r="EE79" t="s">
        <v>2</v>
      </c>
      <c r="EF79" t="s">
        <v>2</v>
      </c>
      <c r="EG79" t="s">
        <v>2</v>
      </c>
      <c r="EH79">
        <v>1422.45783369627</v>
      </c>
      <c r="EI79" t="s">
        <v>2</v>
      </c>
      <c r="EJ79">
        <v>1538.91564793163</v>
      </c>
      <c r="EK79">
        <v>1559.97033574537</v>
      </c>
      <c r="EL79" t="s">
        <v>2</v>
      </c>
      <c r="EM79">
        <v>1591.8656487206499</v>
      </c>
      <c r="EN79">
        <v>1468.2250218782599</v>
      </c>
      <c r="EO79">
        <v>1249.26876861556</v>
      </c>
      <c r="EP79">
        <v>1199.7187678772</v>
      </c>
      <c r="EQ79">
        <v>1051.09532816254</v>
      </c>
      <c r="ER79">
        <v>1003.0812649470799</v>
      </c>
      <c r="ES79">
        <v>918.04063867987099</v>
      </c>
      <c r="ET79">
        <v>969.53282694716495</v>
      </c>
      <c r="EU79">
        <v>956.76251425687201</v>
      </c>
      <c r="EV79">
        <v>867.27345042338095</v>
      </c>
      <c r="EW79">
        <v>833.13282491464599</v>
      </c>
      <c r="EX79" t="s">
        <v>2</v>
      </c>
      <c r="EY79" t="s">
        <v>2</v>
      </c>
      <c r="EZ79" t="s">
        <v>2</v>
      </c>
      <c r="FA79" t="s">
        <v>2</v>
      </c>
      <c r="FB79" t="s">
        <v>2</v>
      </c>
      <c r="FC79" t="s">
        <v>2</v>
      </c>
      <c r="FD79" t="s">
        <v>2</v>
      </c>
      <c r="FE79" t="s">
        <v>2</v>
      </c>
      <c r="FF79" t="s">
        <v>2</v>
      </c>
      <c r="FG79" t="s">
        <v>2</v>
      </c>
      <c r="FH79" t="s">
        <v>2</v>
      </c>
      <c r="FI79" t="s">
        <v>2</v>
      </c>
      <c r="FJ79" t="s">
        <v>2</v>
      </c>
      <c r="FK79" t="s">
        <v>2</v>
      </c>
      <c r="FL79" t="s">
        <v>2</v>
      </c>
      <c r="FM79" t="s">
        <v>2</v>
      </c>
      <c r="FN79" t="s">
        <v>2</v>
      </c>
      <c r="FO79" t="s">
        <v>2</v>
      </c>
      <c r="FP79" t="s">
        <v>2</v>
      </c>
      <c r="FQ79" t="s">
        <v>2</v>
      </c>
      <c r="FR79" t="s">
        <v>2</v>
      </c>
      <c r="FS79" t="s">
        <v>2</v>
      </c>
      <c r="FT79" t="s">
        <v>2</v>
      </c>
      <c r="FU79" t="s">
        <v>2</v>
      </c>
      <c r="FV79" t="s">
        <v>2</v>
      </c>
      <c r="FW79" t="s">
        <v>2</v>
      </c>
      <c r="FX79" t="s">
        <v>2</v>
      </c>
      <c r="FY79" t="s">
        <v>2</v>
      </c>
      <c r="FZ79" t="s">
        <v>2</v>
      </c>
      <c r="GA79" t="s">
        <v>2</v>
      </c>
      <c r="GB79" t="s">
        <v>2</v>
      </c>
      <c r="GC79" t="s">
        <v>2</v>
      </c>
      <c r="GD79" t="s">
        <v>2</v>
      </c>
      <c r="GE79" t="s">
        <v>2</v>
      </c>
      <c r="GF79" t="s">
        <v>2</v>
      </c>
      <c r="GG79" t="s">
        <v>2</v>
      </c>
      <c r="GH79" t="s">
        <v>2</v>
      </c>
      <c r="GI79" t="s">
        <v>2</v>
      </c>
      <c r="GJ79" t="s">
        <v>2</v>
      </c>
      <c r="GK79" t="s">
        <v>2</v>
      </c>
      <c r="GL79" t="s">
        <v>2</v>
      </c>
      <c r="GM79" t="s">
        <v>2</v>
      </c>
      <c r="GN79">
        <v>737.10782348376199</v>
      </c>
      <c r="GO79">
        <v>741.60938605084095</v>
      </c>
      <c r="GP79">
        <v>738.685948507278</v>
      </c>
      <c r="GQ79">
        <v>738.75782350834902</v>
      </c>
      <c r="GR79">
        <v>729.654698372702</v>
      </c>
      <c r="GS79">
        <v>688.72344776277896</v>
      </c>
      <c r="GT79">
        <v>647.61563465022505</v>
      </c>
      <c r="GU79">
        <v>595.51407137385104</v>
      </c>
      <c r="GV79" t="s">
        <v>2</v>
      </c>
      <c r="GW79" t="s">
        <v>2</v>
      </c>
      <c r="GX79" t="s">
        <v>2</v>
      </c>
      <c r="GY79" t="s">
        <v>2</v>
      </c>
      <c r="GZ79" t="s">
        <v>2</v>
      </c>
      <c r="HA79">
        <v>520.25938275246904</v>
      </c>
      <c r="HB79" t="s">
        <v>2</v>
      </c>
      <c r="HC79">
        <v>559.70469584025</v>
      </c>
      <c r="HD79">
        <v>577.11407109967001</v>
      </c>
      <c r="HE79" t="s">
        <v>2</v>
      </c>
      <c r="HF79" t="s">
        <v>2</v>
      </c>
      <c r="HG79">
        <v>646.35313463141199</v>
      </c>
      <c r="HH79">
        <v>687.24688524077703</v>
      </c>
      <c r="HI79">
        <v>709.30469806946405</v>
      </c>
      <c r="HJ79">
        <v>705.40313551132601</v>
      </c>
      <c r="HK79">
        <v>612.41094662563398</v>
      </c>
      <c r="HL79" t="s">
        <v>2</v>
      </c>
      <c r="HM79" t="s">
        <v>2</v>
      </c>
      <c r="HN79" t="s">
        <v>2</v>
      </c>
      <c r="HO79" t="s">
        <v>2</v>
      </c>
      <c r="HP79" t="s">
        <v>2</v>
      </c>
      <c r="HQ79" t="s">
        <v>2</v>
      </c>
      <c r="HR79" t="s">
        <v>2</v>
      </c>
      <c r="HS79" t="s">
        <v>2</v>
      </c>
      <c r="HT79" t="s">
        <v>2</v>
      </c>
      <c r="HU79" t="s">
        <v>2</v>
      </c>
      <c r="HV79" t="s">
        <v>2</v>
      </c>
      <c r="HW79" t="s">
        <v>2</v>
      </c>
      <c r="HX79" t="s">
        <v>2</v>
      </c>
      <c r="HY79" t="s">
        <v>2</v>
      </c>
      <c r="HZ79" t="s">
        <v>2</v>
      </c>
      <c r="IA79" t="s">
        <v>2</v>
      </c>
      <c r="IB79" t="s">
        <v>2</v>
      </c>
      <c r="IC79" t="s">
        <v>2</v>
      </c>
      <c r="ID79" t="s">
        <v>2</v>
      </c>
      <c r="IE79" t="s">
        <v>2</v>
      </c>
      <c r="IF79" t="s">
        <v>2</v>
      </c>
      <c r="IG79" t="s">
        <v>2</v>
      </c>
      <c r="IH79" t="s">
        <v>2</v>
      </c>
      <c r="II79" t="s">
        <v>2</v>
      </c>
      <c r="IJ79" t="s">
        <v>2</v>
      </c>
      <c r="IK79" t="s">
        <v>2</v>
      </c>
      <c r="IL79" t="s">
        <v>2</v>
      </c>
      <c r="IM79" t="s">
        <v>2</v>
      </c>
      <c r="IN79">
        <v>715.21719815756705</v>
      </c>
      <c r="IO79">
        <v>719.56563572236303</v>
      </c>
      <c r="IP79">
        <v>715.46876066131495</v>
      </c>
      <c r="IQ79">
        <v>710.22969808324694</v>
      </c>
      <c r="IR79">
        <v>691.01876029698201</v>
      </c>
      <c r="IS79">
        <v>658.65469731472001</v>
      </c>
      <c r="IT79">
        <v>624.26563430228305</v>
      </c>
      <c r="IU79">
        <v>592.90157133492198</v>
      </c>
      <c r="IV79">
        <v>580.28125864686399</v>
      </c>
      <c r="IW79">
        <v>570.75782100495405</v>
      </c>
      <c r="IX79">
        <v>569.37657098437205</v>
      </c>
      <c r="IY79">
        <v>568.46563347079802</v>
      </c>
      <c r="IZ79">
        <v>572.74532103457</v>
      </c>
      <c r="JA79">
        <v>584.81875871447903</v>
      </c>
      <c r="JB79">
        <v>591.678133816691</v>
      </c>
      <c r="JC79">
        <v>599.24219642940398</v>
      </c>
      <c r="JD79">
        <v>601.86563396849704</v>
      </c>
      <c r="JE79">
        <v>608.05469656072103</v>
      </c>
      <c r="JF79">
        <v>593.14375883853097</v>
      </c>
      <c r="JG79">
        <v>586.86875874502596</v>
      </c>
      <c r="JH79">
        <v>566.51719594176404</v>
      </c>
      <c r="JI79">
        <v>564.55000841245101</v>
      </c>
      <c r="JJ79">
        <v>568.73750847484905</v>
      </c>
      <c r="JK79">
        <v>573.19532104127597</v>
      </c>
      <c r="JL79">
        <v>581.74688366870396</v>
      </c>
      <c r="JM79">
        <v>591.28438381082401</v>
      </c>
      <c r="JN79">
        <v>597.11875889776297</v>
      </c>
      <c r="JO79">
        <v>601.95469646982394</v>
      </c>
      <c r="JP79">
        <v>606.10938403173395</v>
      </c>
      <c r="JQ79">
        <v>612.23750912305002</v>
      </c>
      <c r="JR79">
        <v>623.56094679178204</v>
      </c>
      <c r="JS79">
        <v>622.56250927690405</v>
      </c>
      <c r="JT79">
        <v>621.48125926079194</v>
      </c>
      <c r="JU79">
        <v>615.11719666596002</v>
      </c>
      <c r="JV79">
        <v>610.75469660095405</v>
      </c>
      <c r="JW79">
        <v>610.66407159960397</v>
      </c>
      <c r="JX79">
        <v>608.53282156784599</v>
      </c>
      <c r="JY79">
        <v>602.13282147247799</v>
      </c>
      <c r="JZ79">
        <v>611.28750910889403</v>
      </c>
      <c r="KA79">
        <v>617.553134202259</v>
      </c>
      <c r="KB79">
        <v>621.27500925771903</v>
      </c>
      <c r="KC79">
        <v>624.43125930475105</v>
      </c>
      <c r="KD79">
        <v>630.43125939415802</v>
      </c>
      <c r="KE79">
        <v>632.04375941818603</v>
      </c>
      <c r="KF79">
        <v>628.49532186530996</v>
      </c>
      <c r="KG79">
        <v>627.07813434419199</v>
      </c>
      <c r="KH79">
        <v>625.60157182218995</v>
      </c>
      <c r="KI79">
        <v>628.10313435946603</v>
      </c>
      <c r="KJ79">
        <v>627.35938434838295</v>
      </c>
      <c r="KK79">
        <v>622.37188427406397</v>
      </c>
      <c r="KL79">
        <v>610.18594659247901</v>
      </c>
      <c r="KM79">
        <v>606.00469653017399</v>
      </c>
      <c r="KN79">
        <v>600.95000895485305</v>
      </c>
      <c r="KO79">
        <v>599.98750894051102</v>
      </c>
      <c r="KP79">
        <v>602.85469648323499</v>
      </c>
      <c r="KQ79">
        <v>607.20157154800802</v>
      </c>
      <c r="KR79">
        <v>606.60782153916102</v>
      </c>
      <c r="KS79">
        <v>602.55782147881098</v>
      </c>
      <c r="KT79">
        <v>602.75157148169797</v>
      </c>
      <c r="KU79">
        <v>611.46719661157101</v>
      </c>
      <c r="KV79">
        <v>621.94219676766102</v>
      </c>
      <c r="KW79">
        <v>621.12344675546103</v>
      </c>
      <c r="KX79">
        <v>619.328134228708</v>
      </c>
      <c r="KY79">
        <v>634.96719696174796</v>
      </c>
      <c r="KZ79">
        <v>646.29063463048101</v>
      </c>
      <c r="LA79">
        <v>649.23750967439298</v>
      </c>
      <c r="LB79">
        <v>634.42657195369304</v>
      </c>
      <c r="LC79">
        <v>627.31719684775499</v>
      </c>
      <c r="LD79">
        <v>608.85157157259505</v>
      </c>
      <c r="LE79">
        <v>594.77657136286098</v>
      </c>
      <c r="LF79">
        <v>580.83594615513005</v>
      </c>
      <c r="LG79">
        <v>572.80938353552494</v>
      </c>
      <c r="LH79">
        <v>567.28438345319603</v>
      </c>
      <c r="LI79">
        <v>561.48594586679303</v>
      </c>
      <c r="LJ79">
        <v>557.08750830125098</v>
      </c>
      <c r="LK79">
        <v>556.00469578511604</v>
      </c>
      <c r="LL79">
        <v>559.770320841228</v>
      </c>
      <c r="LM79">
        <v>553.21563324355498</v>
      </c>
      <c r="LN79">
        <v>548.69219567615096</v>
      </c>
      <c r="LO79">
        <v>561.73750837054104</v>
      </c>
      <c r="LP79">
        <v>554.91719576891103</v>
      </c>
      <c r="LQ79">
        <v>552.40625823149503</v>
      </c>
      <c r="LR79">
        <v>539.71407054236602</v>
      </c>
      <c r="LS79">
        <v>535.35313297738298</v>
      </c>
      <c r="LT79">
        <v>525.589070331887</v>
      </c>
      <c r="LU79" t="s">
        <v>2</v>
      </c>
      <c r="LV79" t="s">
        <v>2</v>
      </c>
      <c r="LW79" t="s">
        <v>2</v>
      </c>
      <c r="LX79" t="s">
        <v>2</v>
      </c>
      <c r="LY79" t="s">
        <v>2</v>
      </c>
      <c r="LZ79" t="s">
        <v>2</v>
      </c>
      <c r="MA79" t="s">
        <v>2</v>
      </c>
      <c r="MB79" t="s">
        <v>2</v>
      </c>
      <c r="MC79" t="s">
        <v>2</v>
      </c>
      <c r="MD79" t="s">
        <v>2</v>
      </c>
      <c r="ME79" t="s">
        <v>2</v>
      </c>
      <c r="MF79" t="s">
        <v>2</v>
      </c>
      <c r="MG79" t="s">
        <v>2</v>
      </c>
      <c r="MH79" t="s">
        <v>2</v>
      </c>
      <c r="MI79" t="s">
        <v>2</v>
      </c>
      <c r="MJ79" t="s">
        <v>2</v>
      </c>
      <c r="MK79" t="s">
        <v>2</v>
      </c>
      <c r="ML79" t="s">
        <v>2</v>
      </c>
      <c r="MM79" t="s">
        <v>2</v>
      </c>
      <c r="MN79" t="s">
        <v>2</v>
      </c>
      <c r="MO79" t="s">
        <v>2</v>
      </c>
      <c r="MP79" t="s">
        <v>2</v>
      </c>
      <c r="MQ79" t="s">
        <v>2</v>
      </c>
      <c r="MR79" t="s">
        <v>2</v>
      </c>
      <c r="MS79" t="s">
        <v>2</v>
      </c>
      <c r="MT79" t="s">
        <v>2</v>
      </c>
      <c r="MU79" t="s">
        <v>2</v>
      </c>
      <c r="MV79" t="s">
        <v>2</v>
      </c>
      <c r="MW79" t="s">
        <v>2</v>
      </c>
      <c r="MX79" t="s">
        <v>2</v>
      </c>
      <c r="MY79" t="s">
        <v>2</v>
      </c>
      <c r="MZ79" t="s">
        <v>2</v>
      </c>
      <c r="NA79" t="s">
        <v>2</v>
      </c>
      <c r="NB79" t="s">
        <v>2</v>
      </c>
      <c r="NC79" t="s">
        <v>2</v>
      </c>
      <c r="ND79" t="s">
        <v>2</v>
      </c>
      <c r="NE79" t="s">
        <v>2</v>
      </c>
      <c r="NF79" t="s">
        <v>2</v>
      </c>
      <c r="NG79" t="s">
        <v>2</v>
      </c>
      <c r="NH79" t="s">
        <v>2</v>
      </c>
      <c r="NI79" t="s">
        <v>2</v>
      </c>
      <c r="NJ79" t="s">
        <v>2</v>
      </c>
      <c r="NK79" t="s">
        <v>2</v>
      </c>
      <c r="NL79" t="s">
        <v>2</v>
      </c>
      <c r="NM79" t="s">
        <v>2</v>
      </c>
      <c r="NN79" t="s">
        <v>2</v>
      </c>
      <c r="NO79" t="s">
        <v>2</v>
      </c>
      <c r="NP79" t="s">
        <v>2</v>
      </c>
      <c r="NQ79" t="s">
        <v>2</v>
      </c>
      <c r="NR79" t="s">
        <v>2</v>
      </c>
      <c r="NS79" t="s">
        <v>2</v>
      </c>
      <c r="NT79" t="s">
        <v>2</v>
      </c>
      <c r="NU79" t="s">
        <v>2</v>
      </c>
      <c r="NV79" t="s">
        <v>2</v>
      </c>
      <c r="NW79" t="s">
        <v>2</v>
      </c>
      <c r="NX79" t="s">
        <v>2</v>
      </c>
      <c r="NY79" t="s">
        <v>2</v>
      </c>
      <c r="NZ79" t="s">
        <v>2</v>
      </c>
      <c r="OA79" t="s">
        <v>2</v>
      </c>
      <c r="OB79" t="s">
        <v>2</v>
      </c>
      <c r="OC79" t="s">
        <v>2</v>
      </c>
      <c r="OD79" t="s">
        <v>2</v>
      </c>
      <c r="OE79" t="s">
        <v>2</v>
      </c>
      <c r="OF79" t="s">
        <v>2</v>
      </c>
      <c r="OG79" t="s">
        <v>2</v>
      </c>
      <c r="OH79" t="s">
        <v>2</v>
      </c>
      <c r="OI79" t="s">
        <v>2</v>
      </c>
      <c r="OJ79" t="s">
        <v>2</v>
      </c>
      <c r="OK79" t="s">
        <v>2</v>
      </c>
      <c r="OL79" t="s">
        <v>2</v>
      </c>
      <c r="OM79" t="s">
        <v>2</v>
      </c>
      <c r="ON79" t="s">
        <v>2</v>
      </c>
      <c r="OO79" t="s">
        <v>2</v>
      </c>
      <c r="OP79" t="s">
        <v>2</v>
      </c>
      <c r="OQ79" t="s">
        <v>2</v>
      </c>
      <c r="OR79" t="s">
        <v>2</v>
      </c>
      <c r="OS79" t="s">
        <v>2</v>
      </c>
      <c r="OT79" t="s">
        <v>2</v>
      </c>
      <c r="OU79" t="s">
        <v>2</v>
      </c>
      <c r="OV79" t="s">
        <v>2</v>
      </c>
      <c r="OW79" t="s">
        <v>2</v>
      </c>
      <c r="OX79" t="s">
        <v>2</v>
      </c>
      <c r="OY79" t="s">
        <v>2</v>
      </c>
      <c r="OZ79" t="s">
        <v>2</v>
      </c>
      <c r="PA79" t="s">
        <v>2</v>
      </c>
      <c r="PB79" t="s">
        <v>2</v>
      </c>
      <c r="PC79" t="s">
        <v>2</v>
      </c>
      <c r="PD79" t="s">
        <v>2</v>
      </c>
      <c r="PE79" t="s">
        <v>2</v>
      </c>
      <c r="PF79" t="s">
        <v>2</v>
      </c>
      <c r="PG79" t="s">
        <v>2</v>
      </c>
      <c r="PH79" t="s">
        <v>2</v>
      </c>
      <c r="PI79" t="s">
        <v>2</v>
      </c>
      <c r="PJ79" t="s">
        <v>2</v>
      </c>
      <c r="PK79" t="s">
        <v>2</v>
      </c>
      <c r="PL79" t="s">
        <v>2</v>
      </c>
      <c r="PM79" t="s">
        <v>2</v>
      </c>
      <c r="PN79" t="s">
        <v>2</v>
      </c>
      <c r="PO79" t="s">
        <v>2</v>
      </c>
      <c r="PP79" t="s">
        <v>2</v>
      </c>
      <c r="PQ79" t="s">
        <v>2</v>
      </c>
      <c r="PR79" t="s">
        <v>2</v>
      </c>
      <c r="PS79" t="s">
        <v>2</v>
      </c>
      <c r="PT79" t="s">
        <v>2</v>
      </c>
      <c r="PU79" t="s">
        <v>2</v>
      </c>
      <c r="PV79" t="s">
        <v>2</v>
      </c>
      <c r="PW79" t="s">
        <v>2</v>
      </c>
      <c r="PX79" t="s">
        <v>2</v>
      </c>
      <c r="PY79" t="s">
        <v>2</v>
      </c>
      <c r="PZ79" t="s">
        <v>2</v>
      </c>
      <c r="QA79" t="s">
        <v>2</v>
      </c>
      <c r="QB79" t="s">
        <v>2</v>
      </c>
      <c r="QC79" t="s">
        <v>2</v>
      </c>
      <c r="QD79" t="s">
        <v>2</v>
      </c>
      <c r="QE79" t="s">
        <v>2</v>
      </c>
      <c r="QF79" t="s">
        <v>2</v>
      </c>
      <c r="QG79" t="s">
        <v>2</v>
      </c>
      <c r="QH79" t="s">
        <v>2</v>
      </c>
      <c r="QI79" t="s">
        <v>2</v>
      </c>
      <c r="QJ79" t="s">
        <v>2</v>
      </c>
      <c r="QK79" t="s">
        <v>2</v>
      </c>
      <c r="QL79" t="s">
        <v>2</v>
      </c>
      <c r="QM79" t="s">
        <v>2</v>
      </c>
      <c r="QN79" t="s">
        <v>2</v>
      </c>
      <c r="QO79" t="s">
        <v>2</v>
      </c>
      <c r="QP79" t="s">
        <v>2</v>
      </c>
      <c r="QQ79" t="s">
        <v>2</v>
      </c>
      <c r="QR79" t="s">
        <v>2</v>
      </c>
      <c r="QS79" t="s">
        <v>2</v>
      </c>
      <c r="QT79" t="s">
        <v>2</v>
      </c>
      <c r="QU79" t="s">
        <v>2</v>
      </c>
      <c r="QV79" t="s">
        <v>2</v>
      </c>
    </row>
    <row r="80" spans="1:464" x14ac:dyDescent="0.25">
      <c r="A80" t="s">
        <v>2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2</v>
      </c>
      <c r="BG80" t="s">
        <v>2</v>
      </c>
      <c r="BH80" t="s">
        <v>2</v>
      </c>
      <c r="BI80" t="s">
        <v>2</v>
      </c>
      <c r="BJ80" t="s">
        <v>2</v>
      </c>
      <c r="BK80" t="s">
        <v>2</v>
      </c>
      <c r="BL80" t="s">
        <v>2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2</v>
      </c>
      <c r="BS80" t="s">
        <v>2</v>
      </c>
      <c r="BT80" t="s">
        <v>2</v>
      </c>
      <c r="BU80" t="s">
        <v>2</v>
      </c>
      <c r="BV80" t="s">
        <v>2</v>
      </c>
      <c r="BW80" t="s">
        <v>2</v>
      </c>
      <c r="BX80" t="s">
        <v>2</v>
      </c>
      <c r="BY80" t="s">
        <v>2</v>
      </c>
      <c r="BZ80" t="s">
        <v>2</v>
      </c>
      <c r="CA80" t="s">
        <v>2</v>
      </c>
      <c r="CB80" t="s">
        <v>2</v>
      </c>
      <c r="CC80" t="s">
        <v>2</v>
      </c>
      <c r="CD80" t="s">
        <v>2</v>
      </c>
      <c r="CE80" t="s">
        <v>2</v>
      </c>
      <c r="CF80" t="s">
        <v>2</v>
      </c>
      <c r="CG80" t="s">
        <v>2</v>
      </c>
      <c r="CH80" t="s">
        <v>2</v>
      </c>
      <c r="CI80" t="s">
        <v>2</v>
      </c>
      <c r="CJ80" t="s">
        <v>2</v>
      </c>
      <c r="CK80" t="s">
        <v>2</v>
      </c>
      <c r="CL80" t="s">
        <v>2</v>
      </c>
      <c r="CM80" t="s">
        <v>2</v>
      </c>
      <c r="CN80" t="s">
        <v>2</v>
      </c>
      <c r="CO80" t="s">
        <v>2</v>
      </c>
      <c r="CP80" t="s">
        <v>2</v>
      </c>
      <c r="CQ80" t="s">
        <v>2</v>
      </c>
      <c r="CR80" t="s">
        <v>2</v>
      </c>
      <c r="CS80" t="s">
        <v>2</v>
      </c>
      <c r="CT80" t="s">
        <v>2</v>
      </c>
      <c r="CU80" t="s">
        <v>2</v>
      </c>
      <c r="CV80" t="s">
        <v>2</v>
      </c>
      <c r="CW80" t="s">
        <v>2</v>
      </c>
      <c r="CX80" t="s">
        <v>2</v>
      </c>
      <c r="CY80" t="s">
        <v>2</v>
      </c>
      <c r="CZ80" t="s">
        <v>2</v>
      </c>
      <c r="DA80" t="s">
        <v>2</v>
      </c>
      <c r="DB80" t="s">
        <v>2</v>
      </c>
      <c r="DC80" t="s">
        <v>2</v>
      </c>
      <c r="DD80" t="s">
        <v>2</v>
      </c>
      <c r="DE80" t="s">
        <v>2</v>
      </c>
      <c r="DF80" t="s">
        <v>2</v>
      </c>
      <c r="DG80" t="s">
        <v>2</v>
      </c>
      <c r="DH80" t="s">
        <v>2</v>
      </c>
      <c r="DI80" t="s">
        <v>2</v>
      </c>
      <c r="DJ80" t="s">
        <v>2</v>
      </c>
      <c r="DK80" t="s">
        <v>2</v>
      </c>
      <c r="DL80" t="s">
        <v>2</v>
      </c>
      <c r="DM80" t="s">
        <v>2</v>
      </c>
      <c r="DN80" t="s">
        <v>2</v>
      </c>
      <c r="DO80" t="s">
        <v>2</v>
      </c>
      <c r="DP80" t="s">
        <v>2</v>
      </c>
      <c r="DQ80" t="s">
        <v>2</v>
      </c>
      <c r="DR80" t="s">
        <v>2</v>
      </c>
      <c r="DS80" t="s">
        <v>2</v>
      </c>
      <c r="DT80" t="s">
        <v>2</v>
      </c>
      <c r="DU80" t="s">
        <v>2</v>
      </c>
      <c r="DV80" t="s">
        <v>2</v>
      </c>
      <c r="DW80" t="s">
        <v>2</v>
      </c>
      <c r="DX80" t="s">
        <v>2</v>
      </c>
      <c r="DY80" t="s">
        <v>2</v>
      </c>
      <c r="DZ80" t="s">
        <v>2</v>
      </c>
      <c r="EA80" t="s">
        <v>2</v>
      </c>
      <c r="EB80" t="s">
        <v>2</v>
      </c>
      <c r="EC80" t="s">
        <v>2</v>
      </c>
      <c r="ED80" t="s">
        <v>2</v>
      </c>
      <c r="EE80" t="s">
        <v>2</v>
      </c>
      <c r="EF80" t="s">
        <v>2</v>
      </c>
      <c r="EG80" t="s">
        <v>2</v>
      </c>
      <c r="EH80" t="s">
        <v>2</v>
      </c>
      <c r="EI80" t="s">
        <v>2</v>
      </c>
      <c r="EJ80">
        <v>1330.8593948313501</v>
      </c>
      <c r="EK80" t="s">
        <v>2</v>
      </c>
      <c r="EL80" t="s">
        <v>2</v>
      </c>
      <c r="EM80" t="s">
        <v>2</v>
      </c>
      <c r="EN80">
        <v>1130.21251684148</v>
      </c>
      <c r="EO80">
        <v>1220.92189319315</v>
      </c>
      <c r="EP80">
        <v>1276.4078315199599</v>
      </c>
      <c r="EQ80">
        <v>1233.70314338361</v>
      </c>
      <c r="ER80">
        <v>1174.7172050046499</v>
      </c>
      <c r="ES80">
        <v>1220.5453306875399</v>
      </c>
      <c r="ET80">
        <v>1286.2875191671801</v>
      </c>
      <c r="EU80">
        <v>1043.5984530508299</v>
      </c>
      <c r="EV80">
        <v>917.75470117561099</v>
      </c>
      <c r="EW80">
        <v>848.01876263646398</v>
      </c>
      <c r="EX80">
        <v>846.66095011623099</v>
      </c>
      <c r="EY80">
        <v>777.15001158043697</v>
      </c>
      <c r="EZ80" t="s">
        <v>2</v>
      </c>
      <c r="FA80" t="s">
        <v>2</v>
      </c>
      <c r="FB80" t="s">
        <v>2</v>
      </c>
      <c r="FC80" t="s">
        <v>2</v>
      </c>
      <c r="FD80" t="s">
        <v>2</v>
      </c>
      <c r="FE80" t="s">
        <v>2</v>
      </c>
      <c r="FF80" t="s">
        <v>2</v>
      </c>
      <c r="FG80" t="s">
        <v>2</v>
      </c>
      <c r="FH80" t="s">
        <v>2</v>
      </c>
      <c r="FI80" t="s">
        <v>2</v>
      </c>
      <c r="FJ80" t="s">
        <v>2</v>
      </c>
      <c r="FK80" t="s">
        <v>2</v>
      </c>
      <c r="FL80" t="s">
        <v>2</v>
      </c>
      <c r="FM80" t="s">
        <v>2</v>
      </c>
      <c r="FN80" t="s">
        <v>2</v>
      </c>
      <c r="FO80" t="s">
        <v>2</v>
      </c>
      <c r="FP80" t="s">
        <v>2</v>
      </c>
      <c r="FQ80" t="s">
        <v>2</v>
      </c>
      <c r="FR80" t="s">
        <v>2</v>
      </c>
      <c r="FS80" t="s">
        <v>2</v>
      </c>
      <c r="FT80" t="s">
        <v>2</v>
      </c>
      <c r="FU80" t="s">
        <v>2</v>
      </c>
      <c r="FV80" t="s">
        <v>2</v>
      </c>
      <c r="FW80" t="s">
        <v>2</v>
      </c>
      <c r="FX80" t="s">
        <v>2</v>
      </c>
      <c r="FY80" t="s">
        <v>2</v>
      </c>
      <c r="FZ80" t="s">
        <v>2</v>
      </c>
      <c r="GA80" t="s">
        <v>2</v>
      </c>
      <c r="GB80" t="s">
        <v>2</v>
      </c>
      <c r="GC80" t="s">
        <v>2</v>
      </c>
      <c r="GD80" t="s">
        <v>2</v>
      </c>
      <c r="GE80" t="s">
        <v>2</v>
      </c>
      <c r="GF80" t="s">
        <v>2</v>
      </c>
      <c r="GG80" t="s">
        <v>2</v>
      </c>
      <c r="GH80" t="s">
        <v>2</v>
      </c>
      <c r="GI80" t="s">
        <v>2</v>
      </c>
      <c r="GJ80" t="s">
        <v>2</v>
      </c>
      <c r="GK80" t="s">
        <v>2</v>
      </c>
      <c r="GL80" t="s">
        <v>2</v>
      </c>
      <c r="GM80" t="s">
        <v>2</v>
      </c>
      <c r="GN80">
        <v>748.29688615049201</v>
      </c>
      <c r="GO80">
        <v>753.30001122504495</v>
      </c>
      <c r="GP80">
        <v>754.72032374620903</v>
      </c>
      <c r="GQ80">
        <v>754.92813624930602</v>
      </c>
      <c r="GR80">
        <v>734.62188594671898</v>
      </c>
      <c r="GS80">
        <v>688.43438525847205</v>
      </c>
      <c r="GT80" t="s">
        <v>2</v>
      </c>
      <c r="GU80" t="s">
        <v>2</v>
      </c>
      <c r="GV80" t="s">
        <v>2</v>
      </c>
      <c r="GW80" t="s">
        <v>2</v>
      </c>
      <c r="GX80" t="s">
        <v>2</v>
      </c>
      <c r="GY80" t="s">
        <v>2</v>
      </c>
      <c r="GZ80">
        <v>512.42657013575104</v>
      </c>
      <c r="HA80">
        <v>522.99844529328402</v>
      </c>
      <c r="HB80">
        <v>541.14219556364696</v>
      </c>
      <c r="HC80">
        <v>555.54532077827002</v>
      </c>
      <c r="HD80">
        <v>579.29375863215</v>
      </c>
      <c r="HE80" t="s">
        <v>2</v>
      </c>
      <c r="HF80" t="s">
        <v>2</v>
      </c>
      <c r="HG80">
        <v>593.24219633999803</v>
      </c>
      <c r="HH80">
        <v>652.37657222116798</v>
      </c>
      <c r="HI80">
        <v>658.00782230508105</v>
      </c>
      <c r="HJ80">
        <v>652.16250971797899</v>
      </c>
      <c r="HK80">
        <v>666.36094742955197</v>
      </c>
      <c r="HL80" t="s">
        <v>2</v>
      </c>
      <c r="HM80" t="s">
        <v>2</v>
      </c>
      <c r="HN80" t="s">
        <v>2</v>
      </c>
      <c r="HO80" t="s">
        <v>2</v>
      </c>
      <c r="HP80" t="s">
        <v>2</v>
      </c>
      <c r="HQ80" t="s">
        <v>2</v>
      </c>
      <c r="HR80" t="s">
        <v>2</v>
      </c>
      <c r="HS80" t="s">
        <v>2</v>
      </c>
      <c r="HT80" t="s">
        <v>2</v>
      </c>
      <c r="HU80" t="s">
        <v>2</v>
      </c>
      <c r="HV80" t="s">
        <v>2</v>
      </c>
      <c r="HW80" t="s">
        <v>2</v>
      </c>
      <c r="HX80" t="s">
        <v>2</v>
      </c>
      <c r="HY80" t="s">
        <v>2</v>
      </c>
      <c r="HZ80" t="s">
        <v>2</v>
      </c>
      <c r="IA80" t="s">
        <v>2</v>
      </c>
      <c r="IB80" t="s">
        <v>2</v>
      </c>
      <c r="IC80" t="s">
        <v>2</v>
      </c>
      <c r="ID80" t="s">
        <v>2</v>
      </c>
      <c r="IE80" t="s">
        <v>2</v>
      </c>
      <c r="IF80" t="s">
        <v>2</v>
      </c>
      <c r="IG80" t="s">
        <v>2</v>
      </c>
      <c r="IH80" t="s">
        <v>2</v>
      </c>
      <c r="II80" t="s">
        <v>2</v>
      </c>
      <c r="IJ80" t="s">
        <v>2</v>
      </c>
      <c r="IK80" t="s">
        <v>2</v>
      </c>
      <c r="IL80" t="s">
        <v>2</v>
      </c>
      <c r="IM80" t="s">
        <v>2</v>
      </c>
      <c r="IN80">
        <v>723.65782328334205</v>
      </c>
      <c r="IO80">
        <v>740.82813603919897</v>
      </c>
      <c r="IP80">
        <v>740.21719853009597</v>
      </c>
      <c r="IQ80">
        <v>726.54219832632202</v>
      </c>
      <c r="IR80">
        <v>715.15938565670501</v>
      </c>
      <c r="IS80">
        <v>692.81719782378104</v>
      </c>
      <c r="IT80">
        <v>660.05000983551099</v>
      </c>
      <c r="IU80">
        <v>618.35625921422604</v>
      </c>
      <c r="IV80">
        <v>605.41563402139604</v>
      </c>
      <c r="IW80">
        <v>589.12032127857697</v>
      </c>
      <c r="IX80">
        <v>579.52657113561895</v>
      </c>
      <c r="IY80">
        <v>572.90938353701495</v>
      </c>
      <c r="IZ80">
        <v>583.21563369059004</v>
      </c>
      <c r="JA80">
        <v>592.44688382814604</v>
      </c>
      <c r="JB80">
        <v>606.83750904258295</v>
      </c>
      <c r="JC80">
        <v>612.58125912817195</v>
      </c>
      <c r="JD80">
        <v>616.98125919373695</v>
      </c>
      <c r="JE80">
        <v>624.88907181157299</v>
      </c>
      <c r="JF80">
        <v>623.29063428775396</v>
      </c>
      <c r="JG80">
        <v>603.25938398926496</v>
      </c>
      <c r="JH80">
        <v>587.32188375177805</v>
      </c>
      <c r="JI80">
        <v>582.96407118684203</v>
      </c>
      <c r="JJ80">
        <v>585.32657122204603</v>
      </c>
      <c r="JK80">
        <v>581.70938366814505</v>
      </c>
      <c r="JL80">
        <v>588.41250876802997</v>
      </c>
      <c r="JM80">
        <v>595.27813387033495</v>
      </c>
      <c r="JN80">
        <v>606.34063403517905</v>
      </c>
      <c r="JO80">
        <v>607.22032154828798</v>
      </c>
      <c r="JP80">
        <v>615.69219667452899</v>
      </c>
      <c r="JQ80">
        <v>628.03907185851097</v>
      </c>
      <c r="JR80">
        <v>632.89375943085201</v>
      </c>
      <c r="JS80">
        <v>635.24375946586997</v>
      </c>
      <c r="JT80">
        <v>627.48125935019902</v>
      </c>
      <c r="JU80">
        <v>625.10782181483205</v>
      </c>
      <c r="JV80">
        <v>636.81719698931602</v>
      </c>
      <c r="JW80">
        <v>635.176571964868</v>
      </c>
      <c r="JX80">
        <v>622.37344677408703</v>
      </c>
      <c r="JY80">
        <v>617.67188420402795</v>
      </c>
      <c r="JZ80">
        <v>614.11407165101298</v>
      </c>
      <c r="KA80">
        <v>622.94063428253901</v>
      </c>
      <c r="KB80">
        <v>623.30782178800996</v>
      </c>
      <c r="KC80">
        <v>628.62813436728902</v>
      </c>
      <c r="KD80">
        <v>632.81407192966401</v>
      </c>
      <c r="KE80">
        <v>632.87500943057205</v>
      </c>
      <c r="KF80">
        <v>632.47344692458898</v>
      </c>
      <c r="KG80">
        <v>625.88282182638102</v>
      </c>
      <c r="KH80">
        <v>631.48438440985103</v>
      </c>
      <c r="KI80">
        <v>633.53282194037502</v>
      </c>
      <c r="KJ80">
        <v>630.23750939127103</v>
      </c>
      <c r="KK80">
        <v>623.55469679168903</v>
      </c>
      <c r="KL80">
        <v>613.04219663504102</v>
      </c>
      <c r="KM80">
        <v>605.06719651620404</v>
      </c>
      <c r="KN80">
        <v>600.91094645427097</v>
      </c>
      <c r="KO80">
        <v>595.13282136816997</v>
      </c>
      <c r="KP80">
        <v>593.58907134516596</v>
      </c>
      <c r="KQ80">
        <v>602.48750897776301</v>
      </c>
      <c r="KR80">
        <v>606.56250903848604</v>
      </c>
      <c r="KS80">
        <v>606.39688403601804</v>
      </c>
      <c r="KT80">
        <v>596.19688388402597</v>
      </c>
      <c r="KU80">
        <v>601.22813395899698</v>
      </c>
      <c r="KV80">
        <v>606.99844654498202</v>
      </c>
      <c r="KW80">
        <v>612.71407163015101</v>
      </c>
      <c r="KX80">
        <v>613.98594664910297</v>
      </c>
      <c r="KY80">
        <v>621.89375926693901</v>
      </c>
      <c r="KZ80">
        <v>632.28907192184101</v>
      </c>
      <c r="LA80">
        <v>635.20313446526404</v>
      </c>
      <c r="LB80">
        <v>616.03282167960401</v>
      </c>
      <c r="LC80">
        <v>608.35157156514504</v>
      </c>
      <c r="LD80">
        <v>601.90157146903198</v>
      </c>
      <c r="LE80">
        <v>586.53438374004304</v>
      </c>
      <c r="LF80">
        <v>577.48907110525795</v>
      </c>
      <c r="LG80">
        <v>567.83438346139201</v>
      </c>
      <c r="LH80">
        <v>561.70313337002904</v>
      </c>
      <c r="LI80">
        <v>558.41563332104101</v>
      </c>
      <c r="LJ80">
        <v>554.92969576909695</v>
      </c>
      <c r="LK80">
        <v>555.66094577999297</v>
      </c>
      <c r="LL80">
        <v>555.51875827787399</v>
      </c>
      <c r="LM80">
        <v>563.38282089505799</v>
      </c>
      <c r="LN80">
        <v>559.87813334283396</v>
      </c>
      <c r="LO80">
        <v>564.301570908749</v>
      </c>
      <c r="LP80">
        <v>563.77657090092498</v>
      </c>
      <c r="LQ80">
        <v>559.77969584136702</v>
      </c>
      <c r="LR80">
        <v>551.26250821445103</v>
      </c>
      <c r="LS80" t="s">
        <v>2</v>
      </c>
      <c r="LT80" t="s">
        <v>2</v>
      </c>
      <c r="LU80" t="s">
        <v>2</v>
      </c>
      <c r="LV80" t="s">
        <v>2</v>
      </c>
      <c r="LW80" t="s">
        <v>2</v>
      </c>
      <c r="LX80" t="s">
        <v>2</v>
      </c>
      <c r="LY80" t="s">
        <v>2</v>
      </c>
      <c r="LZ80" t="s">
        <v>2</v>
      </c>
      <c r="MA80" t="s">
        <v>2</v>
      </c>
      <c r="MB80" t="s">
        <v>2</v>
      </c>
      <c r="MC80" t="s">
        <v>2</v>
      </c>
      <c r="MD80" t="s">
        <v>2</v>
      </c>
      <c r="ME80" t="s">
        <v>2</v>
      </c>
      <c r="MF80" t="s">
        <v>2</v>
      </c>
      <c r="MG80" t="s">
        <v>2</v>
      </c>
      <c r="MH80" t="s">
        <v>2</v>
      </c>
      <c r="MI80" t="s">
        <v>2</v>
      </c>
      <c r="MJ80" t="s">
        <v>2</v>
      </c>
      <c r="MK80" t="s">
        <v>2</v>
      </c>
      <c r="ML80" t="s">
        <v>2</v>
      </c>
      <c r="MM80" t="s">
        <v>2</v>
      </c>
      <c r="MN80" t="s">
        <v>2</v>
      </c>
      <c r="MO80" t="s">
        <v>2</v>
      </c>
      <c r="MP80" t="s">
        <v>2</v>
      </c>
      <c r="MQ80" t="s">
        <v>2</v>
      </c>
      <c r="MR80" t="s">
        <v>2</v>
      </c>
      <c r="MS80" t="s">
        <v>2</v>
      </c>
      <c r="MT80" t="s">
        <v>2</v>
      </c>
      <c r="MU80" t="s">
        <v>2</v>
      </c>
      <c r="MV80" t="s">
        <v>2</v>
      </c>
      <c r="MW80" t="s">
        <v>2</v>
      </c>
      <c r="MX80" t="s">
        <v>2</v>
      </c>
      <c r="MY80" t="s">
        <v>2</v>
      </c>
      <c r="MZ80" t="s">
        <v>2</v>
      </c>
      <c r="NA80" t="s">
        <v>2</v>
      </c>
      <c r="NB80" t="s">
        <v>2</v>
      </c>
      <c r="NC80" t="s">
        <v>2</v>
      </c>
      <c r="ND80" t="s">
        <v>2</v>
      </c>
      <c r="NE80" t="s">
        <v>2</v>
      </c>
      <c r="NF80" t="s">
        <v>2</v>
      </c>
      <c r="NG80" t="s">
        <v>2</v>
      </c>
      <c r="NH80" t="s">
        <v>2</v>
      </c>
      <c r="NI80" t="s">
        <v>2</v>
      </c>
      <c r="NJ80" t="s">
        <v>2</v>
      </c>
      <c r="NK80" t="s">
        <v>2</v>
      </c>
      <c r="NL80" t="s">
        <v>2</v>
      </c>
      <c r="NM80" t="s">
        <v>2</v>
      </c>
      <c r="NN80" t="s">
        <v>2</v>
      </c>
      <c r="NO80" t="s">
        <v>2</v>
      </c>
      <c r="NP80" t="s">
        <v>2</v>
      </c>
      <c r="NQ80" t="s">
        <v>2</v>
      </c>
      <c r="NR80" t="s">
        <v>2</v>
      </c>
      <c r="NS80" t="s">
        <v>2</v>
      </c>
      <c r="NT80" t="s">
        <v>2</v>
      </c>
      <c r="NU80" t="s">
        <v>2</v>
      </c>
      <c r="NV80" t="s">
        <v>2</v>
      </c>
      <c r="NW80" t="s">
        <v>2</v>
      </c>
      <c r="NX80" t="s">
        <v>2</v>
      </c>
      <c r="NY80" t="s">
        <v>2</v>
      </c>
      <c r="NZ80" t="s">
        <v>2</v>
      </c>
      <c r="OA80" t="s">
        <v>2</v>
      </c>
      <c r="OB80" t="s">
        <v>2</v>
      </c>
      <c r="OC80" t="s">
        <v>2</v>
      </c>
      <c r="OD80" t="s">
        <v>2</v>
      </c>
      <c r="OE80" t="s">
        <v>2</v>
      </c>
      <c r="OF80" t="s">
        <v>2</v>
      </c>
      <c r="OG80" t="s">
        <v>2</v>
      </c>
      <c r="OH80" t="s">
        <v>2</v>
      </c>
      <c r="OI80" t="s">
        <v>2</v>
      </c>
      <c r="OJ80" t="s">
        <v>2</v>
      </c>
      <c r="OK80" t="s">
        <v>2</v>
      </c>
      <c r="OL80" t="s">
        <v>2</v>
      </c>
      <c r="OM80" t="s">
        <v>2</v>
      </c>
      <c r="ON80" t="s">
        <v>2</v>
      </c>
      <c r="OO80" t="s">
        <v>2</v>
      </c>
      <c r="OP80" t="s">
        <v>2</v>
      </c>
      <c r="OQ80" t="s">
        <v>2</v>
      </c>
      <c r="OR80" t="s">
        <v>2</v>
      </c>
      <c r="OS80" t="s">
        <v>2</v>
      </c>
      <c r="OT80" t="s">
        <v>2</v>
      </c>
      <c r="OU80" t="s">
        <v>2</v>
      </c>
      <c r="OV80" t="s">
        <v>2</v>
      </c>
      <c r="OW80" t="s">
        <v>2</v>
      </c>
      <c r="OX80" t="s">
        <v>2</v>
      </c>
      <c r="OY80" t="s">
        <v>2</v>
      </c>
      <c r="OZ80" t="s">
        <v>2</v>
      </c>
      <c r="PA80" t="s">
        <v>2</v>
      </c>
      <c r="PB80" t="s">
        <v>2</v>
      </c>
      <c r="PC80" t="s">
        <v>2</v>
      </c>
      <c r="PD80" t="s">
        <v>2</v>
      </c>
      <c r="PE80" t="s">
        <v>2</v>
      </c>
      <c r="PF80" t="s">
        <v>2</v>
      </c>
      <c r="PG80" t="s">
        <v>2</v>
      </c>
      <c r="PH80" t="s">
        <v>2</v>
      </c>
      <c r="PI80" t="s">
        <v>2</v>
      </c>
      <c r="PJ80" t="s">
        <v>2</v>
      </c>
      <c r="PK80" t="s">
        <v>2</v>
      </c>
      <c r="PL80" t="s">
        <v>2</v>
      </c>
      <c r="PM80" t="s">
        <v>2</v>
      </c>
      <c r="PN80" t="s">
        <v>2</v>
      </c>
      <c r="PO80" t="s">
        <v>2</v>
      </c>
      <c r="PP80" t="s">
        <v>2</v>
      </c>
      <c r="PQ80" t="s">
        <v>2</v>
      </c>
      <c r="PR80" t="s">
        <v>2</v>
      </c>
      <c r="PS80" t="s">
        <v>2</v>
      </c>
      <c r="PT80" t="s">
        <v>2</v>
      </c>
      <c r="PU80" t="s">
        <v>2</v>
      </c>
      <c r="PV80" t="s">
        <v>2</v>
      </c>
      <c r="PW80" t="s">
        <v>2</v>
      </c>
      <c r="PX80" t="s">
        <v>2</v>
      </c>
      <c r="PY80" t="s">
        <v>2</v>
      </c>
      <c r="PZ80" t="s">
        <v>2</v>
      </c>
      <c r="QA80" t="s">
        <v>2</v>
      </c>
      <c r="QB80" t="s">
        <v>2</v>
      </c>
      <c r="QC80" t="s">
        <v>2</v>
      </c>
      <c r="QD80" t="s">
        <v>2</v>
      </c>
      <c r="QE80" t="s">
        <v>2</v>
      </c>
      <c r="QF80" t="s">
        <v>2</v>
      </c>
      <c r="QG80" t="s">
        <v>2</v>
      </c>
      <c r="QH80" t="s">
        <v>2</v>
      </c>
      <c r="QI80" t="s">
        <v>2</v>
      </c>
      <c r="QJ80" t="s">
        <v>2</v>
      </c>
      <c r="QK80" t="s">
        <v>2</v>
      </c>
      <c r="QL80" t="s">
        <v>2</v>
      </c>
      <c r="QM80" t="s">
        <v>2</v>
      </c>
      <c r="QN80" t="s">
        <v>2</v>
      </c>
      <c r="QO80" t="s">
        <v>2</v>
      </c>
      <c r="QP80" t="s">
        <v>2</v>
      </c>
      <c r="QQ80" t="s">
        <v>2</v>
      </c>
      <c r="QR80" t="s">
        <v>2</v>
      </c>
      <c r="QS80" t="s">
        <v>2</v>
      </c>
      <c r="QT80" t="s">
        <v>2</v>
      </c>
      <c r="QU80" t="s">
        <v>2</v>
      </c>
      <c r="QV80" t="s">
        <v>2</v>
      </c>
    </row>
    <row r="81" spans="1:464" x14ac:dyDescent="0.25">
      <c r="A81" t="s">
        <v>2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  <c r="BW81" t="s">
        <v>2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 t="s">
        <v>2</v>
      </c>
      <c r="CI81" t="s">
        <v>2</v>
      </c>
      <c r="CJ81" t="s">
        <v>2</v>
      </c>
      <c r="CK81" t="s">
        <v>2</v>
      </c>
      <c r="CL81" t="s">
        <v>2</v>
      </c>
      <c r="CM81" t="s">
        <v>2</v>
      </c>
      <c r="CN81" t="s">
        <v>2</v>
      </c>
      <c r="CO81" t="s">
        <v>2</v>
      </c>
      <c r="CP81" t="s">
        <v>2</v>
      </c>
      <c r="CQ81" t="s">
        <v>2</v>
      </c>
      <c r="CR81" t="s">
        <v>2</v>
      </c>
      <c r="CS81" t="s">
        <v>2</v>
      </c>
      <c r="CT81" t="s">
        <v>2</v>
      </c>
      <c r="CU81" t="s">
        <v>2</v>
      </c>
      <c r="CV81" t="s">
        <v>2</v>
      </c>
      <c r="CW81" t="s">
        <v>2</v>
      </c>
      <c r="CX81" t="s">
        <v>2</v>
      </c>
      <c r="CY81" t="s">
        <v>2</v>
      </c>
      <c r="CZ81" t="s">
        <v>2</v>
      </c>
      <c r="DA81" t="s">
        <v>2</v>
      </c>
      <c r="DB81" t="s">
        <v>2</v>
      </c>
      <c r="DC81" t="s">
        <v>2</v>
      </c>
      <c r="DD81" t="s">
        <v>2</v>
      </c>
      <c r="DE81" t="s">
        <v>2</v>
      </c>
      <c r="DF81" t="s">
        <v>2</v>
      </c>
      <c r="DG81" t="s">
        <v>2</v>
      </c>
      <c r="DH81" t="s">
        <v>2</v>
      </c>
      <c r="DI81" t="s">
        <v>2</v>
      </c>
      <c r="DJ81" t="s">
        <v>2</v>
      </c>
      <c r="DK81" t="s">
        <v>2</v>
      </c>
      <c r="DL81" t="s">
        <v>2</v>
      </c>
      <c r="DM81" t="s">
        <v>2</v>
      </c>
      <c r="DN81" t="s">
        <v>2</v>
      </c>
      <c r="DO81" t="s">
        <v>2</v>
      </c>
      <c r="DP81" t="s">
        <v>2</v>
      </c>
      <c r="DQ81" t="s">
        <v>2</v>
      </c>
      <c r="DR81" t="s">
        <v>2</v>
      </c>
      <c r="DS81" t="s">
        <v>2</v>
      </c>
      <c r="DT81" t="s">
        <v>2</v>
      </c>
      <c r="DU81" t="s">
        <v>2</v>
      </c>
      <c r="DV81" t="s">
        <v>2</v>
      </c>
      <c r="DW81" t="s">
        <v>2</v>
      </c>
      <c r="DX81" t="s">
        <v>2</v>
      </c>
      <c r="DY81" t="s">
        <v>2</v>
      </c>
      <c r="DZ81" t="s">
        <v>2</v>
      </c>
      <c r="EA81" t="s">
        <v>2</v>
      </c>
      <c r="EB81" t="s">
        <v>2</v>
      </c>
      <c r="EC81" t="s">
        <v>2</v>
      </c>
      <c r="ED81" t="s">
        <v>2</v>
      </c>
      <c r="EE81" t="s">
        <v>2</v>
      </c>
      <c r="EF81" t="s">
        <v>2</v>
      </c>
      <c r="EG81" t="s">
        <v>2</v>
      </c>
      <c r="EH81" t="s">
        <v>2</v>
      </c>
      <c r="EI81" t="s">
        <v>2</v>
      </c>
      <c r="EJ81">
        <v>1163.57814233867</v>
      </c>
      <c r="EK81" t="s">
        <v>2</v>
      </c>
      <c r="EL81" t="s">
        <v>2</v>
      </c>
      <c r="EM81" t="s">
        <v>2</v>
      </c>
      <c r="EN81">
        <v>1252.22814365965</v>
      </c>
      <c r="EO81">
        <v>1336.75783241924</v>
      </c>
      <c r="EP81">
        <v>1563.45314829727</v>
      </c>
      <c r="EQ81">
        <v>1538.9531479321899</v>
      </c>
      <c r="ER81">
        <v>1607.48596145341</v>
      </c>
      <c r="ES81">
        <v>1582.58596108237</v>
      </c>
      <c r="ET81">
        <v>1473.8547094621499</v>
      </c>
      <c r="EU81">
        <v>1294.9781442966801</v>
      </c>
      <c r="EV81">
        <v>1283.0843941194501</v>
      </c>
      <c r="EW81">
        <v>1163.1562673323799</v>
      </c>
      <c r="EX81">
        <v>1091.27970376133</v>
      </c>
      <c r="EY81">
        <v>858.51563779288006</v>
      </c>
      <c r="EZ81">
        <v>744.32813609135303</v>
      </c>
      <c r="FA81" t="s">
        <v>2</v>
      </c>
      <c r="FB81" t="s">
        <v>2</v>
      </c>
      <c r="FC81" t="s">
        <v>2</v>
      </c>
      <c r="FD81" t="s">
        <v>2</v>
      </c>
      <c r="FE81" t="s">
        <v>2</v>
      </c>
      <c r="FF81" t="s">
        <v>2</v>
      </c>
      <c r="FG81" t="s">
        <v>2</v>
      </c>
      <c r="FH81" t="s">
        <v>2</v>
      </c>
      <c r="FI81" t="s">
        <v>2</v>
      </c>
      <c r="FJ81" t="s">
        <v>2</v>
      </c>
      <c r="FK81" t="s">
        <v>2</v>
      </c>
      <c r="FL81" t="s">
        <v>2</v>
      </c>
      <c r="FM81" t="s">
        <v>2</v>
      </c>
      <c r="FN81" t="s">
        <v>2</v>
      </c>
      <c r="FO81" t="s">
        <v>2</v>
      </c>
      <c r="FP81" t="s">
        <v>2</v>
      </c>
      <c r="FQ81" t="s">
        <v>2</v>
      </c>
      <c r="FR81" t="s">
        <v>2</v>
      </c>
      <c r="FS81" t="s">
        <v>2</v>
      </c>
      <c r="FT81" t="s">
        <v>2</v>
      </c>
      <c r="FU81" t="s">
        <v>2</v>
      </c>
      <c r="FV81" t="s">
        <v>2</v>
      </c>
      <c r="FW81" t="s">
        <v>2</v>
      </c>
      <c r="FX81" t="s">
        <v>2</v>
      </c>
      <c r="FY81" t="s">
        <v>2</v>
      </c>
      <c r="FZ81" t="s">
        <v>2</v>
      </c>
      <c r="GA81" t="s">
        <v>2</v>
      </c>
      <c r="GB81" t="s">
        <v>2</v>
      </c>
      <c r="GC81" t="s">
        <v>2</v>
      </c>
      <c r="GD81" t="s">
        <v>2</v>
      </c>
      <c r="GE81" t="s">
        <v>2</v>
      </c>
      <c r="GF81" t="s">
        <v>2</v>
      </c>
      <c r="GG81" t="s">
        <v>2</v>
      </c>
      <c r="GH81" t="s">
        <v>2</v>
      </c>
      <c r="GI81" t="s">
        <v>2</v>
      </c>
      <c r="GJ81" t="s">
        <v>2</v>
      </c>
      <c r="GK81" t="s">
        <v>2</v>
      </c>
      <c r="GL81" t="s">
        <v>2</v>
      </c>
      <c r="GM81" t="s">
        <v>2</v>
      </c>
      <c r="GN81" t="s">
        <v>2</v>
      </c>
      <c r="GO81">
        <v>752.99219872045796</v>
      </c>
      <c r="GP81">
        <v>761.11407384148299</v>
      </c>
      <c r="GQ81">
        <v>770.48282398108904</v>
      </c>
      <c r="GR81">
        <v>753.018761220854</v>
      </c>
      <c r="GS81">
        <v>705.60626051435304</v>
      </c>
      <c r="GT81">
        <v>659.12032232165802</v>
      </c>
      <c r="GU81">
        <v>662.23750986810796</v>
      </c>
      <c r="GV81">
        <v>597.54688390414196</v>
      </c>
      <c r="GW81">
        <v>555.67188328015595</v>
      </c>
      <c r="GX81" t="s">
        <v>2</v>
      </c>
      <c r="GY81" t="s">
        <v>2</v>
      </c>
      <c r="GZ81">
        <v>515.98125768872001</v>
      </c>
      <c r="HA81">
        <v>519.52188274147898</v>
      </c>
      <c r="HB81">
        <v>535.90625798562496</v>
      </c>
      <c r="HC81">
        <v>535.11407047382102</v>
      </c>
      <c r="HD81" t="s">
        <v>2</v>
      </c>
      <c r="HE81" t="s">
        <v>2</v>
      </c>
      <c r="HF81" t="s">
        <v>2</v>
      </c>
      <c r="HG81" t="s">
        <v>2</v>
      </c>
      <c r="HH81">
        <v>622.32969677343499</v>
      </c>
      <c r="HI81" t="s">
        <v>2</v>
      </c>
      <c r="HJ81" t="s">
        <v>2</v>
      </c>
      <c r="HK81">
        <v>602.50000897794996</v>
      </c>
      <c r="HL81" t="s">
        <v>2</v>
      </c>
      <c r="HM81" t="s">
        <v>2</v>
      </c>
      <c r="HN81" t="s">
        <v>2</v>
      </c>
      <c r="HO81" t="s">
        <v>2</v>
      </c>
      <c r="HP81" t="s">
        <v>2</v>
      </c>
      <c r="HQ81" t="s">
        <v>2</v>
      </c>
      <c r="HR81" t="s">
        <v>2</v>
      </c>
      <c r="HS81" t="s">
        <v>2</v>
      </c>
      <c r="HT81" t="s">
        <v>2</v>
      </c>
      <c r="HU81" t="s">
        <v>2</v>
      </c>
      <c r="HV81" t="s">
        <v>2</v>
      </c>
      <c r="HW81" t="s">
        <v>2</v>
      </c>
      <c r="HX81" t="s">
        <v>2</v>
      </c>
      <c r="HY81" t="s">
        <v>2</v>
      </c>
      <c r="HZ81" t="s">
        <v>2</v>
      </c>
      <c r="IA81" t="s">
        <v>2</v>
      </c>
      <c r="IB81" t="s">
        <v>2</v>
      </c>
      <c r="IC81" t="s">
        <v>2</v>
      </c>
      <c r="ID81" t="s">
        <v>2</v>
      </c>
      <c r="IE81" t="s">
        <v>2</v>
      </c>
      <c r="IF81" t="s">
        <v>2</v>
      </c>
      <c r="IG81" t="s">
        <v>2</v>
      </c>
      <c r="IH81" t="s">
        <v>2</v>
      </c>
      <c r="II81" t="s">
        <v>2</v>
      </c>
      <c r="IJ81" t="s">
        <v>2</v>
      </c>
      <c r="IK81" t="s">
        <v>2</v>
      </c>
      <c r="IL81" t="s">
        <v>2</v>
      </c>
      <c r="IM81" t="s">
        <v>2</v>
      </c>
      <c r="IN81">
        <v>715.40938566042996</v>
      </c>
      <c r="IO81">
        <v>726.73594832920901</v>
      </c>
      <c r="IP81">
        <v>732.63438591710303</v>
      </c>
      <c r="IQ81">
        <v>725.82657331565895</v>
      </c>
      <c r="IR81">
        <v>707.84844804776401</v>
      </c>
      <c r="IS81">
        <v>676.47969758033298</v>
      </c>
      <c r="IT81">
        <v>648.80938466801297</v>
      </c>
      <c r="IU81">
        <v>637.14063449413504</v>
      </c>
      <c r="IV81">
        <v>622.72813427937194</v>
      </c>
      <c r="IW81">
        <v>606.18750903289799</v>
      </c>
      <c r="IX81">
        <v>583.82657119969394</v>
      </c>
      <c r="IY81">
        <v>582.44219617906504</v>
      </c>
      <c r="IZ81">
        <v>587.08282124821596</v>
      </c>
      <c r="JA81">
        <v>589.101571278297</v>
      </c>
      <c r="JB81">
        <v>596.89219639438704</v>
      </c>
      <c r="JC81">
        <v>620.49375924607705</v>
      </c>
      <c r="JD81">
        <v>641.95000956579997</v>
      </c>
      <c r="JE81">
        <v>648.56875966442794</v>
      </c>
      <c r="JF81">
        <v>640.19688453967694</v>
      </c>
      <c r="JG81">
        <v>630.35000939294696</v>
      </c>
      <c r="JH81">
        <v>608.11563406162895</v>
      </c>
      <c r="JI81">
        <v>600.55000894889201</v>
      </c>
      <c r="JJ81">
        <v>593.53438384435105</v>
      </c>
      <c r="JK81">
        <v>592.59219633031205</v>
      </c>
      <c r="JL81">
        <v>588.72344627266295</v>
      </c>
      <c r="JM81">
        <v>594.82188386353698</v>
      </c>
      <c r="JN81">
        <v>604.58907150907896</v>
      </c>
      <c r="JO81">
        <v>621.68750926386599</v>
      </c>
      <c r="JP81">
        <v>631.91407191625296</v>
      </c>
      <c r="JQ81">
        <v>635.23750946577604</v>
      </c>
      <c r="JR81">
        <v>634.06407194829103</v>
      </c>
      <c r="JS81">
        <v>634.62188445660297</v>
      </c>
      <c r="JT81">
        <v>630.48750939499598</v>
      </c>
      <c r="JU81">
        <v>631.49532191001299</v>
      </c>
      <c r="JV81">
        <v>635.60000947117805</v>
      </c>
      <c r="JW81">
        <v>635.12032196403004</v>
      </c>
      <c r="JX81">
        <v>630.79532189958297</v>
      </c>
      <c r="JY81">
        <v>625.728134324076</v>
      </c>
      <c r="JZ81">
        <v>622.21250927168899</v>
      </c>
      <c r="KA81">
        <v>618.99688422377199</v>
      </c>
      <c r="KB81">
        <v>627.53594685101405</v>
      </c>
      <c r="KC81">
        <v>625.27032181725394</v>
      </c>
      <c r="KD81">
        <v>635.02813446265702</v>
      </c>
      <c r="KE81">
        <v>636.337509482168</v>
      </c>
      <c r="KF81">
        <v>640.86094704957202</v>
      </c>
      <c r="KG81">
        <v>640.06875953776796</v>
      </c>
      <c r="KH81">
        <v>627.28125934721902</v>
      </c>
      <c r="KI81">
        <v>627.41875934926804</v>
      </c>
      <c r="KJ81">
        <v>629.31875937758002</v>
      </c>
      <c r="KK81">
        <v>616.58594668784599</v>
      </c>
      <c r="KL81">
        <v>617.99375920882505</v>
      </c>
      <c r="KM81">
        <v>617.51563420169998</v>
      </c>
      <c r="KN81">
        <v>608.79375907173403</v>
      </c>
      <c r="KO81">
        <v>602.12813397240802</v>
      </c>
      <c r="KP81">
        <v>600.27032144472503</v>
      </c>
      <c r="KQ81">
        <v>600.22188394400303</v>
      </c>
      <c r="KR81">
        <v>611.58125911327102</v>
      </c>
      <c r="KS81">
        <v>607.07657154614606</v>
      </c>
      <c r="KT81">
        <v>604.29532150470197</v>
      </c>
      <c r="KU81">
        <v>603.171883987961</v>
      </c>
      <c r="KV81">
        <v>606.06875903112802</v>
      </c>
      <c r="KW81">
        <v>607.851571557694</v>
      </c>
      <c r="KX81">
        <v>607.53594655299105</v>
      </c>
      <c r="KY81">
        <v>611.80938411667</v>
      </c>
      <c r="KZ81">
        <v>604.97032151476003</v>
      </c>
      <c r="LA81">
        <v>604.51094650791504</v>
      </c>
      <c r="LB81">
        <v>604.35157150554005</v>
      </c>
      <c r="LC81">
        <v>586.34532123722602</v>
      </c>
      <c r="LD81">
        <v>576.35157108830799</v>
      </c>
      <c r="LE81">
        <v>561.56250836793299</v>
      </c>
      <c r="LF81">
        <v>565.12344592099498</v>
      </c>
      <c r="LG81">
        <v>561.37969586520899</v>
      </c>
      <c r="LH81">
        <v>548.53750817384605</v>
      </c>
      <c r="LI81">
        <v>550.67500820569705</v>
      </c>
      <c r="LJ81">
        <v>549.70313319121499</v>
      </c>
      <c r="LK81">
        <v>543.76875810278602</v>
      </c>
      <c r="LL81">
        <v>551.37344571610504</v>
      </c>
      <c r="LM81">
        <v>556.14375828718801</v>
      </c>
      <c r="LN81">
        <v>554.52813326311298</v>
      </c>
      <c r="LO81">
        <v>556.86719579796795</v>
      </c>
      <c r="LP81">
        <v>563.17657089198497</v>
      </c>
      <c r="LQ81">
        <v>563.41094589547697</v>
      </c>
      <c r="LR81">
        <v>548.49375817319401</v>
      </c>
      <c r="LS81" t="s">
        <v>2</v>
      </c>
      <c r="LT81" t="s">
        <v>2</v>
      </c>
      <c r="LU81" t="s">
        <v>2</v>
      </c>
      <c r="LV81" t="s">
        <v>2</v>
      </c>
      <c r="LW81" t="s">
        <v>2</v>
      </c>
      <c r="LX81" t="s">
        <v>2</v>
      </c>
      <c r="LY81" t="s">
        <v>2</v>
      </c>
      <c r="LZ81" t="s">
        <v>2</v>
      </c>
      <c r="MA81" t="s">
        <v>2</v>
      </c>
      <c r="MB81" t="s">
        <v>2</v>
      </c>
      <c r="MC81" t="s">
        <v>2</v>
      </c>
      <c r="MD81" t="s">
        <v>2</v>
      </c>
      <c r="ME81" t="s">
        <v>2</v>
      </c>
      <c r="MF81" t="s">
        <v>2</v>
      </c>
      <c r="MG81" t="s">
        <v>2</v>
      </c>
      <c r="MH81" t="s">
        <v>2</v>
      </c>
      <c r="MI81" t="s">
        <v>2</v>
      </c>
      <c r="MJ81" t="s">
        <v>2</v>
      </c>
      <c r="MK81" t="s">
        <v>2</v>
      </c>
      <c r="ML81" t="s">
        <v>2</v>
      </c>
      <c r="MM81" t="s">
        <v>2</v>
      </c>
      <c r="MN81" t="s">
        <v>2</v>
      </c>
      <c r="MO81" t="s">
        <v>2</v>
      </c>
      <c r="MP81" t="s">
        <v>2</v>
      </c>
      <c r="MQ81" t="s">
        <v>2</v>
      </c>
      <c r="MR81" t="s">
        <v>2</v>
      </c>
      <c r="MS81" t="s">
        <v>2</v>
      </c>
      <c r="MT81" t="s">
        <v>2</v>
      </c>
      <c r="MU81" t="s">
        <v>2</v>
      </c>
      <c r="MV81" t="s">
        <v>2</v>
      </c>
      <c r="MW81" t="s">
        <v>2</v>
      </c>
      <c r="MX81" t="s">
        <v>2</v>
      </c>
      <c r="MY81" t="s">
        <v>2</v>
      </c>
      <c r="MZ81" t="s">
        <v>2</v>
      </c>
      <c r="NA81" t="s">
        <v>2</v>
      </c>
      <c r="NB81" t="s">
        <v>2</v>
      </c>
      <c r="NC81" t="s">
        <v>2</v>
      </c>
      <c r="ND81" t="s">
        <v>2</v>
      </c>
      <c r="NE81" t="s">
        <v>2</v>
      </c>
      <c r="NF81" t="s">
        <v>2</v>
      </c>
      <c r="NG81" t="s">
        <v>2</v>
      </c>
      <c r="NH81" t="s">
        <v>2</v>
      </c>
      <c r="NI81" t="s">
        <v>2</v>
      </c>
      <c r="NJ81" t="s">
        <v>2</v>
      </c>
      <c r="NK81" t="s">
        <v>2</v>
      </c>
      <c r="NL81" t="s">
        <v>2</v>
      </c>
      <c r="NM81" t="s">
        <v>2</v>
      </c>
      <c r="NN81" t="s">
        <v>2</v>
      </c>
      <c r="NO81" t="s">
        <v>2</v>
      </c>
      <c r="NP81" t="s">
        <v>2</v>
      </c>
      <c r="NQ81" t="s">
        <v>2</v>
      </c>
      <c r="NR81" t="s">
        <v>2</v>
      </c>
      <c r="NS81" t="s">
        <v>2</v>
      </c>
      <c r="NT81" t="s">
        <v>2</v>
      </c>
      <c r="NU81" t="s">
        <v>2</v>
      </c>
      <c r="NV81" t="s">
        <v>2</v>
      </c>
      <c r="NW81" t="s">
        <v>2</v>
      </c>
      <c r="NX81" t="s">
        <v>2</v>
      </c>
      <c r="NY81" t="s">
        <v>2</v>
      </c>
      <c r="NZ81" t="s">
        <v>2</v>
      </c>
      <c r="OA81" t="s">
        <v>2</v>
      </c>
      <c r="OB81" t="s">
        <v>2</v>
      </c>
      <c r="OC81" t="s">
        <v>2</v>
      </c>
      <c r="OD81" t="s">
        <v>2</v>
      </c>
      <c r="OE81" t="s">
        <v>2</v>
      </c>
      <c r="OF81" t="s">
        <v>2</v>
      </c>
      <c r="OG81" t="s">
        <v>2</v>
      </c>
      <c r="OH81" t="s">
        <v>2</v>
      </c>
      <c r="OI81" t="s">
        <v>2</v>
      </c>
      <c r="OJ81" t="s">
        <v>2</v>
      </c>
      <c r="OK81" t="s">
        <v>2</v>
      </c>
      <c r="OL81" t="s">
        <v>2</v>
      </c>
      <c r="OM81" t="s">
        <v>2</v>
      </c>
      <c r="ON81" t="s">
        <v>2</v>
      </c>
      <c r="OO81" t="s">
        <v>2</v>
      </c>
      <c r="OP81" t="s">
        <v>2</v>
      </c>
      <c r="OQ81" t="s">
        <v>2</v>
      </c>
      <c r="OR81" t="s">
        <v>2</v>
      </c>
      <c r="OS81" t="s">
        <v>2</v>
      </c>
      <c r="OT81" t="s">
        <v>2</v>
      </c>
      <c r="OU81" t="s">
        <v>2</v>
      </c>
      <c r="OV81" t="s">
        <v>2</v>
      </c>
      <c r="OW81" t="s">
        <v>2</v>
      </c>
      <c r="OX81" t="s">
        <v>2</v>
      </c>
      <c r="OY81" t="s">
        <v>2</v>
      </c>
      <c r="OZ81" t="s">
        <v>2</v>
      </c>
      <c r="PA81" t="s">
        <v>2</v>
      </c>
      <c r="PB81" t="s">
        <v>2</v>
      </c>
      <c r="PC81" t="s">
        <v>2</v>
      </c>
      <c r="PD81" t="s">
        <v>2</v>
      </c>
      <c r="PE81" t="s">
        <v>2</v>
      </c>
      <c r="PF81" t="s">
        <v>2</v>
      </c>
      <c r="PG81" t="s">
        <v>2</v>
      </c>
      <c r="PH81" t="s">
        <v>2</v>
      </c>
      <c r="PI81" t="s">
        <v>2</v>
      </c>
      <c r="PJ81" t="s">
        <v>2</v>
      </c>
      <c r="PK81" t="s">
        <v>2</v>
      </c>
      <c r="PL81" t="s">
        <v>2</v>
      </c>
      <c r="PM81" t="s">
        <v>2</v>
      </c>
      <c r="PN81" t="s">
        <v>2</v>
      </c>
      <c r="PO81" t="s">
        <v>2</v>
      </c>
      <c r="PP81" t="s">
        <v>2</v>
      </c>
      <c r="PQ81" t="s">
        <v>2</v>
      </c>
      <c r="PR81" t="s">
        <v>2</v>
      </c>
      <c r="PS81" t="s">
        <v>2</v>
      </c>
      <c r="PT81" t="s">
        <v>2</v>
      </c>
      <c r="PU81" t="s">
        <v>2</v>
      </c>
      <c r="PV81" t="s">
        <v>2</v>
      </c>
      <c r="PW81" t="s">
        <v>2</v>
      </c>
      <c r="PX81" t="s">
        <v>2</v>
      </c>
      <c r="PY81" t="s">
        <v>2</v>
      </c>
      <c r="PZ81" t="s">
        <v>2</v>
      </c>
      <c r="QA81" t="s">
        <v>2</v>
      </c>
      <c r="QB81" t="s">
        <v>2</v>
      </c>
      <c r="QC81" t="s">
        <v>2</v>
      </c>
      <c r="QD81" t="s">
        <v>2</v>
      </c>
      <c r="QE81" t="s">
        <v>2</v>
      </c>
      <c r="QF81" t="s">
        <v>2</v>
      </c>
      <c r="QG81" t="s">
        <v>2</v>
      </c>
      <c r="QH81" t="s">
        <v>2</v>
      </c>
      <c r="QI81" t="s">
        <v>2</v>
      </c>
      <c r="QJ81" t="s">
        <v>2</v>
      </c>
      <c r="QK81" t="s">
        <v>2</v>
      </c>
      <c r="QL81" t="s">
        <v>2</v>
      </c>
      <c r="QM81" t="s">
        <v>2</v>
      </c>
      <c r="QN81" t="s">
        <v>2</v>
      </c>
      <c r="QO81" t="s">
        <v>2</v>
      </c>
      <c r="QP81" t="s">
        <v>2</v>
      </c>
      <c r="QQ81" t="s">
        <v>2</v>
      </c>
      <c r="QR81" t="s">
        <v>2</v>
      </c>
      <c r="QS81" t="s">
        <v>2</v>
      </c>
      <c r="QT81" t="s">
        <v>2</v>
      </c>
      <c r="QU81" t="s">
        <v>2</v>
      </c>
      <c r="QV81" t="s">
        <v>2</v>
      </c>
    </row>
    <row r="82" spans="1:464" x14ac:dyDescent="0.25">
      <c r="A82" t="s">
        <v>2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2</v>
      </c>
      <c r="CH82" t="s">
        <v>2</v>
      </c>
      <c r="CI82" t="s">
        <v>2</v>
      </c>
      <c r="CJ82" t="s">
        <v>2</v>
      </c>
      <c r="CK82" t="s">
        <v>2</v>
      </c>
      <c r="CL82" t="s">
        <v>2</v>
      </c>
      <c r="CM82" t="s">
        <v>2</v>
      </c>
      <c r="CN82" t="s">
        <v>2</v>
      </c>
      <c r="CO82" t="s">
        <v>2</v>
      </c>
      <c r="CP82" t="s">
        <v>2</v>
      </c>
      <c r="CQ82" t="s">
        <v>2</v>
      </c>
      <c r="CR82" t="s">
        <v>2</v>
      </c>
      <c r="CS82" t="s">
        <v>2</v>
      </c>
      <c r="CT82" t="s">
        <v>2</v>
      </c>
      <c r="CU82" t="s">
        <v>2</v>
      </c>
      <c r="CV82" t="s">
        <v>2</v>
      </c>
      <c r="CW82" t="s">
        <v>2</v>
      </c>
      <c r="CX82" t="s">
        <v>2</v>
      </c>
      <c r="CY82" t="s">
        <v>2</v>
      </c>
      <c r="CZ82" t="s">
        <v>2</v>
      </c>
      <c r="DA82" t="s">
        <v>2</v>
      </c>
      <c r="DB82" t="s">
        <v>2</v>
      </c>
      <c r="DC82" t="s">
        <v>2</v>
      </c>
      <c r="DD82" t="s">
        <v>2</v>
      </c>
      <c r="DE82" t="s">
        <v>2</v>
      </c>
      <c r="DF82" t="s">
        <v>2</v>
      </c>
      <c r="DG82" t="s">
        <v>2</v>
      </c>
      <c r="DH82" t="s">
        <v>2</v>
      </c>
      <c r="DI82" t="s">
        <v>2</v>
      </c>
      <c r="DJ82" t="s">
        <v>2</v>
      </c>
      <c r="DK82" t="s">
        <v>2</v>
      </c>
      <c r="DL82" t="s">
        <v>2</v>
      </c>
      <c r="DM82" t="s">
        <v>2</v>
      </c>
      <c r="DN82" t="s">
        <v>2</v>
      </c>
      <c r="DO82" t="s">
        <v>2</v>
      </c>
      <c r="DP82" t="s">
        <v>2</v>
      </c>
      <c r="DQ82" t="s">
        <v>2</v>
      </c>
      <c r="DR82" t="s">
        <v>2</v>
      </c>
      <c r="DS82" t="s">
        <v>2</v>
      </c>
      <c r="DT82" t="s">
        <v>2</v>
      </c>
      <c r="DU82" t="s">
        <v>2</v>
      </c>
      <c r="DV82" t="s">
        <v>2</v>
      </c>
      <c r="DW82" t="s">
        <v>2</v>
      </c>
      <c r="DX82" t="s">
        <v>2</v>
      </c>
      <c r="DY82" t="s">
        <v>2</v>
      </c>
      <c r="DZ82">
        <v>1673.51564993733</v>
      </c>
      <c r="EA82">
        <v>1550.4562731036001</v>
      </c>
      <c r="EB82">
        <v>1448.5859590856101</v>
      </c>
      <c r="EC82">
        <v>1396.25470830582</v>
      </c>
      <c r="ED82">
        <v>1264.05626883591</v>
      </c>
      <c r="EE82">
        <v>1222.18751821201</v>
      </c>
      <c r="EF82">
        <v>1070.29845344869</v>
      </c>
      <c r="EG82">
        <v>1126.0234542790599</v>
      </c>
      <c r="EH82">
        <v>1177.77658005024</v>
      </c>
      <c r="EI82" t="s">
        <v>2</v>
      </c>
      <c r="EJ82" t="s">
        <v>2</v>
      </c>
      <c r="EK82" t="s">
        <v>2</v>
      </c>
      <c r="EL82" t="s">
        <v>2</v>
      </c>
      <c r="EM82">
        <v>1310.4500195272301</v>
      </c>
      <c r="EN82">
        <v>1452.1968966394199</v>
      </c>
      <c r="EO82">
        <v>1569.45158588665</v>
      </c>
      <c r="EP82">
        <v>1548.15002306923</v>
      </c>
      <c r="EQ82">
        <v>1477.6812720191699</v>
      </c>
      <c r="ER82">
        <v>1353.4234576675799</v>
      </c>
      <c r="ES82">
        <v>1271.3078314439599</v>
      </c>
      <c r="ET82">
        <v>1363.2093953133999</v>
      </c>
      <c r="EU82">
        <v>1234.49845589546</v>
      </c>
      <c r="EV82">
        <v>1322.8531447120499</v>
      </c>
      <c r="EW82">
        <v>1163.9203298437601</v>
      </c>
      <c r="EX82">
        <v>978.55470208160102</v>
      </c>
      <c r="EY82">
        <v>879.47657560522202</v>
      </c>
      <c r="EZ82">
        <v>723.37657327915099</v>
      </c>
      <c r="FA82" t="s">
        <v>2</v>
      </c>
      <c r="FB82" t="s">
        <v>2</v>
      </c>
      <c r="FC82" t="s">
        <v>2</v>
      </c>
      <c r="FD82" t="s">
        <v>2</v>
      </c>
      <c r="FE82" t="s">
        <v>2</v>
      </c>
      <c r="FF82" t="s">
        <v>2</v>
      </c>
      <c r="FG82" t="s">
        <v>2</v>
      </c>
      <c r="FH82" t="s">
        <v>2</v>
      </c>
      <c r="FI82" t="s">
        <v>2</v>
      </c>
      <c r="FJ82" t="s">
        <v>2</v>
      </c>
      <c r="FK82" t="s">
        <v>2</v>
      </c>
      <c r="FL82" t="s">
        <v>2</v>
      </c>
      <c r="FM82" t="s">
        <v>2</v>
      </c>
      <c r="FN82" t="s">
        <v>2</v>
      </c>
      <c r="FO82" t="s">
        <v>2</v>
      </c>
      <c r="FP82" t="s">
        <v>2</v>
      </c>
      <c r="FQ82" t="s">
        <v>2</v>
      </c>
      <c r="FR82" t="s">
        <v>2</v>
      </c>
      <c r="FS82" t="s">
        <v>2</v>
      </c>
      <c r="FT82" t="s">
        <v>2</v>
      </c>
      <c r="FU82" t="s">
        <v>2</v>
      </c>
      <c r="FV82" t="s">
        <v>2</v>
      </c>
      <c r="FW82" t="s">
        <v>2</v>
      </c>
      <c r="FX82" t="s">
        <v>2</v>
      </c>
      <c r="FY82" t="s">
        <v>2</v>
      </c>
      <c r="FZ82" t="s">
        <v>2</v>
      </c>
      <c r="GA82" t="s">
        <v>2</v>
      </c>
      <c r="GB82" t="s">
        <v>2</v>
      </c>
      <c r="GC82" t="s">
        <v>2</v>
      </c>
      <c r="GD82" t="s">
        <v>2</v>
      </c>
      <c r="GE82" t="s">
        <v>2</v>
      </c>
      <c r="GF82" t="s">
        <v>2</v>
      </c>
      <c r="GG82" t="s">
        <v>2</v>
      </c>
      <c r="GH82" t="s">
        <v>2</v>
      </c>
      <c r="GI82" t="s">
        <v>2</v>
      </c>
      <c r="GJ82" t="s">
        <v>2</v>
      </c>
      <c r="GK82" t="s">
        <v>2</v>
      </c>
      <c r="GL82" t="s">
        <v>2</v>
      </c>
      <c r="GM82" t="s">
        <v>2</v>
      </c>
      <c r="GN82" t="s">
        <v>2</v>
      </c>
      <c r="GO82" t="s">
        <v>2</v>
      </c>
      <c r="GP82">
        <v>772.476574010798</v>
      </c>
      <c r="GQ82">
        <v>795.71719935710996</v>
      </c>
      <c r="GR82">
        <v>803.39063697145298</v>
      </c>
      <c r="GS82" t="s">
        <v>2</v>
      </c>
      <c r="GT82" t="s">
        <v>2</v>
      </c>
      <c r="GU82">
        <v>662.23907236813102</v>
      </c>
      <c r="GV82">
        <v>631.51094691024605</v>
      </c>
      <c r="GW82">
        <v>600.39375894656405</v>
      </c>
      <c r="GX82" t="s">
        <v>2</v>
      </c>
      <c r="GY82" t="s">
        <v>2</v>
      </c>
      <c r="GZ82" t="s">
        <v>2</v>
      </c>
      <c r="HA82" t="s">
        <v>2</v>
      </c>
      <c r="HB82">
        <v>520.75000775978003</v>
      </c>
      <c r="HC82">
        <v>524.09844530967496</v>
      </c>
      <c r="HD82" t="s">
        <v>2</v>
      </c>
      <c r="HE82" t="s">
        <v>2</v>
      </c>
      <c r="HF82" t="s">
        <v>2</v>
      </c>
      <c r="HG82" t="s">
        <v>2</v>
      </c>
      <c r="HH82" t="s">
        <v>2</v>
      </c>
      <c r="HI82" t="s">
        <v>2</v>
      </c>
      <c r="HJ82" t="s">
        <v>2</v>
      </c>
      <c r="HK82" t="s">
        <v>2</v>
      </c>
      <c r="HL82" t="s">
        <v>2</v>
      </c>
      <c r="HM82" t="s">
        <v>2</v>
      </c>
      <c r="HN82">
        <v>561.53438336751401</v>
      </c>
      <c r="HO82" t="s">
        <v>2</v>
      </c>
      <c r="HP82" t="s">
        <v>2</v>
      </c>
      <c r="HQ82" t="s">
        <v>2</v>
      </c>
      <c r="HR82" t="s">
        <v>2</v>
      </c>
      <c r="HS82" t="s">
        <v>2</v>
      </c>
      <c r="HT82" t="s">
        <v>2</v>
      </c>
      <c r="HU82" t="s">
        <v>2</v>
      </c>
      <c r="HV82" t="s">
        <v>2</v>
      </c>
      <c r="HW82" t="s">
        <v>2</v>
      </c>
      <c r="HX82" t="s">
        <v>2</v>
      </c>
      <c r="HY82" t="s">
        <v>2</v>
      </c>
      <c r="HZ82" t="s">
        <v>2</v>
      </c>
      <c r="IA82" t="s">
        <v>2</v>
      </c>
      <c r="IB82" t="s">
        <v>2</v>
      </c>
      <c r="IC82" t="s">
        <v>2</v>
      </c>
      <c r="ID82" t="s">
        <v>2</v>
      </c>
      <c r="IE82" t="s">
        <v>2</v>
      </c>
      <c r="IF82" t="s">
        <v>2</v>
      </c>
      <c r="IG82" t="s">
        <v>2</v>
      </c>
      <c r="IH82" t="s">
        <v>2</v>
      </c>
      <c r="II82" t="s">
        <v>2</v>
      </c>
      <c r="IJ82" t="s">
        <v>2</v>
      </c>
      <c r="IK82" t="s">
        <v>2</v>
      </c>
      <c r="IL82" t="s">
        <v>2</v>
      </c>
      <c r="IM82" t="s">
        <v>2</v>
      </c>
      <c r="IN82">
        <v>698.96563541539899</v>
      </c>
      <c r="IO82">
        <v>702.70469797111605</v>
      </c>
      <c r="IP82">
        <v>701.14532294787898</v>
      </c>
      <c r="IQ82">
        <v>691.95313531090505</v>
      </c>
      <c r="IR82">
        <v>680.36719763826102</v>
      </c>
      <c r="IS82">
        <v>655.24688476393897</v>
      </c>
      <c r="IT82">
        <v>638.260947010829</v>
      </c>
      <c r="IU82">
        <v>622.31407177320204</v>
      </c>
      <c r="IV82">
        <v>616.47657168621697</v>
      </c>
      <c r="IW82">
        <v>605.19375901808996</v>
      </c>
      <c r="IX82">
        <v>591.37500881217397</v>
      </c>
      <c r="IY82">
        <v>593.32032134116196</v>
      </c>
      <c r="IZ82">
        <v>595.75000887736701</v>
      </c>
      <c r="JA82">
        <v>602.26719647447999</v>
      </c>
      <c r="JB82">
        <v>618.56563421734597</v>
      </c>
      <c r="JC82">
        <v>629.65625938260905</v>
      </c>
      <c r="JD82">
        <v>641.56094706000295</v>
      </c>
      <c r="JE82">
        <v>638.34532201208594</v>
      </c>
      <c r="JF82">
        <v>637.61407200119004</v>
      </c>
      <c r="JG82">
        <v>657.56563479849103</v>
      </c>
      <c r="JH82">
        <v>664.70000990480196</v>
      </c>
      <c r="JI82">
        <v>639.11719702358801</v>
      </c>
      <c r="JJ82">
        <v>611.150009106845</v>
      </c>
      <c r="JK82">
        <v>615.11407166591403</v>
      </c>
      <c r="JL82">
        <v>605.88594652840402</v>
      </c>
      <c r="JM82">
        <v>614.02969664975501</v>
      </c>
      <c r="JN82">
        <v>624.26719680230599</v>
      </c>
      <c r="JO82">
        <v>629.46563437976897</v>
      </c>
      <c r="JP82">
        <v>632.82032192975805</v>
      </c>
      <c r="JQ82">
        <v>633.18438443518198</v>
      </c>
      <c r="JR82">
        <v>632.29375942191098</v>
      </c>
      <c r="JS82">
        <v>627.46250934991997</v>
      </c>
      <c r="JT82">
        <v>624.57032180682302</v>
      </c>
      <c r="JU82">
        <v>621.10157175513496</v>
      </c>
      <c r="JV82">
        <v>628.35313436319097</v>
      </c>
      <c r="JW82">
        <v>631.35782190796499</v>
      </c>
      <c r="JX82">
        <v>639.53125952975802</v>
      </c>
      <c r="JY82">
        <v>636.88907199038704</v>
      </c>
      <c r="JZ82">
        <v>634.234384450829</v>
      </c>
      <c r="KA82">
        <v>634.22657195071201</v>
      </c>
      <c r="KB82">
        <v>631.31094690726604</v>
      </c>
      <c r="KC82">
        <v>624.45782180514698</v>
      </c>
      <c r="KD82">
        <v>632.04688441823203</v>
      </c>
      <c r="KE82">
        <v>643.35625958675496</v>
      </c>
      <c r="KF82">
        <v>636.32813448202796</v>
      </c>
      <c r="KG82">
        <v>626.36563433357503</v>
      </c>
      <c r="KH82">
        <v>623.72500929422699</v>
      </c>
      <c r="KI82">
        <v>622.04844676924404</v>
      </c>
      <c r="KJ82">
        <v>617.59844670293398</v>
      </c>
      <c r="KK82">
        <v>610.61407159885903</v>
      </c>
      <c r="KL82">
        <v>610.24375909334105</v>
      </c>
      <c r="KM82">
        <v>616.08594668039598</v>
      </c>
      <c r="KN82">
        <v>606.12188403191999</v>
      </c>
      <c r="KO82">
        <v>596.50782138865895</v>
      </c>
      <c r="KP82">
        <v>593.87032134935703</v>
      </c>
      <c r="KQ82">
        <v>591.63438381603896</v>
      </c>
      <c r="KR82">
        <v>599.05782142665703</v>
      </c>
      <c r="KS82">
        <v>597.73750890698295</v>
      </c>
      <c r="KT82">
        <v>599.52969643368897</v>
      </c>
      <c r="KU82">
        <v>603.39844649133704</v>
      </c>
      <c r="KV82">
        <v>604.56875900877606</v>
      </c>
      <c r="KW82">
        <v>602.52344647829898</v>
      </c>
      <c r="KX82">
        <v>593.93438385031197</v>
      </c>
      <c r="KY82">
        <v>591.61094631568994</v>
      </c>
      <c r="KZ82">
        <v>593.47500884346698</v>
      </c>
      <c r="LA82">
        <v>582.76094618381501</v>
      </c>
      <c r="LB82">
        <v>584.68282121245295</v>
      </c>
      <c r="LC82">
        <v>568.67969597398803</v>
      </c>
      <c r="LD82">
        <v>561.66250836942299</v>
      </c>
      <c r="LE82">
        <v>552.15313322772295</v>
      </c>
      <c r="LF82">
        <v>538.292195521179</v>
      </c>
      <c r="LG82">
        <v>537.37657050753501</v>
      </c>
      <c r="LH82">
        <v>531.350007917732</v>
      </c>
      <c r="LI82">
        <v>536.39219549286599</v>
      </c>
      <c r="LJ82">
        <v>538.11094551847805</v>
      </c>
      <c r="LK82">
        <v>532.45938293426298</v>
      </c>
      <c r="LL82">
        <v>542.301570580923</v>
      </c>
      <c r="LM82">
        <v>544.81563311838499</v>
      </c>
      <c r="LN82">
        <v>544.59219561505597</v>
      </c>
      <c r="LO82">
        <v>553.48907074762997</v>
      </c>
      <c r="LP82">
        <v>567.47344595601305</v>
      </c>
      <c r="LQ82">
        <v>565.63594592863205</v>
      </c>
      <c r="LR82">
        <v>553.02500824071501</v>
      </c>
      <c r="LS82" t="s">
        <v>2</v>
      </c>
      <c r="LT82" t="s">
        <v>2</v>
      </c>
      <c r="LU82" t="s">
        <v>2</v>
      </c>
      <c r="LV82" t="s">
        <v>2</v>
      </c>
      <c r="LW82" t="s">
        <v>2</v>
      </c>
      <c r="LX82" t="s">
        <v>2</v>
      </c>
      <c r="LY82" t="s">
        <v>2</v>
      </c>
      <c r="LZ82" t="s">
        <v>2</v>
      </c>
      <c r="MA82" t="s">
        <v>2</v>
      </c>
      <c r="MB82" t="s">
        <v>2</v>
      </c>
      <c r="MC82" t="s">
        <v>2</v>
      </c>
      <c r="MD82" t="s">
        <v>2</v>
      </c>
      <c r="ME82" t="s">
        <v>2</v>
      </c>
      <c r="MF82" t="s">
        <v>2</v>
      </c>
      <c r="MG82" t="s">
        <v>2</v>
      </c>
      <c r="MH82" t="s">
        <v>2</v>
      </c>
      <c r="MI82" t="s">
        <v>2</v>
      </c>
      <c r="MJ82" t="s">
        <v>2</v>
      </c>
      <c r="MK82" t="s">
        <v>2</v>
      </c>
      <c r="ML82" t="s">
        <v>2</v>
      </c>
      <c r="MM82" t="s">
        <v>2</v>
      </c>
      <c r="MN82" t="s">
        <v>2</v>
      </c>
      <c r="MO82" t="s">
        <v>2</v>
      </c>
      <c r="MP82" t="s">
        <v>2</v>
      </c>
      <c r="MQ82" t="s">
        <v>2</v>
      </c>
      <c r="MR82" t="s">
        <v>2</v>
      </c>
      <c r="MS82" t="s">
        <v>2</v>
      </c>
      <c r="MT82" t="s">
        <v>2</v>
      </c>
      <c r="MU82" t="s">
        <v>2</v>
      </c>
      <c r="MV82" t="s">
        <v>2</v>
      </c>
      <c r="MW82" t="s">
        <v>2</v>
      </c>
      <c r="MX82" t="s">
        <v>2</v>
      </c>
      <c r="MY82" t="s">
        <v>2</v>
      </c>
      <c r="MZ82" t="s">
        <v>2</v>
      </c>
      <c r="NA82" t="s">
        <v>2</v>
      </c>
      <c r="NB82" t="s">
        <v>2</v>
      </c>
      <c r="NC82" t="s">
        <v>2</v>
      </c>
      <c r="ND82" t="s">
        <v>2</v>
      </c>
      <c r="NE82" t="s">
        <v>2</v>
      </c>
      <c r="NF82" t="s">
        <v>2</v>
      </c>
      <c r="NG82" t="s">
        <v>2</v>
      </c>
      <c r="NH82" t="s">
        <v>2</v>
      </c>
      <c r="NI82" t="s">
        <v>2</v>
      </c>
      <c r="NJ82" t="s">
        <v>2</v>
      </c>
      <c r="NK82" t="s">
        <v>2</v>
      </c>
      <c r="NL82" t="s">
        <v>2</v>
      </c>
      <c r="NM82" t="s">
        <v>2</v>
      </c>
      <c r="NN82" t="s">
        <v>2</v>
      </c>
      <c r="NO82" t="s">
        <v>2</v>
      </c>
      <c r="NP82" t="s">
        <v>2</v>
      </c>
      <c r="NQ82" t="s">
        <v>2</v>
      </c>
      <c r="NR82" t="s">
        <v>2</v>
      </c>
      <c r="NS82" t="s">
        <v>2</v>
      </c>
      <c r="NT82" t="s">
        <v>2</v>
      </c>
      <c r="NU82" t="s">
        <v>2</v>
      </c>
      <c r="NV82" t="s">
        <v>2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2</v>
      </c>
      <c r="PK82" t="s">
        <v>2</v>
      </c>
      <c r="PL82" t="s">
        <v>2</v>
      </c>
      <c r="PM82" t="s">
        <v>2</v>
      </c>
      <c r="PN82" t="s">
        <v>2</v>
      </c>
      <c r="PO82" t="s">
        <v>2</v>
      </c>
      <c r="PP82" t="s">
        <v>2</v>
      </c>
      <c r="PQ82" t="s">
        <v>2</v>
      </c>
      <c r="PR82" t="s">
        <v>2</v>
      </c>
      <c r="PS82" t="s">
        <v>2</v>
      </c>
      <c r="PT82" t="s">
        <v>2</v>
      </c>
      <c r="PU82" t="s">
        <v>2</v>
      </c>
      <c r="PV82" t="s">
        <v>2</v>
      </c>
      <c r="PW82" t="s">
        <v>2</v>
      </c>
      <c r="PX82" t="s">
        <v>2</v>
      </c>
      <c r="PY82" t="s">
        <v>2</v>
      </c>
      <c r="PZ82" t="s">
        <v>2</v>
      </c>
      <c r="QA82" t="s">
        <v>2</v>
      </c>
      <c r="QB82" t="s">
        <v>2</v>
      </c>
      <c r="QC82" t="s">
        <v>2</v>
      </c>
      <c r="QD82" t="s">
        <v>2</v>
      </c>
      <c r="QE82" t="s">
        <v>2</v>
      </c>
      <c r="QF82" t="s">
        <v>2</v>
      </c>
      <c r="QG82" t="s">
        <v>2</v>
      </c>
      <c r="QH82" t="s">
        <v>2</v>
      </c>
      <c r="QI82" t="s">
        <v>2</v>
      </c>
      <c r="QJ82" t="s">
        <v>2</v>
      </c>
      <c r="QK82" t="s">
        <v>2</v>
      </c>
      <c r="QL82" t="s">
        <v>2</v>
      </c>
      <c r="QM82" t="s">
        <v>2</v>
      </c>
      <c r="QN82" t="s">
        <v>2</v>
      </c>
      <c r="QO82" t="s">
        <v>2</v>
      </c>
      <c r="QP82" t="s">
        <v>2</v>
      </c>
      <c r="QQ82" t="s">
        <v>2</v>
      </c>
      <c r="QR82" t="s">
        <v>2</v>
      </c>
      <c r="QS82" t="s">
        <v>2</v>
      </c>
      <c r="QT82" t="s">
        <v>2</v>
      </c>
      <c r="QU82" t="s">
        <v>2</v>
      </c>
      <c r="QV82" t="s">
        <v>2</v>
      </c>
    </row>
    <row r="83" spans="1:464" x14ac:dyDescent="0.25">
      <c r="A83" t="s">
        <v>2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2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2</v>
      </c>
      <c r="CG83" t="s">
        <v>2</v>
      </c>
      <c r="CH83" t="s">
        <v>2</v>
      </c>
      <c r="CI83" t="s">
        <v>2</v>
      </c>
      <c r="CJ83" t="s">
        <v>2</v>
      </c>
      <c r="CK83" t="s">
        <v>2</v>
      </c>
      <c r="CL83" t="s">
        <v>2</v>
      </c>
      <c r="CM83" t="s">
        <v>2</v>
      </c>
      <c r="CN83" t="s">
        <v>2</v>
      </c>
      <c r="CO83" t="s">
        <v>2</v>
      </c>
      <c r="CP83" t="s">
        <v>2</v>
      </c>
      <c r="CQ83" t="s">
        <v>2</v>
      </c>
      <c r="CR83" t="s">
        <v>2</v>
      </c>
      <c r="CS83" t="s">
        <v>2</v>
      </c>
      <c r="CT83" t="s">
        <v>2</v>
      </c>
      <c r="CU83" t="s">
        <v>2</v>
      </c>
      <c r="CV83" t="s">
        <v>2</v>
      </c>
      <c r="CW83" t="s">
        <v>2</v>
      </c>
      <c r="CX83" t="s">
        <v>2</v>
      </c>
      <c r="CY83" t="s">
        <v>2</v>
      </c>
      <c r="CZ83" t="s">
        <v>2</v>
      </c>
      <c r="DA83" t="s">
        <v>2</v>
      </c>
      <c r="DB83" t="s">
        <v>2</v>
      </c>
      <c r="DC83" t="s">
        <v>2</v>
      </c>
      <c r="DD83" t="s">
        <v>2</v>
      </c>
      <c r="DE83" t="s">
        <v>2</v>
      </c>
      <c r="DF83" t="s">
        <v>2</v>
      </c>
      <c r="DG83" t="s">
        <v>2</v>
      </c>
      <c r="DH83" t="s">
        <v>2</v>
      </c>
      <c r="DI83" t="s">
        <v>2</v>
      </c>
      <c r="DJ83" t="s">
        <v>2</v>
      </c>
      <c r="DK83" t="s">
        <v>2</v>
      </c>
      <c r="DL83" t="s">
        <v>2</v>
      </c>
      <c r="DM83" t="s">
        <v>2</v>
      </c>
      <c r="DN83" t="s">
        <v>2</v>
      </c>
      <c r="DO83" t="s">
        <v>2</v>
      </c>
      <c r="DP83" t="s">
        <v>2</v>
      </c>
      <c r="DQ83" t="s">
        <v>2</v>
      </c>
      <c r="DR83" t="s">
        <v>2</v>
      </c>
      <c r="DS83" t="s">
        <v>2</v>
      </c>
      <c r="DT83" t="s">
        <v>2</v>
      </c>
      <c r="DU83" t="s">
        <v>2</v>
      </c>
      <c r="DV83" t="s">
        <v>2</v>
      </c>
      <c r="DW83" t="s">
        <v>2</v>
      </c>
      <c r="DX83" t="s">
        <v>2</v>
      </c>
      <c r="DY83">
        <v>1604.13596140349</v>
      </c>
      <c r="DZ83">
        <v>1875.5672154481299</v>
      </c>
      <c r="EA83">
        <v>1868.78127784701</v>
      </c>
      <c r="EB83">
        <v>1641.6140869619601</v>
      </c>
      <c r="EC83">
        <v>1450.97033412114</v>
      </c>
      <c r="ED83">
        <v>1452.9640841508501</v>
      </c>
      <c r="EE83">
        <v>1286.9687691773299</v>
      </c>
      <c r="EF83">
        <v>1095.17345381936</v>
      </c>
      <c r="EG83">
        <v>1002.60626494</v>
      </c>
      <c r="EH83">
        <v>1136.0828294289499</v>
      </c>
      <c r="EI83" t="s">
        <v>2</v>
      </c>
      <c r="EJ83" t="s">
        <v>2</v>
      </c>
      <c r="EK83" t="s">
        <v>2</v>
      </c>
      <c r="EL83" t="s">
        <v>2</v>
      </c>
      <c r="EM83" t="s">
        <v>2</v>
      </c>
      <c r="EN83">
        <v>1275.2140815021701</v>
      </c>
      <c r="EO83">
        <v>1318.3250196445699</v>
      </c>
      <c r="EP83">
        <v>1372.0484579451199</v>
      </c>
      <c r="EQ83" t="s">
        <v>2</v>
      </c>
      <c r="ER83" t="s">
        <v>2</v>
      </c>
      <c r="ES83" t="s">
        <v>2</v>
      </c>
      <c r="ET83">
        <v>1058.8312657778199</v>
      </c>
      <c r="EU83">
        <v>1009.21251503844</v>
      </c>
      <c r="EV83">
        <v>1191.8047052592699</v>
      </c>
      <c r="EW83">
        <v>1261.8203313025899</v>
      </c>
      <c r="EX83">
        <v>1091.31876626192</v>
      </c>
      <c r="EY83">
        <v>941.03907652257499</v>
      </c>
      <c r="EZ83">
        <v>757.67813629028399</v>
      </c>
      <c r="FA83">
        <v>743.01876107184205</v>
      </c>
      <c r="FB83" t="s">
        <v>2</v>
      </c>
      <c r="FC83" t="s">
        <v>2</v>
      </c>
      <c r="FD83" t="s">
        <v>2</v>
      </c>
      <c r="FE83" t="s">
        <v>2</v>
      </c>
      <c r="FF83" t="s">
        <v>2</v>
      </c>
      <c r="FG83" t="s">
        <v>2</v>
      </c>
      <c r="FH83" t="s">
        <v>2</v>
      </c>
      <c r="FI83" t="s">
        <v>2</v>
      </c>
      <c r="FJ83" t="s">
        <v>2</v>
      </c>
      <c r="FK83" t="s">
        <v>2</v>
      </c>
      <c r="FL83" t="s">
        <v>2</v>
      </c>
      <c r="FM83" t="s">
        <v>2</v>
      </c>
      <c r="FN83" t="s">
        <v>2</v>
      </c>
      <c r="FO83" t="s">
        <v>2</v>
      </c>
      <c r="FP83" t="s">
        <v>2</v>
      </c>
      <c r="FQ83" t="s">
        <v>2</v>
      </c>
      <c r="FR83" t="s">
        <v>2</v>
      </c>
      <c r="FS83" t="s">
        <v>2</v>
      </c>
      <c r="FT83" t="s">
        <v>2</v>
      </c>
      <c r="FU83" t="s">
        <v>2</v>
      </c>
      <c r="FV83" t="s">
        <v>2</v>
      </c>
      <c r="FW83" t="s">
        <v>2</v>
      </c>
      <c r="FX83" t="s">
        <v>2</v>
      </c>
      <c r="FY83" t="s">
        <v>2</v>
      </c>
      <c r="FZ83" t="s">
        <v>2</v>
      </c>
      <c r="GA83" t="s">
        <v>2</v>
      </c>
      <c r="GB83" t="s">
        <v>2</v>
      </c>
      <c r="GC83" t="s">
        <v>2</v>
      </c>
      <c r="GD83" t="s">
        <v>2</v>
      </c>
      <c r="GE83" t="s">
        <v>2</v>
      </c>
      <c r="GF83" t="s">
        <v>2</v>
      </c>
      <c r="GG83" t="s">
        <v>2</v>
      </c>
      <c r="GH83" t="s">
        <v>2</v>
      </c>
      <c r="GI83" t="s">
        <v>2</v>
      </c>
      <c r="GJ83" t="s">
        <v>2</v>
      </c>
      <c r="GK83" t="s">
        <v>2</v>
      </c>
      <c r="GL83" t="s">
        <v>2</v>
      </c>
      <c r="GM83" t="s">
        <v>2</v>
      </c>
      <c r="GN83" t="s">
        <v>2</v>
      </c>
      <c r="GO83" t="s">
        <v>2</v>
      </c>
      <c r="GP83">
        <v>796.27032436535205</v>
      </c>
      <c r="GQ83">
        <v>835.27969994663704</v>
      </c>
      <c r="GR83">
        <v>836.69844996777795</v>
      </c>
      <c r="GS83">
        <v>801.22657443920605</v>
      </c>
      <c r="GT83" t="s">
        <v>2</v>
      </c>
      <c r="GU83" t="s">
        <v>2</v>
      </c>
      <c r="GV83" t="s">
        <v>2</v>
      </c>
      <c r="GW83" t="s">
        <v>2</v>
      </c>
      <c r="GX83" t="s">
        <v>2</v>
      </c>
      <c r="GY83">
        <v>545.67657063121396</v>
      </c>
      <c r="GZ83">
        <v>535.55469548038695</v>
      </c>
      <c r="HA83" t="s">
        <v>2</v>
      </c>
      <c r="HB83">
        <v>524.00469530827797</v>
      </c>
      <c r="HC83">
        <v>522.253132782178</v>
      </c>
      <c r="HD83" t="s">
        <v>2</v>
      </c>
      <c r="HE83" t="s">
        <v>2</v>
      </c>
      <c r="HF83" t="s">
        <v>2</v>
      </c>
      <c r="HG83" t="s">
        <v>2</v>
      </c>
      <c r="HH83" t="s">
        <v>2</v>
      </c>
      <c r="HI83" t="s">
        <v>2</v>
      </c>
      <c r="HJ83" t="s">
        <v>2</v>
      </c>
      <c r="HK83" t="s">
        <v>2</v>
      </c>
      <c r="HL83" t="s">
        <v>2</v>
      </c>
      <c r="HM83" t="s">
        <v>2</v>
      </c>
      <c r="HN83" t="s">
        <v>2</v>
      </c>
      <c r="HO83" t="s">
        <v>2</v>
      </c>
      <c r="HP83" t="s">
        <v>2</v>
      </c>
      <c r="HQ83" t="s">
        <v>2</v>
      </c>
      <c r="HR83" t="s">
        <v>2</v>
      </c>
      <c r="HS83" t="s">
        <v>2</v>
      </c>
      <c r="HT83" t="s">
        <v>2</v>
      </c>
      <c r="HU83" t="s">
        <v>2</v>
      </c>
      <c r="HV83" t="s">
        <v>2</v>
      </c>
      <c r="HW83" t="s">
        <v>2</v>
      </c>
      <c r="HX83" t="s">
        <v>2</v>
      </c>
      <c r="HY83" t="s">
        <v>2</v>
      </c>
      <c r="HZ83" t="s">
        <v>2</v>
      </c>
      <c r="IA83" t="s">
        <v>2</v>
      </c>
      <c r="IB83" t="s">
        <v>2</v>
      </c>
      <c r="IC83" t="s">
        <v>2</v>
      </c>
      <c r="ID83" t="s">
        <v>2</v>
      </c>
      <c r="IE83" t="s">
        <v>2</v>
      </c>
      <c r="IF83" t="s">
        <v>2</v>
      </c>
      <c r="IG83" t="s">
        <v>2</v>
      </c>
      <c r="IH83" t="s">
        <v>2</v>
      </c>
      <c r="II83">
        <v>679.78126012952998</v>
      </c>
      <c r="IJ83">
        <v>711.72657310555201</v>
      </c>
      <c r="IK83">
        <v>730.12032337964104</v>
      </c>
      <c r="IL83">
        <v>715.99844816920802</v>
      </c>
      <c r="IM83" t="s">
        <v>2</v>
      </c>
      <c r="IN83">
        <v>683.93282269139297</v>
      </c>
      <c r="IO83">
        <v>670.59688499267202</v>
      </c>
      <c r="IP83">
        <v>663.08594738074999</v>
      </c>
      <c r="IQ83">
        <v>646.17969712882802</v>
      </c>
      <c r="IR83">
        <v>636.18750947993306</v>
      </c>
      <c r="IS83">
        <v>626.02344682847604</v>
      </c>
      <c r="IT83">
        <v>612.69532162987196</v>
      </c>
      <c r="IU83">
        <v>608.40469656593598</v>
      </c>
      <c r="IV83">
        <v>611.06250910554104</v>
      </c>
      <c r="IW83">
        <v>609.66250908467896</v>
      </c>
      <c r="IX83">
        <v>608.59844656882296</v>
      </c>
      <c r="IY83">
        <v>603.59219649422505</v>
      </c>
      <c r="IZ83">
        <v>602.35625897580803</v>
      </c>
      <c r="JA83">
        <v>609.87969658791599</v>
      </c>
      <c r="JB83">
        <v>617.02032169431902</v>
      </c>
      <c r="JC83">
        <v>632.02188441785995</v>
      </c>
      <c r="JD83">
        <v>635.34844696743005</v>
      </c>
      <c r="JE83">
        <v>635.66875947220296</v>
      </c>
      <c r="JF83">
        <v>636.59532198600903</v>
      </c>
      <c r="JG83">
        <v>639.58907203061995</v>
      </c>
      <c r="JH83">
        <v>640.25157204049196</v>
      </c>
      <c r="JI83">
        <v>642.41719707276195</v>
      </c>
      <c r="JJ83">
        <v>633.27188443648595</v>
      </c>
      <c r="JK83">
        <v>629.05000937357499</v>
      </c>
      <c r="JL83">
        <v>625.05625931406405</v>
      </c>
      <c r="JM83">
        <v>624.93594681227103</v>
      </c>
      <c r="JN83">
        <v>629.80782188486796</v>
      </c>
      <c r="JO83">
        <v>629.35157187806897</v>
      </c>
      <c r="JP83">
        <v>630.80938439979195</v>
      </c>
      <c r="JQ83">
        <v>634.27188445138802</v>
      </c>
      <c r="JR83">
        <v>629.53282188077003</v>
      </c>
      <c r="JS83">
        <v>621.16094675601903</v>
      </c>
      <c r="JT83">
        <v>614.64532165892899</v>
      </c>
      <c r="JU83">
        <v>608.62032156914904</v>
      </c>
      <c r="JV83">
        <v>607.84063405753102</v>
      </c>
      <c r="JW83">
        <v>611.78907161636698</v>
      </c>
      <c r="JX83">
        <v>609.84063408733402</v>
      </c>
      <c r="JY83">
        <v>614.88438416249096</v>
      </c>
      <c r="JZ83">
        <v>622.19375927140902</v>
      </c>
      <c r="KA83">
        <v>614.859384162119</v>
      </c>
      <c r="KB83">
        <v>623.69063429371499</v>
      </c>
      <c r="KC83">
        <v>631.49219690996699</v>
      </c>
      <c r="KD83">
        <v>635.84844697487995</v>
      </c>
      <c r="KE83">
        <v>644.36250960175005</v>
      </c>
      <c r="KF83">
        <v>630.92657190153795</v>
      </c>
      <c r="KG83">
        <v>619.22813422721799</v>
      </c>
      <c r="KH83">
        <v>618.63125921832398</v>
      </c>
      <c r="KI83">
        <v>617.93438420793996</v>
      </c>
      <c r="KJ83">
        <v>617.370321699535</v>
      </c>
      <c r="KK83">
        <v>606.17032153264199</v>
      </c>
      <c r="KL83">
        <v>601.24063395918404</v>
      </c>
      <c r="KM83">
        <v>603.57344649394497</v>
      </c>
      <c r="KN83">
        <v>597.32969640090596</v>
      </c>
      <c r="KO83">
        <v>595.76250887755305</v>
      </c>
      <c r="KP83">
        <v>588.00000876188301</v>
      </c>
      <c r="KQ83">
        <v>585.13125871913496</v>
      </c>
      <c r="KR83">
        <v>582.84375868504901</v>
      </c>
      <c r="KS83">
        <v>587.15000874921702</v>
      </c>
      <c r="KT83">
        <v>582.34844617766805</v>
      </c>
      <c r="KU83">
        <v>594.06094635219802</v>
      </c>
      <c r="KV83">
        <v>600.89063395396795</v>
      </c>
      <c r="KW83">
        <v>604.41875900654099</v>
      </c>
      <c r="KX83">
        <v>589.098446278251</v>
      </c>
      <c r="KY83">
        <v>577.80157110991399</v>
      </c>
      <c r="KZ83">
        <v>568.95625847810902</v>
      </c>
      <c r="LA83">
        <v>574.27657105738797</v>
      </c>
      <c r="LB83">
        <v>562.464070881368</v>
      </c>
      <c r="LC83">
        <v>558.73594582581404</v>
      </c>
      <c r="LD83">
        <v>551.64375822013199</v>
      </c>
      <c r="LE83">
        <v>542.60469558544003</v>
      </c>
      <c r="LF83">
        <v>535.30313297663804</v>
      </c>
      <c r="LG83">
        <v>530.54532040574099</v>
      </c>
      <c r="LH83">
        <v>525.65938283293497</v>
      </c>
      <c r="LI83">
        <v>521.64375777309795</v>
      </c>
      <c r="LJ83">
        <v>522.34375778352796</v>
      </c>
      <c r="LK83">
        <v>528.27813287195795</v>
      </c>
      <c r="LL83">
        <v>527.42813285929196</v>
      </c>
      <c r="LM83">
        <v>535.85938298492704</v>
      </c>
      <c r="LN83">
        <v>541.72657057235494</v>
      </c>
      <c r="LO83">
        <v>540.84688305924703</v>
      </c>
      <c r="LP83">
        <v>553.79844575224001</v>
      </c>
      <c r="LQ83">
        <v>557.01563330017996</v>
      </c>
      <c r="LR83">
        <v>552.69219573575504</v>
      </c>
      <c r="LS83" t="s">
        <v>2</v>
      </c>
      <c r="LT83" t="s">
        <v>2</v>
      </c>
      <c r="LU83" t="s">
        <v>2</v>
      </c>
      <c r="LV83" t="s">
        <v>2</v>
      </c>
      <c r="LW83" t="s">
        <v>2</v>
      </c>
      <c r="LX83" t="s">
        <v>2</v>
      </c>
      <c r="LY83" t="s">
        <v>2</v>
      </c>
      <c r="LZ83" t="s">
        <v>2</v>
      </c>
      <c r="MA83" t="s">
        <v>2</v>
      </c>
      <c r="MB83" t="s">
        <v>2</v>
      </c>
      <c r="MC83" t="s">
        <v>2</v>
      </c>
      <c r="MD83" t="s">
        <v>2</v>
      </c>
      <c r="ME83" t="s">
        <v>2</v>
      </c>
      <c r="MF83" t="s">
        <v>2</v>
      </c>
      <c r="MG83" t="s">
        <v>2</v>
      </c>
      <c r="MH83" t="s">
        <v>2</v>
      </c>
      <c r="MI83" t="s">
        <v>2</v>
      </c>
      <c r="MJ83" t="s">
        <v>2</v>
      </c>
      <c r="MK83" t="s">
        <v>2</v>
      </c>
      <c r="ML83" t="s">
        <v>2</v>
      </c>
      <c r="MM83" t="s">
        <v>2</v>
      </c>
      <c r="MN83" t="s">
        <v>2</v>
      </c>
      <c r="MO83" t="s">
        <v>2</v>
      </c>
      <c r="MP83" t="s">
        <v>2</v>
      </c>
      <c r="MQ83" t="s">
        <v>2</v>
      </c>
      <c r="MR83" t="s">
        <v>2</v>
      </c>
      <c r="MS83" t="s">
        <v>2</v>
      </c>
      <c r="MT83" t="s">
        <v>2</v>
      </c>
      <c r="MU83" t="s">
        <v>2</v>
      </c>
      <c r="MV83" t="s">
        <v>2</v>
      </c>
      <c r="MW83" t="s">
        <v>2</v>
      </c>
      <c r="MX83" t="s">
        <v>2</v>
      </c>
      <c r="MY83" t="s">
        <v>2</v>
      </c>
      <c r="MZ83" t="s">
        <v>2</v>
      </c>
      <c r="NA83" t="s">
        <v>2</v>
      </c>
      <c r="NB83" t="s">
        <v>2</v>
      </c>
      <c r="NC83" t="s">
        <v>2</v>
      </c>
      <c r="ND83" t="s">
        <v>2</v>
      </c>
      <c r="NE83" t="s">
        <v>2</v>
      </c>
      <c r="NF83" t="s">
        <v>2</v>
      </c>
      <c r="NG83" t="s">
        <v>2</v>
      </c>
      <c r="NH83" t="s">
        <v>2</v>
      </c>
      <c r="NI83" t="s">
        <v>2</v>
      </c>
      <c r="NJ83" t="s">
        <v>2</v>
      </c>
      <c r="NK83" t="s">
        <v>2</v>
      </c>
      <c r="NL83" t="s">
        <v>2</v>
      </c>
      <c r="NM83" t="s">
        <v>2</v>
      </c>
      <c r="NN83" t="s">
        <v>2</v>
      </c>
      <c r="NO83" t="s">
        <v>2</v>
      </c>
      <c r="NP83" t="s">
        <v>2</v>
      </c>
      <c r="NQ83" t="s">
        <v>2</v>
      </c>
      <c r="NR83" t="s">
        <v>2</v>
      </c>
      <c r="NS83" t="s">
        <v>2</v>
      </c>
      <c r="NT83" t="s">
        <v>2</v>
      </c>
      <c r="NU83" t="s">
        <v>2</v>
      </c>
      <c r="NV83" t="s">
        <v>2</v>
      </c>
      <c r="NW83" t="s">
        <v>2</v>
      </c>
      <c r="NX83" t="s">
        <v>2</v>
      </c>
      <c r="NY83" t="s">
        <v>2</v>
      </c>
      <c r="NZ83" t="s">
        <v>2</v>
      </c>
      <c r="OA83" t="s">
        <v>2</v>
      </c>
      <c r="OB83" t="s">
        <v>2</v>
      </c>
      <c r="OC83" t="s">
        <v>2</v>
      </c>
      <c r="OD83" t="s">
        <v>2</v>
      </c>
      <c r="OE83" t="s">
        <v>2</v>
      </c>
      <c r="OF83" t="s">
        <v>2</v>
      </c>
      <c r="OG83" t="s">
        <v>2</v>
      </c>
      <c r="OH83" t="s">
        <v>2</v>
      </c>
      <c r="OI83" t="s">
        <v>2</v>
      </c>
      <c r="OJ83" t="s">
        <v>2</v>
      </c>
      <c r="OK83" t="s">
        <v>2</v>
      </c>
      <c r="OL83" t="s">
        <v>2</v>
      </c>
      <c r="OM83" t="s">
        <v>2</v>
      </c>
      <c r="ON83" t="s">
        <v>2</v>
      </c>
      <c r="OO83" t="s">
        <v>2</v>
      </c>
      <c r="OP83" t="s">
        <v>2</v>
      </c>
      <c r="OQ83" t="s">
        <v>2</v>
      </c>
      <c r="OR83" t="s">
        <v>2</v>
      </c>
      <c r="OS83" t="s">
        <v>2</v>
      </c>
      <c r="OT83" t="s">
        <v>2</v>
      </c>
      <c r="OU83" t="s">
        <v>2</v>
      </c>
      <c r="OV83" t="s">
        <v>2</v>
      </c>
      <c r="OW83" t="s">
        <v>2</v>
      </c>
      <c r="OX83" t="s">
        <v>2</v>
      </c>
      <c r="OY83" t="s">
        <v>2</v>
      </c>
      <c r="OZ83" t="s">
        <v>2</v>
      </c>
      <c r="PA83" t="s">
        <v>2</v>
      </c>
      <c r="PB83" t="s">
        <v>2</v>
      </c>
      <c r="PC83" t="s">
        <v>2</v>
      </c>
      <c r="PD83" t="s">
        <v>2</v>
      </c>
      <c r="PE83" t="s">
        <v>2</v>
      </c>
      <c r="PF83" t="s">
        <v>2</v>
      </c>
      <c r="PG83" t="s">
        <v>2</v>
      </c>
      <c r="PH83" t="s">
        <v>2</v>
      </c>
      <c r="PI83" t="s">
        <v>2</v>
      </c>
      <c r="PJ83" t="s">
        <v>2</v>
      </c>
      <c r="PK83" t="s">
        <v>2</v>
      </c>
      <c r="PL83" t="s">
        <v>2</v>
      </c>
      <c r="PM83" t="s">
        <v>2</v>
      </c>
      <c r="PN83" t="s">
        <v>2</v>
      </c>
      <c r="PO83" t="s">
        <v>2</v>
      </c>
      <c r="PP83" t="s">
        <v>2</v>
      </c>
      <c r="PQ83" t="s">
        <v>2</v>
      </c>
      <c r="PR83" t="s">
        <v>2</v>
      </c>
      <c r="PS83" t="s">
        <v>2</v>
      </c>
      <c r="PT83" t="s">
        <v>2</v>
      </c>
      <c r="PU83" t="s">
        <v>2</v>
      </c>
      <c r="PV83" t="s">
        <v>2</v>
      </c>
      <c r="PW83" t="s">
        <v>2</v>
      </c>
      <c r="PX83" t="s">
        <v>2</v>
      </c>
      <c r="PY83" t="s">
        <v>2</v>
      </c>
      <c r="PZ83" t="s">
        <v>2</v>
      </c>
      <c r="QA83" t="s">
        <v>2</v>
      </c>
      <c r="QB83" t="s">
        <v>2</v>
      </c>
      <c r="QC83" t="s">
        <v>2</v>
      </c>
      <c r="QD83" t="s">
        <v>2</v>
      </c>
      <c r="QE83" t="s">
        <v>2</v>
      </c>
      <c r="QF83" t="s">
        <v>2</v>
      </c>
      <c r="QG83" t="s">
        <v>2</v>
      </c>
      <c r="QH83" t="s">
        <v>2</v>
      </c>
      <c r="QI83" t="s">
        <v>2</v>
      </c>
      <c r="QJ83" t="s">
        <v>2</v>
      </c>
      <c r="QK83" t="s">
        <v>2</v>
      </c>
      <c r="QL83" t="s">
        <v>2</v>
      </c>
      <c r="QM83" t="s">
        <v>2</v>
      </c>
      <c r="QN83" t="s">
        <v>2</v>
      </c>
      <c r="QO83" t="s">
        <v>2</v>
      </c>
      <c r="QP83" t="s">
        <v>2</v>
      </c>
      <c r="QQ83" t="s">
        <v>2</v>
      </c>
      <c r="QR83" t="s">
        <v>2</v>
      </c>
      <c r="QS83" t="s">
        <v>2</v>
      </c>
      <c r="QT83" t="s">
        <v>2</v>
      </c>
      <c r="QU83" t="s">
        <v>2</v>
      </c>
      <c r="QV83" t="s">
        <v>2</v>
      </c>
    </row>
    <row r="84" spans="1:464" x14ac:dyDescent="0.25">
      <c r="A84" t="s">
        <v>2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2</v>
      </c>
      <c r="CF84" t="s">
        <v>2</v>
      </c>
      <c r="CG84" t="s">
        <v>2</v>
      </c>
      <c r="CH84" t="s">
        <v>2</v>
      </c>
      <c r="CI84" t="s">
        <v>2</v>
      </c>
      <c r="CJ84" t="s">
        <v>2</v>
      </c>
      <c r="CK84" t="s">
        <v>2</v>
      </c>
      <c r="CL84" t="s">
        <v>2</v>
      </c>
      <c r="CM84" t="s">
        <v>2</v>
      </c>
      <c r="CN84" t="s">
        <v>2</v>
      </c>
      <c r="CO84" t="s">
        <v>2</v>
      </c>
      <c r="CP84" t="s">
        <v>2</v>
      </c>
      <c r="CQ84" t="s">
        <v>2</v>
      </c>
      <c r="CR84" t="s">
        <v>2</v>
      </c>
      <c r="CS84" t="s">
        <v>2</v>
      </c>
      <c r="CT84" t="s">
        <v>2</v>
      </c>
      <c r="CU84" t="s">
        <v>2</v>
      </c>
      <c r="CV84" t="s">
        <v>2</v>
      </c>
      <c r="CW84" t="s">
        <v>2</v>
      </c>
      <c r="CX84" t="s">
        <v>2</v>
      </c>
      <c r="CY84" t="s">
        <v>2</v>
      </c>
      <c r="CZ84" t="s">
        <v>2</v>
      </c>
      <c r="DA84" t="s">
        <v>2</v>
      </c>
      <c r="DB84" t="s">
        <v>2</v>
      </c>
      <c r="DC84" t="s">
        <v>2</v>
      </c>
      <c r="DD84" t="s">
        <v>2</v>
      </c>
      <c r="DE84" t="s">
        <v>2</v>
      </c>
      <c r="DF84" t="s">
        <v>2</v>
      </c>
      <c r="DG84" t="s">
        <v>2</v>
      </c>
      <c r="DH84" t="s">
        <v>2</v>
      </c>
      <c r="DI84" t="s">
        <v>2</v>
      </c>
      <c r="DJ84" t="s">
        <v>2</v>
      </c>
      <c r="DK84" t="s">
        <v>2</v>
      </c>
      <c r="DL84" t="s">
        <v>2</v>
      </c>
      <c r="DM84" t="s">
        <v>2</v>
      </c>
      <c r="DN84" t="s">
        <v>2</v>
      </c>
      <c r="DO84" t="s">
        <v>2</v>
      </c>
      <c r="DP84" t="s">
        <v>2</v>
      </c>
      <c r="DQ84" t="s">
        <v>2</v>
      </c>
      <c r="DR84" t="s">
        <v>2</v>
      </c>
      <c r="DS84" t="s">
        <v>2</v>
      </c>
      <c r="DT84" t="s">
        <v>2</v>
      </c>
      <c r="DU84" t="s">
        <v>2</v>
      </c>
      <c r="DV84" t="s">
        <v>2</v>
      </c>
      <c r="DW84" t="s">
        <v>2</v>
      </c>
      <c r="DX84" t="s">
        <v>2</v>
      </c>
      <c r="DY84" t="s">
        <v>2</v>
      </c>
      <c r="DZ84">
        <v>1650.6734620969501</v>
      </c>
      <c r="EA84">
        <v>1637.2750243973001</v>
      </c>
      <c r="EB84">
        <v>1628.61721176829</v>
      </c>
      <c r="EC84">
        <v>1458.8000217378101</v>
      </c>
      <c r="ED84">
        <v>1296.5609568202599</v>
      </c>
      <c r="EE84">
        <v>1201.7125179069101</v>
      </c>
      <c r="EF84">
        <v>937.19063896522903</v>
      </c>
      <c r="EG84">
        <v>873.00470050878403</v>
      </c>
      <c r="EH84">
        <v>931.38907637877901</v>
      </c>
      <c r="EI84">
        <v>942.52188904467005</v>
      </c>
      <c r="EJ84" t="s">
        <v>2</v>
      </c>
      <c r="EK84" t="s">
        <v>2</v>
      </c>
      <c r="EL84" t="s">
        <v>2</v>
      </c>
      <c r="EM84" t="s">
        <v>2</v>
      </c>
      <c r="EN84" t="s">
        <v>2</v>
      </c>
      <c r="EO84" t="s">
        <v>2</v>
      </c>
      <c r="EP84" t="s">
        <v>2</v>
      </c>
      <c r="EQ84" t="s">
        <v>2</v>
      </c>
      <c r="ER84" t="s">
        <v>2</v>
      </c>
      <c r="ES84">
        <v>1329.78126981528</v>
      </c>
      <c r="ET84">
        <v>1380.51252057124</v>
      </c>
      <c r="EU84">
        <v>1243.90939353569</v>
      </c>
      <c r="EV84">
        <v>1126.98907929345</v>
      </c>
      <c r="EW84">
        <v>1355.4890826983601</v>
      </c>
      <c r="EX84">
        <v>1260.4562687822599</v>
      </c>
      <c r="EY84">
        <v>954.542201723787</v>
      </c>
      <c r="EZ84">
        <v>819.48751221131499</v>
      </c>
      <c r="FA84">
        <v>696.29219787556201</v>
      </c>
      <c r="FB84" t="s">
        <v>2</v>
      </c>
      <c r="FC84" t="s">
        <v>2</v>
      </c>
      <c r="FD84" t="s">
        <v>2</v>
      </c>
      <c r="FE84" t="s">
        <v>2</v>
      </c>
      <c r="FF84" t="s">
        <v>2</v>
      </c>
      <c r="FG84" t="s">
        <v>2</v>
      </c>
      <c r="FH84" t="s">
        <v>2</v>
      </c>
      <c r="FI84" t="s">
        <v>2</v>
      </c>
      <c r="FJ84" t="s">
        <v>2</v>
      </c>
      <c r="FK84" t="s">
        <v>2</v>
      </c>
      <c r="FL84" t="s">
        <v>2</v>
      </c>
      <c r="FM84" t="s">
        <v>2</v>
      </c>
      <c r="FN84" t="s">
        <v>2</v>
      </c>
      <c r="FO84" t="s">
        <v>2</v>
      </c>
      <c r="FP84" t="s">
        <v>2</v>
      </c>
      <c r="FQ84" t="s">
        <v>2</v>
      </c>
      <c r="FR84" t="s">
        <v>2</v>
      </c>
      <c r="FS84" t="s">
        <v>2</v>
      </c>
      <c r="FT84" t="s">
        <v>2</v>
      </c>
      <c r="FU84" t="s">
        <v>2</v>
      </c>
      <c r="FV84" t="s">
        <v>2</v>
      </c>
      <c r="FW84" t="s">
        <v>2</v>
      </c>
      <c r="FX84" t="s">
        <v>2</v>
      </c>
      <c r="FY84" t="s">
        <v>2</v>
      </c>
      <c r="FZ84" t="s">
        <v>2</v>
      </c>
      <c r="GA84" t="s">
        <v>2</v>
      </c>
      <c r="GB84" t="s">
        <v>2</v>
      </c>
      <c r="GC84" t="s">
        <v>2</v>
      </c>
      <c r="GD84" t="s">
        <v>2</v>
      </c>
      <c r="GE84" t="s">
        <v>2</v>
      </c>
      <c r="GF84" t="s">
        <v>2</v>
      </c>
      <c r="GG84" t="s">
        <v>2</v>
      </c>
      <c r="GH84" t="s">
        <v>2</v>
      </c>
      <c r="GI84" t="s">
        <v>2</v>
      </c>
      <c r="GJ84" t="s">
        <v>2</v>
      </c>
      <c r="GK84" t="s">
        <v>2</v>
      </c>
      <c r="GL84" t="s">
        <v>2</v>
      </c>
      <c r="GM84" t="s">
        <v>2</v>
      </c>
      <c r="GN84" t="s">
        <v>2</v>
      </c>
      <c r="GO84" t="s">
        <v>2</v>
      </c>
      <c r="GP84" t="s">
        <v>2</v>
      </c>
      <c r="GQ84">
        <v>828.90938735171198</v>
      </c>
      <c r="GR84">
        <v>852.68126270594098</v>
      </c>
      <c r="GS84">
        <v>835.153137444751</v>
      </c>
      <c r="GT84">
        <v>758.79844880697794</v>
      </c>
      <c r="GU84" t="s">
        <v>2</v>
      </c>
      <c r="GV84" t="s">
        <v>2</v>
      </c>
      <c r="GW84" t="s">
        <v>2</v>
      </c>
      <c r="GX84" t="s">
        <v>2</v>
      </c>
      <c r="GY84" t="s">
        <v>2</v>
      </c>
      <c r="GZ84" t="s">
        <v>2</v>
      </c>
      <c r="HA84" t="s">
        <v>2</v>
      </c>
      <c r="HB84" t="s">
        <v>2</v>
      </c>
      <c r="HC84" t="s">
        <v>2</v>
      </c>
      <c r="HD84" t="s">
        <v>2</v>
      </c>
      <c r="HE84" t="s">
        <v>2</v>
      </c>
      <c r="HF84" t="s">
        <v>2</v>
      </c>
      <c r="HG84" t="s">
        <v>2</v>
      </c>
      <c r="HH84" t="s">
        <v>2</v>
      </c>
      <c r="HI84" t="s">
        <v>2</v>
      </c>
      <c r="HJ84" t="s">
        <v>2</v>
      </c>
      <c r="HK84" t="s">
        <v>2</v>
      </c>
      <c r="HL84" t="s">
        <v>2</v>
      </c>
      <c r="HM84" t="s">
        <v>2</v>
      </c>
      <c r="HN84" t="s">
        <v>2</v>
      </c>
      <c r="HO84" t="s">
        <v>2</v>
      </c>
      <c r="HP84" t="s">
        <v>2</v>
      </c>
      <c r="HQ84" t="s">
        <v>2</v>
      </c>
      <c r="HR84" t="s">
        <v>2</v>
      </c>
      <c r="HS84" t="s">
        <v>2</v>
      </c>
      <c r="HT84" t="s">
        <v>2</v>
      </c>
      <c r="HU84" t="s">
        <v>2</v>
      </c>
      <c r="HV84" t="s">
        <v>2</v>
      </c>
      <c r="HW84">
        <v>602.59219647932298</v>
      </c>
      <c r="HX84">
        <v>598.620321420138</v>
      </c>
      <c r="HY84">
        <v>596.66250889096398</v>
      </c>
      <c r="HZ84">
        <v>603.876571498462</v>
      </c>
      <c r="IA84">
        <v>600.51250894833402</v>
      </c>
      <c r="IB84">
        <v>581.56094616593305</v>
      </c>
      <c r="IC84" t="s">
        <v>2</v>
      </c>
      <c r="ID84" t="s">
        <v>2</v>
      </c>
      <c r="IE84" t="s">
        <v>2</v>
      </c>
      <c r="IF84" t="s">
        <v>2</v>
      </c>
      <c r="IG84" t="s">
        <v>2</v>
      </c>
      <c r="IH84" t="s">
        <v>2</v>
      </c>
      <c r="II84">
        <v>668.114072455675</v>
      </c>
      <c r="IJ84">
        <v>701.21251044888095</v>
      </c>
      <c r="IK84">
        <v>717.75001069530799</v>
      </c>
      <c r="IL84">
        <v>698.97344791551598</v>
      </c>
      <c r="IM84">
        <v>673.18126003118198</v>
      </c>
      <c r="IN84">
        <v>654.85313475807197</v>
      </c>
      <c r="IO84">
        <v>645.36407211667404</v>
      </c>
      <c r="IP84">
        <v>628.63125936733604</v>
      </c>
      <c r="IQ84">
        <v>617.61250920314296</v>
      </c>
      <c r="IR84">
        <v>605.37657152081397</v>
      </c>
      <c r="IS84">
        <v>602.00938397063896</v>
      </c>
      <c r="IT84">
        <v>593.19219633925195</v>
      </c>
      <c r="IU84">
        <v>589.737508787774</v>
      </c>
      <c r="IV84">
        <v>587.12500874884404</v>
      </c>
      <c r="IW84">
        <v>597.92657140979998</v>
      </c>
      <c r="IX84">
        <v>600.50313394819398</v>
      </c>
      <c r="IY84">
        <v>603.39844649133704</v>
      </c>
      <c r="IZ84">
        <v>629.934384386754</v>
      </c>
      <c r="JA84">
        <v>632.65938442735899</v>
      </c>
      <c r="JB84">
        <v>634.44688445399504</v>
      </c>
      <c r="JC84">
        <v>626.42344683443696</v>
      </c>
      <c r="JD84">
        <v>633.75625944370404</v>
      </c>
      <c r="JE84">
        <v>639.75782203313395</v>
      </c>
      <c r="JF84">
        <v>635.47032196924602</v>
      </c>
      <c r="JG84">
        <v>626.51719683583406</v>
      </c>
      <c r="JH84">
        <v>619.99219673860398</v>
      </c>
      <c r="JI84">
        <v>622.39063427434303</v>
      </c>
      <c r="JJ84">
        <v>617.68125920416799</v>
      </c>
      <c r="JK84">
        <v>620.57032174721803</v>
      </c>
      <c r="JL84">
        <v>616.45469668589101</v>
      </c>
      <c r="JM84">
        <v>620.28438424295803</v>
      </c>
      <c r="JN84">
        <v>634.57032195583497</v>
      </c>
      <c r="JO84">
        <v>630.63125939713802</v>
      </c>
      <c r="JP84">
        <v>623.86875929636903</v>
      </c>
      <c r="JQ84">
        <v>630.41875939397096</v>
      </c>
      <c r="JR84">
        <v>633.67188444244698</v>
      </c>
      <c r="JS84">
        <v>619.19688422675199</v>
      </c>
      <c r="JT84">
        <v>615.31563416891697</v>
      </c>
      <c r="JU84">
        <v>616.97657169366698</v>
      </c>
      <c r="JV84">
        <v>617.78750920575101</v>
      </c>
      <c r="JW84">
        <v>616.60625918814901</v>
      </c>
      <c r="JX84">
        <v>605.68125902535405</v>
      </c>
      <c r="JY84">
        <v>601.25157145934702</v>
      </c>
      <c r="JZ84">
        <v>606.12188403191999</v>
      </c>
      <c r="KA84">
        <v>602.57032147899702</v>
      </c>
      <c r="KB84">
        <v>613.40625914046495</v>
      </c>
      <c r="KC84">
        <v>624.42188430461101</v>
      </c>
      <c r="KD84">
        <v>630.90313440118905</v>
      </c>
      <c r="KE84">
        <v>634.71875945804595</v>
      </c>
      <c r="KF84">
        <v>622.592196777347</v>
      </c>
      <c r="KG84">
        <v>619.37032172933698</v>
      </c>
      <c r="KH84">
        <v>621.85469676635705</v>
      </c>
      <c r="KI84">
        <v>619.46563423075702</v>
      </c>
      <c r="KJ84">
        <v>611.00313410465606</v>
      </c>
      <c r="KK84">
        <v>598.16719641338602</v>
      </c>
      <c r="KL84">
        <v>599.43438393226802</v>
      </c>
      <c r="KM84">
        <v>599.67657143587701</v>
      </c>
      <c r="KN84">
        <v>607.12032154679798</v>
      </c>
      <c r="KO84">
        <v>599.74844643694803</v>
      </c>
      <c r="KP84">
        <v>592.21875882474706</v>
      </c>
      <c r="KQ84">
        <v>579.15782113012403</v>
      </c>
      <c r="KR84">
        <v>584.64219621184805</v>
      </c>
      <c r="KS84">
        <v>574.914071066887</v>
      </c>
      <c r="KT84">
        <v>577.37813360360497</v>
      </c>
      <c r="KU84">
        <v>581.84532117017102</v>
      </c>
      <c r="KV84">
        <v>595.12032136798405</v>
      </c>
      <c r="KW84">
        <v>591.30469631112703</v>
      </c>
      <c r="KX84">
        <v>588.80469627387401</v>
      </c>
      <c r="KY84">
        <v>575.82657108048397</v>
      </c>
      <c r="KZ84">
        <v>581.73438366851803</v>
      </c>
      <c r="LA84">
        <v>580.06563364365104</v>
      </c>
      <c r="LB84">
        <v>567.26719595294003</v>
      </c>
      <c r="LC84">
        <v>553.36875824583694</v>
      </c>
      <c r="LD84">
        <v>544.01094560639501</v>
      </c>
      <c r="LE84">
        <v>536.91719550069001</v>
      </c>
      <c r="LF84">
        <v>528.42657037416905</v>
      </c>
      <c r="LG84">
        <v>528.57657037640502</v>
      </c>
      <c r="LH84">
        <v>516.88438270217705</v>
      </c>
      <c r="LI84">
        <v>512.59844513831194</v>
      </c>
      <c r="LJ84">
        <v>517.06407020485506</v>
      </c>
      <c r="LK84">
        <v>516.65938269882497</v>
      </c>
      <c r="LL84">
        <v>519.64532024331902</v>
      </c>
      <c r="LM84">
        <v>522.03907027898799</v>
      </c>
      <c r="LN84">
        <v>522.11407028010603</v>
      </c>
      <c r="LO84">
        <v>523.86563280620601</v>
      </c>
      <c r="LP84">
        <v>536.13594548904803</v>
      </c>
      <c r="LQ84">
        <v>533.24375794595096</v>
      </c>
      <c r="LR84">
        <v>521.57657027209598</v>
      </c>
      <c r="LS84">
        <v>525.82032033533301</v>
      </c>
      <c r="LT84" t="s">
        <v>2</v>
      </c>
      <c r="LU84" t="s">
        <v>2</v>
      </c>
      <c r="LV84" t="s">
        <v>2</v>
      </c>
      <c r="LW84" t="s">
        <v>2</v>
      </c>
      <c r="LX84" t="s">
        <v>2</v>
      </c>
      <c r="LY84" t="s">
        <v>2</v>
      </c>
      <c r="LZ84" t="s">
        <v>2</v>
      </c>
      <c r="MA84" t="s">
        <v>2</v>
      </c>
      <c r="MB84" t="s">
        <v>2</v>
      </c>
      <c r="MC84" t="s">
        <v>2</v>
      </c>
      <c r="MD84" t="s">
        <v>2</v>
      </c>
      <c r="ME84" t="s">
        <v>2</v>
      </c>
      <c r="MF84" t="s">
        <v>2</v>
      </c>
      <c r="MG84" t="s">
        <v>2</v>
      </c>
      <c r="MH84" t="s">
        <v>2</v>
      </c>
      <c r="MI84" t="s">
        <v>2</v>
      </c>
      <c r="MJ84" t="s">
        <v>2</v>
      </c>
      <c r="MK84" t="s">
        <v>2</v>
      </c>
      <c r="ML84" t="s">
        <v>2</v>
      </c>
      <c r="MM84" t="s">
        <v>2</v>
      </c>
      <c r="MN84" t="s">
        <v>2</v>
      </c>
      <c r="MO84" t="s">
        <v>2</v>
      </c>
      <c r="MP84" t="s">
        <v>2</v>
      </c>
      <c r="MQ84" t="s">
        <v>2</v>
      </c>
      <c r="MR84" t="s">
        <v>2</v>
      </c>
      <c r="MS84" t="s">
        <v>2</v>
      </c>
      <c r="MT84" t="s">
        <v>2</v>
      </c>
      <c r="MU84" t="s">
        <v>2</v>
      </c>
      <c r="MV84" t="s">
        <v>2</v>
      </c>
      <c r="MW84" t="s">
        <v>2</v>
      </c>
      <c r="MX84" t="s">
        <v>2</v>
      </c>
      <c r="MY84" t="s">
        <v>2</v>
      </c>
      <c r="MZ84" t="s">
        <v>2</v>
      </c>
      <c r="NA84" t="s">
        <v>2</v>
      </c>
      <c r="NB84" t="s">
        <v>2</v>
      </c>
      <c r="NC84" t="s">
        <v>2</v>
      </c>
      <c r="ND84" t="s">
        <v>2</v>
      </c>
      <c r="NE84" t="s">
        <v>2</v>
      </c>
      <c r="NF84" t="s">
        <v>2</v>
      </c>
      <c r="NG84" t="s">
        <v>2</v>
      </c>
      <c r="NH84" t="s">
        <v>2</v>
      </c>
      <c r="NI84" t="s">
        <v>2</v>
      </c>
      <c r="NJ84" t="s">
        <v>2</v>
      </c>
      <c r="NK84" t="s">
        <v>2</v>
      </c>
      <c r="NL84" t="s">
        <v>2</v>
      </c>
      <c r="NM84" t="s">
        <v>2</v>
      </c>
      <c r="NN84" t="s">
        <v>2</v>
      </c>
      <c r="NO84" t="s">
        <v>2</v>
      </c>
      <c r="NP84" t="s">
        <v>2</v>
      </c>
      <c r="NQ84" t="s">
        <v>2</v>
      </c>
      <c r="NR84" t="s">
        <v>2</v>
      </c>
      <c r="NS84" t="s">
        <v>2</v>
      </c>
      <c r="NT84" t="s">
        <v>2</v>
      </c>
      <c r="NU84" t="s">
        <v>2</v>
      </c>
      <c r="NV84" t="s">
        <v>2</v>
      </c>
      <c r="NW84" t="s">
        <v>2</v>
      </c>
      <c r="NX84" t="s">
        <v>2</v>
      </c>
      <c r="NY84" t="s">
        <v>2</v>
      </c>
      <c r="NZ84" t="s">
        <v>2</v>
      </c>
      <c r="OA84" t="s">
        <v>2</v>
      </c>
      <c r="OB84" t="s">
        <v>2</v>
      </c>
      <c r="OC84" t="s">
        <v>2</v>
      </c>
      <c r="OD84" t="s">
        <v>2</v>
      </c>
      <c r="OE84" t="s">
        <v>2</v>
      </c>
      <c r="OF84" t="s">
        <v>2</v>
      </c>
      <c r="OG84" t="s">
        <v>2</v>
      </c>
      <c r="OH84" t="s">
        <v>2</v>
      </c>
      <c r="OI84" t="s">
        <v>2</v>
      </c>
      <c r="OJ84" t="s">
        <v>2</v>
      </c>
      <c r="OK84" t="s">
        <v>2</v>
      </c>
      <c r="OL84" t="s">
        <v>2</v>
      </c>
      <c r="OM84" t="s">
        <v>2</v>
      </c>
      <c r="ON84" t="s">
        <v>2</v>
      </c>
      <c r="OO84" t="s">
        <v>2</v>
      </c>
      <c r="OP84" t="s">
        <v>2</v>
      </c>
      <c r="OQ84" t="s">
        <v>2</v>
      </c>
      <c r="OR84" t="s">
        <v>2</v>
      </c>
      <c r="OS84" t="s">
        <v>2</v>
      </c>
      <c r="OT84" t="s">
        <v>2</v>
      </c>
      <c r="OU84" t="s">
        <v>2</v>
      </c>
      <c r="OV84" t="s">
        <v>2</v>
      </c>
      <c r="OW84" t="s">
        <v>2</v>
      </c>
      <c r="OX84" t="s">
        <v>2</v>
      </c>
      <c r="OY84" t="s">
        <v>2</v>
      </c>
      <c r="OZ84" t="s">
        <v>2</v>
      </c>
      <c r="PA84" t="s">
        <v>2</v>
      </c>
      <c r="PB84" t="s">
        <v>2</v>
      </c>
      <c r="PC84" t="s">
        <v>2</v>
      </c>
      <c r="PD84" t="s">
        <v>2</v>
      </c>
      <c r="PE84" t="s">
        <v>2</v>
      </c>
      <c r="PF84" t="s">
        <v>2</v>
      </c>
      <c r="PG84" t="s">
        <v>2</v>
      </c>
      <c r="PH84" t="s">
        <v>2</v>
      </c>
      <c r="PI84" t="s">
        <v>2</v>
      </c>
      <c r="PJ84" t="s">
        <v>2</v>
      </c>
      <c r="PK84" t="s">
        <v>2</v>
      </c>
      <c r="PL84" t="s">
        <v>2</v>
      </c>
      <c r="PM84" t="s">
        <v>2</v>
      </c>
      <c r="PN84" t="s">
        <v>2</v>
      </c>
      <c r="PO84" t="s">
        <v>2</v>
      </c>
      <c r="PP84" t="s">
        <v>2</v>
      </c>
      <c r="PQ84" t="s">
        <v>2</v>
      </c>
      <c r="PR84" t="s">
        <v>2</v>
      </c>
      <c r="PS84" t="s">
        <v>2</v>
      </c>
      <c r="PT84" t="s">
        <v>2</v>
      </c>
      <c r="PU84" t="s">
        <v>2</v>
      </c>
      <c r="PV84" t="s">
        <v>2</v>
      </c>
      <c r="PW84" t="s">
        <v>2</v>
      </c>
      <c r="PX84" t="s">
        <v>2</v>
      </c>
      <c r="PY84" t="s">
        <v>2</v>
      </c>
      <c r="PZ84" t="s">
        <v>2</v>
      </c>
      <c r="QA84" t="s">
        <v>2</v>
      </c>
      <c r="QB84" t="s">
        <v>2</v>
      </c>
      <c r="QC84" t="s">
        <v>2</v>
      </c>
      <c r="QD84" t="s">
        <v>2</v>
      </c>
      <c r="QE84" t="s">
        <v>2</v>
      </c>
      <c r="QF84" t="s">
        <v>2</v>
      </c>
      <c r="QG84" t="s">
        <v>2</v>
      </c>
      <c r="QH84" t="s">
        <v>2</v>
      </c>
      <c r="QI84" t="s">
        <v>2</v>
      </c>
      <c r="QJ84" t="s">
        <v>2</v>
      </c>
      <c r="QK84" t="s">
        <v>2</v>
      </c>
      <c r="QL84" t="s">
        <v>2</v>
      </c>
      <c r="QM84" t="s">
        <v>2</v>
      </c>
      <c r="QN84" t="s">
        <v>2</v>
      </c>
      <c r="QO84" t="s">
        <v>2</v>
      </c>
      <c r="QP84" t="s">
        <v>2</v>
      </c>
      <c r="QQ84" t="s">
        <v>2</v>
      </c>
      <c r="QR84" t="s">
        <v>2</v>
      </c>
      <c r="QS84" t="s">
        <v>2</v>
      </c>
      <c r="QT84" t="s">
        <v>2</v>
      </c>
      <c r="QU84" t="s">
        <v>2</v>
      </c>
      <c r="QV84" t="s">
        <v>2</v>
      </c>
    </row>
    <row r="85" spans="1:464" x14ac:dyDescent="0.25">
      <c r="A85" t="s">
        <v>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  <c r="AY85" t="s">
        <v>2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2</v>
      </c>
      <c r="BG85" t="s">
        <v>2</v>
      </c>
      <c r="BH85" t="s">
        <v>2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2</v>
      </c>
      <c r="BS85" t="s">
        <v>2</v>
      </c>
      <c r="BT85" t="s">
        <v>2</v>
      </c>
      <c r="BU85" t="s">
        <v>2</v>
      </c>
      <c r="BV85" t="s">
        <v>2</v>
      </c>
      <c r="BW85" t="s">
        <v>2</v>
      </c>
      <c r="BX85" t="s">
        <v>2</v>
      </c>
      <c r="BY85" t="s">
        <v>2</v>
      </c>
      <c r="BZ85" t="s">
        <v>2</v>
      </c>
      <c r="CA85" t="s">
        <v>2</v>
      </c>
      <c r="CB85" t="s">
        <v>2</v>
      </c>
      <c r="CC85" t="s">
        <v>2</v>
      </c>
      <c r="CD85" t="s">
        <v>2</v>
      </c>
      <c r="CE85" t="s">
        <v>2</v>
      </c>
      <c r="CF85" t="s">
        <v>2</v>
      </c>
      <c r="CG85" t="s">
        <v>2</v>
      </c>
      <c r="CH85" t="s">
        <v>2</v>
      </c>
      <c r="CI85" t="s">
        <v>2</v>
      </c>
      <c r="CJ85" t="s">
        <v>2</v>
      </c>
      <c r="CK85" t="s">
        <v>2</v>
      </c>
      <c r="CL85" t="s">
        <v>2</v>
      </c>
      <c r="CM85" t="s">
        <v>2</v>
      </c>
      <c r="CN85" t="s">
        <v>2</v>
      </c>
      <c r="CO85" t="s">
        <v>2</v>
      </c>
      <c r="CP85" t="s">
        <v>2</v>
      </c>
      <c r="CQ85" t="s">
        <v>2</v>
      </c>
      <c r="CR85" t="s">
        <v>2</v>
      </c>
      <c r="CS85" t="s">
        <v>2</v>
      </c>
      <c r="CT85" t="s">
        <v>2</v>
      </c>
      <c r="CU85" t="s">
        <v>2</v>
      </c>
      <c r="CV85" t="s">
        <v>2</v>
      </c>
      <c r="CW85" t="s">
        <v>2</v>
      </c>
      <c r="CX85" t="s">
        <v>2</v>
      </c>
      <c r="CY85" t="s">
        <v>2</v>
      </c>
      <c r="CZ85" t="s">
        <v>2</v>
      </c>
      <c r="DA85" t="s">
        <v>2</v>
      </c>
      <c r="DB85" t="s">
        <v>2</v>
      </c>
      <c r="DC85" t="s">
        <v>2</v>
      </c>
      <c r="DD85" t="s">
        <v>2</v>
      </c>
      <c r="DE85" t="s">
        <v>2</v>
      </c>
      <c r="DF85" t="s">
        <v>2</v>
      </c>
      <c r="DG85" t="s">
        <v>2</v>
      </c>
      <c r="DH85" t="s">
        <v>2</v>
      </c>
      <c r="DI85" t="s">
        <v>2</v>
      </c>
      <c r="DJ85" t="s">
        <v>2</v>
      </c>
      <c r="DK85" t="s">
        <v>2</v>
      </c>
      <c r="DL85" t="s">
        <v>2</v>
      </c>
      <c r="DM85" t="s">
        <v>2</v>
      </c>
      <c r="DN85" t="s">
        <v>2</v>
      </c>
      <c r="DO85" t="s">
        <v>2</v>
      </c>
      <c r="DP85" t="s">
        <v>2</v>
      </c>
      <c r="DQ85" t="s">
        <v>2</v>
      </c>
      <c r="DR85" t="s">
        <v>2</v>
      </c>
      <c r="DS85" t="s">
        <v>2</v>
      </c>
      <c r="DT85" t="s">
        <v>2</v>
      </c>
      <c r="DU85" t="s">
        <v>2</v>
      </c>
      <c r="DV85" t="s">
        <v>2</v>
      </c>
      <c r="DW85" t="s">
        <v>2</v>
      </c>
      <c r="DX85" t="s">
        <v>2</v>
      </c>
      <c r="DY85" t="s">
        <v>2</v>
      </c>
      <c r="DZ85" t="s">
        <v>2</v>
      </c>
      <c r="EA85">
        <v>1513.7203350561899</v>
      </c>
      <c r="EB85">
        <v>1412.1656460429101</v>
      </c>
      <c r="EC85">
        <v>1313.0203320655301</v>
      </c>
      <c r="ED85">
        <v>1167.70626740018</v>
      </c>
      <c r="EE85">
        <v>959.28907679452095</v>
      </c>
      <c r="EF85">
        <v>890.11251326370996</v>
      </c>
      <c r="EG85">
        <v>860.64220032456797</v>
      </c>
      <c r="EH85">
        <v>928.87970134138595</v>
      </c>
      <c r="EI85">
        <v>960.52501431293797</v>
      </c>
      <c r="EJ85">
        <v>895.13126333849505</v>
      </c>
      <c r="EK85" t="s">
        <v>2</v>
      </c>
      <c r="EL85" t="s">
        <v>2</v>
      </c>
      <c r="EM85" t="s">
        <v>2</v>
      </c>
      <c r="EN85" t="s">
        <v>2</v>
      </c>
      <c r="EO85" t="s">
        <v>2</v>
      </c>
      <c r="EP85" t="s">
        <v>2</v>
      </c>
      <c r="EQ85" t="s">
        <v>2</v>
      </c>
      <c r="ER85" t="s">
        <v>2</v>
      </c>
      <c r="ES85">
        <v>1469.36720939528</v>
      </c>
      <c r="ET85">
        <v>1551.5687731201799</v>
      </c>
      <c r="EU85">
        <v>1451.0218966219099</v>
      </c>
      <c r="EV85">
        <v>1356.53283271391</v>
      </c>
      <c r="EW85">
        <v>1392.9281457562499</v>
      </c>
      <c r="EX85">
        <v>1311.4953320428001</v>
      </c>
      <c r="EY85">
        <v>1072.28751597833</v>
      </c>
      <c r="EZ85">
        <v>752.22501120902598</v>
      </c>
      <c r="FA85">
        <v>686.23438522568904</v>
      </c>
      <c r="FB85">
        <v>813.10938711627398</v>
      </c>
      <c r="FC85">
        <v>732.05469840846501</v>
      </c>
      <c r="FD85">
        <v>689.22188527020603</v>
      </c>
      <c r="FE85" t="s">
        <v>2</v>
      </c>
      <c r="FF85" t="s">
        <v>2</v>
      </c>
      <c r="FG85" t="s">
        <v>2</v>
      </c>
      <c r="FH85" t="s">
        <v>2</v>
      </c>
      <c r="FI85" t="s">
        <v>2</v>
      </c>
      <c r="FJ85" t="s">
        <v>2</v>
      </c>
      <c r="FK85" t="s">
        <v>2</v>
      </c>
      <c r="FL85" t="s">
        <v>2</v>
      </c>
      <c r="FM85" t="s">
        <v>2</v>
      </c>
      <c r="FN85" t="s">
        <v>2</v>
      </c>
      <c r="FO85" t="s">
        <v>2</v>
      </c>
      <c r="FP85" t="s">
        <v>2</v>
      </c>
      <c r="FQ85" t="s">
        <v>2</v>
      </c>
      <c r="FR85" t="s">
        <v>2</v>
      </c>
      <c r="FS85" t="s">
        <v>2</v>
      </c>
      <c r="FT85" t="s">
        <v>2</v>
      </c>
      <c r="FU85" t="s">
        <v>2</v>
      </c>
      <c r="FV85" t="s">
        <v>2</v>
      </c>
      <c r="FW85" t="s">
        <v>2</v>
      </c>
      <c r="FX85" t="s">
        <v>2</v>
      </c>
      <c r="FY85" t="s">
        <v>2</v>
      </c>
      <c r="FZ85" t="s">
        <v>2</v>
      </c>
      <c r="GA85" t="s">
        <v>2</v>
      </c>
      <c r="GB85" t="s">
        <v>2</v>
      </c>
      <c r="GC85" t="s">
        <v>2</v>
      </c>
      <c r="GD85" t="s">
        <v>2</v>
      </c>
      <c r="GE85" t="s">
        <v>2</v>
      </c>
      <c r="GF85" t="s">
        <v>2</v>
      </c>
      <c r="GG85" t="s">
        <v>2</v>
      </c>
      <c r="GH85" t="s">
        <v>2</v>
      </c>
      <c r="GI85" t="s">
        <v>2</v>
      </c>
      <c r="GJ85" t="s">
        <v>2</v>
      </c>
      <c r="GK85" t="s">
        <v>2</v>
      </c>
      <c r="GL85" t="s">
        <v>2</v>
      </c>
      <c r="GM85" t="s">
        <v>2</v>
      </c>
      <c r="GN85" t="s">
        <v>2</v>
      </c>
      <c r="GO85" t="s">
        <v>2</v>
      </c>
      <c r="GP85">
        <v>820.22501222230505</v>
      </c>
      <c r="GQ85">
        <v>830.83126238035004</v>
      </c>
      <c r="GR85">
        <v>830.770324879442</v>
      </c>
      <c r="GS85">
        <v>841.52970003976998</v>
      </c>
      <c r="GT85">
        <v>802.89219946402602</v>
      </c>
      <c r="GU85">
        <v>752.47188621270504</v>
      </c>
      <c r="GV85">
        <v>705.30313550983601</v>
      </c>
      <c r="GW85" t="s">
        <v>2</v>
      </c>
      <c r="GX85" t="s">
        <v>2</v>
      </c>
      <c r="GY85" t="s">
        <v>2</v>
      </c>
      <c r="GZ85" t="s">
        <v>2</v>
      </c>
      <c r="HA85" t="s">
        <v>2</v>
      </c>
      <c r="HB85" t="s">
        <v>2</v>
      </c>
      <c r="HC85" t="s">
        <v>2</v>
      </c>
      <c r="HD85" t="s">
        <v>2</v>
      </c>
      <c r="HE85">
        <v>578.00625861296396</v>
      </c>
      <c r="HF85" t="s">
        <v>2</v>
      </c>
      <c r="HG85">
        <v>573.79688355023995</v>
      </c>
      <c r="HH85">
        <v>570.182820996386</v>
      </c>
      <c r="HI85" t="s">
        <v>2</v>
      </c>
      <c r="HJ85" t="s">
        <v>2</v>
      </c>
      <c r="HK85" t="s">
        <v>2</v>
      </c>
      <c r="HL85" t="s">
        <v>2</v>
      </c>
      <c r="HM85" t="s">
        <v>2</v>
      </c>
      <c r="HN85" t="s">
        <v>2</v>
      </c>
      <c r="HO85" t="s">
        <v>2</v>
      </c>
      <c r="HP85" t="s">
        <v>2</v>
      </c>
      <c r="HQ85" t="s">
        <v>2</v>
      </c>
      <c r="HR85" t="s">
        <v>2</v>
      </c>
      <c r="HS85" t="s">
        <v>2</v>
      </c>
      <c r="HT85">
        <v>614.32500915415596</v>
      </c>
      <c r="HU85">
        <v>613.07500913552894</v>
      </c>
      <c r="HV85">
        <v>603.32813399028998</v>
      </c>
      <c r="HW85">
        <v>609.71094658540096</v>
      </c>
      <c r="HX85">
        <v>611.29219660896297</v>
      </c>
      <c r="HY85">
        <v>617.20469669706699</v>
      </c>
      <c r="HZ85">
        <v>619.83282173622899</v>
      </c>
      <c r="IA85">
        <v>626.07500932924495</v>
      </c>
      <c r="IB85">
        <v>618.57344671746296</v>
      </c>
      <c r="IC85">
        <v>574.31875855801604</v>
      </c>
      <c r="ID85" t="s">
        <v>2</v>
      </c>
      <c r="IE85" t="s">
        <v>2</v>
      </c>
      <c r="IF85" t="s">
        <v>2</v>
      </c>
      <c r="IG85" t="s">
        <v>2</v>
      </c>
      <c r="IH85">
        <v>632.15469691983901</v>
      </c>
      <c r="II85">
        <v>665.351572414511</v>
      </c>
      <c r="IJ85">
        <v>685.31251021195203</v>
      </c>
      <c r="IK85">
        <v>663.23438488296199</v>
      </c>
      <c r="IL85">
        <v>641.60938456072495</v>
      </c>
      <c r="IM85">
        <v>627.11407184472796</v>
      </c>
      <c r="IN85">
        <v>609.64688408444601</v>
      </c>
      <c r="IO85">
        <v>601.81563396775198</v>
      </c>
      <c r="IP85">
        <v>600.42657144705299</v>
      </c>
      <c r="IQ85">
        <v>587.79063375876297</v>
      </c>
      <c r="IR85">
        <v>593.61719634558494</v>
      </c>
      <c r="IS85">
        <v>595.32813387108001</v>
      </c>
      <c r="IT85">
        <v>599.96094644011498</v>
      </c>
      <c r="IU85">
        <v>582.36719617794699</v>
      </c>
      <c r="IV85">
        <v>574.40469605929695</v>
      </c>
      <c r="IW85">
        <v>581.59375866642199</v>
      </c>
      <c r="IX85">
        <v>586.19844623503695</v>
      </c>
      <c r="IY85">
        <v>609.40313408081397</v>
      </c>
      <c r="IZ85">
        <v>616.67969668924297</v>
      </c>
      <c r="JA85">
        <v>625.66875932319101</v>
      </c>
      <c r="JB85">
        <v>624.37344680388901</v>
      </c>
      <c r="JC85">
        <v>624.54844680649705</v>
      </c>
      <c r="JD85">
        <v>635.01563446246996</v>
      </c>
      <c r="JE85">
        <v>633.60000944137596</v>
      </c>
      <c r="JF85">
        <v>629.803134384798</v>
      </c>
      <c r="JG85">
        <v>630.12813438964099</v>
      </c>
      <c r="JH85">
        <v>625.19532181613602</v>
      </c>
      <c r="JI85">
        <v>616.375009184703</v>
      </c>
      <c r="JJ85">
        <v>608.06875906093103</v>
      </c>
      <c r="JK85">
        <v>610.86875910265405</v>
      </c>
      <c r="JL85">
        <v>622.09375926991902</v>
      </c>
      <c r="JM85">
        <v>634.68750945758097</v>
      </c>
      <c r="JN85">
        <v>638.917197020608</v>
      </c>
      <c r="JO85">
        <v>634.03750944789499</v>
      </c>
      <c r="JP85">
        <v>631.96719691704504</v>
      </c>
      <c r="JQ85">
        <v>633.77969694405294</v>
      </c>
      <c r="JR85">
        <v>626.64532183774304</v>
      </c>
      <c r="JS85">
        <v>619.37657172943</v>
      </c>
      <c r="JT85">
        <v>620.45313424547203</v>
      </c>
      <c r="JU85">
        <v>617.50625920156006</v>
      </c>
      <c r="JV85">
        <v>607.08438404626202</v>
      </c>
      <c r="JW85">
        <v>601.87813396868296</v>
      </c>
      <c r="JX85">
        <v>599.75000893697097</v>
      </c>
      <c r="JY85">
        <v>596.80313389306002</v>
      </c>
      <c r="JZ85">
        <v>596.09063388244294</v>
      </c>
      <c r="KA85">
        <v>596.85782139387504</v>
      </c>
      <c r="KB85">
        <v>607.15625904733304</v>
      </c>
      <c r="KC85">
        <v>608.82032157212996</v>
      </c>
      <c r="KD85">
        <v>606.92188404384103</v>
      </c>
      <c r="KE85">
        <v>608.90313407336396</v>
      </c>
      <c r="KF85">
        <v>613.24532163806703</v>
      </c>
      <c r="KG85">
        <v>612.37657162512198</v>
      </c>
      <c r="KH85">
        <v>617.32657169888296</v>
      </c>
      <c r="KI85">
        <v>616.05000917986001</v>
      </c>
      <c r="KJ85">
        <v>613.66563414433006</v>
      </c>
      <c r="KK85">
        <v>604.95000901445803</v>
      </c>
      <c r="KL85">
        <v>608.60469656891701</v>
      </c>
      <c r="KM85">
        <v>615.21875916747399</v>
      </c>
      <c r="KN85">
        <v>605.06250901613396</v>
      </c>
      <c r="KO85">
        <v>598.59219641971902</v>
      </c>
      <c r="KP85">
        <v>591.29532131098699</v>
      </c>
      <c r="KQ85">
        <v>581.50938366516505</v>
      </c>
      <c r="KR85">
        <v>576.02188358339504</v>
      </c>
      <c r="KS85">
        <v>583.44532119401299</v>
      </c>
      <c r="KT85">
        <v>579.45469613454804</v>
      </c>
      <c r="KU85">
        <v>570.76875850511703</v>
      </c>
      <c r="KV85">
        <v>580.27500864677097</v>
      </c>
      <c r="KW85">
        <v>581.79844616947196</v>
      </c>
      <c r="KX85">
        <v>583.02188368770305</v>
      </c>
      <c r="KY85">
        <v>579.97657114232402</v>
      </c>
      <c r="KZ85">
        <v>575.31719607289403</v>
      </c>
      <c r="LA85">
        <v>578.454696119647</v>
      </c>
      <c r="LB85">
        <v>572.44219603005297</v>
      </c>
      <c r="LC85">
        <v>552.40625823149503</v>
      </c>
      <c r="LD85">
        <v>538.57188302534598</v>
      </c>
      <c r="LE85">
        <v>527.50782036047895</v>
      </c>
      <c r="LF85">
        <v>519.10782023530896</v>
      </c>
      <c r="LG85">
        <v>514.59375766804396</v>
      </c>
      <c r="LH85">
        <v>511.33907011954602</v>
      </c>
      <c r="LI85">
        <v>518.40000772476196</v>
      </c>
      <c r="LJ85">
        <v>512.96407014375995</v>
      </c>
      <c r="LK85">
        <v>510.36875760508701</v>
      </c>
      <c r="LL85">
        <v>510.40625760564598</v>
      </c>
      <c r="LM85">
        <v>510.58125760825402</v>
      </c>
      <c r="LN85">
        <v>509.54844509286301</v>
      </c>
      <c r="LO85">
        <v>515.92500768788204</v>
      </c>
      <c r="LP85">
        <v>518.02032021910395</v>
      </c>
      <c r="LQ85">
        <v>514.57032016769494</v>
      </c>
      <c r="LR85">
        <v>499.36250744108099</v>
      </c>
      <c r="LS85">
        <v>501.98125748010398</v>
      </c>
      <c r="LT85" t="s">
        <v>2</v>
      </c>
      <c r="LU85" t="s">
        <v>2</v>
      </c>
      <c r="LV85" t="s">
        <v>2</v>
      </c>
      <c r="LW85" t="s">
        <v>2</v>
      </c>
      <c r="LX85" t="s">
        <v>2</v>
      </c>
      <c r="LY85" t="s">
        <v>2</v>
      </c>
      <c r="LZ85" t="s">
        <v>2</v>
      </c>
      <c r="MA85" t="s">
        <v>2</v>
      </c>
      <c r="MB85" t="s">
        <v>2</v>
      </c>
      <c r="MC85" t="s">
        <v>2</v>
      </c>
      <c r="MD85" t="s">
        <v>2</v>
      </c>
      <c r="ME85" t="s">
        <v>2</v>
      </c>
      <c r="MF85" t="s">
        <v>2</v>
      </c>
      <c r="MG85" t="s">
        <v>2</v>
      </c>
      <c r="MH85" t="s">
        <v>2</v>
      </c>
      <c r="MI85" t="s">
        <v>2</v>
      </c>
      <c r="MJ85" t="s">
        <v>2</v>
      </c>
      <c r="MK85" t="s">
        <v>2</v>
      </c>
      <c r="ML85" t="s">
        <v>2</v>
      </c>
      <c r="MM85" t="s">
        <v>2</v>
      </c>
      <c r="MN85" t="s">
        <v>2</v>
      </c>
      <c r="MO85" t="s">
        <v>2</v>
      </c>
      <c r="MP85" t="s">
        <v>2</v>
      </c>
      <c r="MQ85" t="s">
        <v>2</v>
      </c>
      <c r="MR85" t="s">
        <v>2</v>
      </c>
      <c r="MS85" t="s">
        <v>2</v>
      </c>
      <c r="MT85" t="s">
        <v>2</v>
      </c>
      <c r="MU85" t="s">
        <v>2</v>
      </c>
      <c r="MV85" t="s">
        <v>2</v>
      </c>
      <c r="MW85" t="s">
        <v>2</v>
      </c>
      <c r="MX85" t="s">
        <v>2</v>
      </c>
      <c r="MY85" t="s">
        <v>2</v>
      </c>
      <c r="MZ85" t="s">
        <v>2</v>
      </c>
      <c r="NA85" t="s">
        <v>2</v>
      </c>
      <c r="NB85" t="s">
        <v>2</v>
      </c>
      <c r="NC85" t="s">
        <v>2</v>
      </c>
      <c r="ND85" t="s">
        <v>2</v>
      </c>
      <c r="NE85" t="s">
        <v>2</v>
      </c>
      <c r="NF85" t="s">
        <v>2</v>
      </c>
      <c r="NG85" t="s">
        <v>2</v>
      </c>
      <c r="NH85" t="s">
        <v>2</v>
      </c>
      <c r="NI85" t="s">
        <v>2</v>
      </c>
      <c r="NJ85" t="s">
        <v>2</v>
      </c>
      <c r="NK85" t="s">
        <v>2</v>
      </c>
      <c r="NL85" t="s">
        <v>2</v>
      </c>
      <c r="NM85" t="s">
        <v>2</v>
      </c>
      <c r="NN85" t="s">
        <v>2</v>
      </c>
      <c r="NO85" t="s">
        <v>2</v>
      </c>
      <c r="NP85" t="s">
        <v>2</v>
      </c>
      <c r="NQ85" t="s">
        <v>2</v>
      </c>
      <c r="NR85" t="s">
        <v>2</v>
      </c>
      <c r="NS85" t="s">
        <v>2</v>
      </c>
      <c r="NT85" t="s">
        <v>2</v>
      </c>
      <c r="NU85" t="s">
        <v>2</v>
      </c>
      <c r="NV85" t="s">
        <v>2</v>
      </c>
      <c r="NW85" t="s">
        <v>2</v>
      </c>
      <c r="NX85" t="s">
        <v>2</v>
      </c>
      <c r="NY85" t="s">
        <v>2</v>
      </c>
      <c r="NZ85" t="s">
        <v>2</v>
      </c>
      <c r="OA85" t="s">
        <v>2</v>
      </c>
      <c r="OB85" t="s">
        <v>2</v>
      </c>
      <c r="OC85" t="s">
        <v>2</v>
      </c>
      <c r="OD85" t="s">
        <v>2</v>
      </c>
      <c r="OE85" t="s">
        <v>2</v>
      </c>
      <c r="OF85" t="s">
        <v>2</v>
      </c>
      <c r="OG85" t="s">
        <v>2</v>
      </c>
      <c r="OH85" t="s">
        <v>2</v>
      </c>
      <c r="OI85" t="s">
        <v>2</v>
      </c>
      <c r="OJ85" t="s">
        <v>2</v>
      </c>
      <c r="OK85" t="s">
        <v>2</v>
      </c>
      <c r="OL85" t="s">
        <v>2</v>
      </c>
      <c r="OM85" t="s">
        <v>2</v>
      </c>
      <c r="ON85" t="s">
        <v>2</v>
      </c>
      <c r="OO85" t="s">
        <v>2</v>
      </c>
      <c r="OP85" t="s">
        <v>2</v>
      </c>
      <c r="OQ85" t="s">
        <v>2</v>
      </c>
      <c r="OR85" t="s">
        <v>2</v>
      </c>
      <c r="OS85" t="s">
        <v>2</v>
      </c>
      <c r="OT85" t="s">
        <v>2</v>
      </c>
      <c r="OU85" t="s">
        <v>2</v>
      </c>
      <c r="OV85" t="s">
        <v>2</v>
      </c>
      <c r="OW85" t="s">
        <v>2</v>
      </c>
      <c r="OX85" t="s">
        <v>2</v>
      </c>
      <c r="OY85" t="s">
        <v>2</v>
      </c>
      <c r="OZ85" t="s">
        <v>2</v>
      </c>
      <c r="PA85" t="s">
        <v>2</v>
      </c>
      <c r="PB85" t="s">
        <v>2</v>
      </c>
      <c r="PC85" t="s">
        <v>2</v>
      </c>
      <c r="PD85" t="s">
        <v>2</v>
      </c>
      <c r="PE85" t="s">
        <v>2</v>
      </c>
      <c r="PF85" t="s">
        <v>2</v>
      </c>
      <c r="PG85" t="s">
        <v>2</v>
      </c>
      <c r="PH85" t="s">
        <v>2</v>
      </c>
      <c r="PI85" t="s">
        <v>2</v>
      </c>
      <c r="PJ85" t="s">
        <v>2</v>
      </c>
      <c r="PK85" t="s">
        <v>2</v>
      </c>
      <c r="PL85" t="s">
        <v>2</v>
      </c>
      <c r="PM85" t="s">
        <v>2</v>
      </c>
      <c r="PN85" t="s">
        <v>2</v>
      </c>
      <c r="PO85" t="s">
        <v>2</v>
      </c>
      <c r="PP85" t="s">
        <v>2</v>
      </c>
      <c r="PQ85" t="s">
        <v>2</v>
      </c>
      <c r="PR85" t="s">
        <v>2</v>
      </c>
      <c r="PS85" t="s">
        <v>2</v>
      </c>
      <c r="PT85" t="s">
        <v>2</v>
      </c>
      <c r="PU85" t="s">
        <v>2</v>
      </c>
      <c r="PV85" t="s">
        <v>2</v>
      </c>
      <c r="PW85" t="s">
        <v>2</v>
      </c>
      <c r="PX85" t="s">
        <v>2</v>
      </c>
      <c r="PY85" t="s">
        <v>2</v>
      </c>
      <c r="PZ85" t="s">
        <v>2</v>
      </c>
      <c r="QA85" t="s">
        <v>2</v>
      </c>
      <c r="QB85" t="s">
        <v>2</v>
      </c>
      <c r="QC85" t="s">
        <v>2</v>
      </c>
      <c r="QD85" t="s">
        <v>2</v>
      </c>
      <c r="QE85" t="s">
        <v>2</v>
      </c>
      <c r="QF85" t="s">
        <v>2</v>
      </c>
      <c r="QG85" t="s">
        <v>2</v>
      </c>
      <c r="QH85" t="s">
        <v>2</v>
      </c>
      <c r="QI85" t="s">
        <v>2</v>
      </c>
      <c r="QJ85" t="s">
        <v>2</v>
      </c>
      <c r="QK85" t="s">
        <v>2</v>
      </c>
      <c r="QL85" t="s">
        <v>2</v>
      </c>
      <c r="QM85" t="s">
        <v>2</v>
      </c>
      <c r="QN85" t="s">
        <v>2</v>
      </c>
      <c r="QO85" t="s">
        <v>2</v>
      </c>
      <c r="QP85" t="s">
        <v>2</v>
      </c>
      <c r="QQ85" t="s">
        <v>2</v>
      </c>
      <c r="QR85" t="s">
        <v>2</v>
      </c>
      <c r="QS85" t="s">
        <v>2</v>
      </c>
      <c r="QT85" t="s">
        <v>2</v>
      </c>
      <c r="QU85" t="s">
        <v>2</v>
      </c>
      <c r="QV85" t="s">
        <v>2</v>
      </c>
    </row>
    <row r="86" spans="1:464" x14ac:dyDescent="0.25">
      <c r="A86" t="s">
        <v>2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2</v>
      </c>
      <c r="AT86" t="s">
        <v>2</v>
      </c>
      <c r="AU86" t="s">
        <v>2</v>
      </c>
      <c r="AV86" t="s">
        <v>2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2</v>
      </c>
      <c r="BG86" t="s">
        <v>2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2</v>
      </c>
      <c r="BS86" t="s">
        <v>2</v>
      </c>
      <c r="BT86" t="s">
        <v>2</v>
      </c>
      <c r="BU86" t="s">
        <v>2</v>
      </c>
      <c r="BV86" t="s">
        <v>2</v>
      </c>
      <c r="BW86" t="s">
        <v>2</v>
      </c>
      <c r="BX86" t="s">
        <v>2</v>
      </c>
      <c r="BY86" t="s">
        <v>2</v>
      </c>
      <c r="BZ86" t="s">
        <v>2</v>
      </c>
      <c r="CA86" t="s">
        <v>2</v>
      </c>
      <c r="CB86" t="s">
        <v>2</v>
      </c>
      <c r="CC86" t="s">
        <v>2</v>
      </c>
      <c r="CD86" t="s">
        <v>2</v>
      </c>
      <c r="CE86" t="s">
        <v>2</v>
      </c>
      <c r="CF86" t="s">
        <v>2</v>
      </c>
      <c r="CG86" t="s">
        <v>2</v>
      </c>
      <c r="CH86" t="s">
        <v>2</v>
      </c>
      <c r="CI86" t="s">
        <v>2</v>
      </c>
      <c r="CJ86" t="s">
        <v>2</v>
      </c>
      <c r="CK86" t="s">
        <v>2</v>
      </c>
      <c r="CL86" t="s">
        <v>2</v>
      </c>
      <c r="CM86" t="s">
        <v>2</v>
      </c>
      <c r="CN86" t="s">
        <v>2</v>
      </c>
      <c r="CO86" t="s">
        <v>2</v>
      </c>
      <c r="CP86" t="s">
        <v>2</v>
      </c>
      <c r="CQ86" t="s">
        <v>2</v>
      </c>
      <c r="CR86" t="s">
        <v>2</v>
      </c>
      <c r="CS86" t="s">
        <v>2</v>
      </c>
      <c r="CT86" t="s">
        <v>2</v>
      </c>
      <c r="CU86" t="s">
        <v>2</v>
      </c>
      <c r="CV86" t="s">
        <v>2</v>
      </c>
      <c r="CW86" t="s">
        <v>2</v>
      </c>
      <c r="CX86" t="s">
        <v>2</v>
      </c>
      <c r="CY86" t="s">
        <v>2</v>
      </c>
      <c r="CZ86" t="s">
        <v>2</v>
      </c>
      <c r="DA86" t="s">
        <v>2</v>
      </c>
      <c r="DB86" t="s">
        <v>2</v>
      </c>
      <c r="DC86" t="s">
        <v>2</v>
      </c>
      <c r="DD86" t="s">
        <v>2</v>
      </c>
      <c r="DE86" t="s">
        <v>2</v>
      </c>
      <c r="DF86" t="s">
        <v>2</v>
      </c>
      <c r="DG86" t="s">
        <v>2</v>
      </c>
      <c r="DH86" t="s">
        <v>2</v>
      </c>
      <c r="DI86" t="s">
        <v>2</v>
      </c>
      <c r="DJ86" t="s">
        <v>2</v>
      </c>
      <c r="DK86" t="s">
        <v>2</v>
      </c>
      <c r="DL86" t="s">
        <v>2</v>
      </c>
      <c r="DM86" t="s">
        <v>2</v>
      </c>
      <c r="DN86" t="s">
        <v>2</v>
      </c>
      <c r="DO86" t="s">
        <v>2</v>
      </c>
      <c r="DP86" t="s">
        <v>2</v>
      </c>
      <c r="DQ86" t="s">
        <v>2</v>
      </c>
      <c r="DR86" t="s">
        <v>2</v>
      </c>
      <c r="DS86">
        <v>1373.75470797054</v>
      </c>
      <c r="DT86" t="s">
        <v>2</v>
      </c>
      <c r="DU86" t="s">
        <v>2</v>
      </c>
      <c r="DV86" t="s">
        <v>2</v>
      </c>
      <c r="DW86" t="s">
        <v>2</v>
      </c>
      <c r="DX86" t="s">
        <v>2</v>
      </c>
      <c r="DY86" t="s">
        <v>2</v>
      </c>
      <c r="DZ86" t="s">
        <v>2</v>
      </c>
      <c r="EA86" t="s">
        <v>2</v>
      </c>
      <c r="EB86">
        <v>1254.78595619777</v>
      </c>
      <c r="EC86">
        <v>1039.7984529942</v>
      </c>
      <c r="ED86">
        <v>946.70157660695304</v>
      </c>
      <c r="EE86">
        <v>982.50626464048401</v>
      </c>
      <c r="EF86">
        <v>993.31251480151002</v>
      </c>
      <c r="EG86">
        <v>981.14376462018095</v>
      </c>
      <c r="EH86">
        <v>1074.75314101507</v>
      </c>
      <c r="EI86" t="s">
        <v>2</v>
      </c>
      <c r="EJ86" t="s">
        <v>2</v>
      </c>
      <c r="EK86" t="s">
        <v>2</v>
      </c>
      <c r="EL86" t="s">
        <v>2</v>
      </c>
      <c r="EM86" t="s">
        <v>2</v>
      </c>
      <c r="EN86" t="s">
        <v>2</v>
      </c>
      <c r="EO86" t="s">
        <v>2</v>
      </c>
      <c r="EP86" t="s">
        <v>2</v>
      </c>
      <c r="EQ86" t="s">
        <v>2</v>
      </c>
      <c r="ER86" t="s">
        <v>2</v>
      </c>
      <c r="ES86" t="s">
        <v>2</v>
      </c>
      <c r="ET86" t="s">
        <v>2</v>
      </c>
      <c r="EU86" t="s">
        <v>2</v>
      </c>
      <c r="EV86">
        <v>1298.56251935009</v>
      </c>
      <c r="EW86">
        <v>1342.4312700037799</v>
      </c>
      <c r="EX86">
        <v>1380.15158306586</v>
      </c>
      <c r="EY86">
        <v>1121.15626670653</v>
      </c>
      <c r="EZ86">
        <v>825.02657479385402</v>
      </c>
      <c r="FA86">
        <v>662.74532237567496</v>
      </c>
      <c r="FB86">
        <v>658.98750981967896</v>
      </c>
      <c r="FC86">
        <v>646.867197139072</v>
      </c>
      <c r="FD86">
        <v>674.01876004366204</v>
      </c>
      <c r="FE86">
        <v>633.94688444654503</v>
      </c>
      <c r="FF86" t="s">
        <v>2</v>
      </c>
      <c r="FG86" t="s">
        <v>2</v>
      </c>
      <c r="FH86" t="s">
        <v>2</v>
      </c>
      <c r="FI86" t="s">
        <v>2</v>
      </c>
      <c r="FJ86" t="s">
        <v>2</v>
      </c>
      <c r="FK86" t="s">
        <v>2</v>
      </c>
      <c r="FL86" t="s">
        <v>2</v>
      </c>
      <c r="FM86" t="s">
        <v>2</v>
      </c>
      <c r="FN86" t="s">
        <v>2</v>
      </c>
      <c r="FO86" t="s">
        <v>2</v>
      </c>
      <c r="FP86" t="s">
        <v>2</v>
      </c>
      <c r="FQ86" t="s">
        <v>2</v>
      </c>
      <c r="FR86" t="s">
        <v>2</v>
      </c>
      <c r="FS86" t="s">
        <v>2</v>
      </c>
      <c r="FT86" t="s">
        <v>2</v>
      </c>
      <c r="FU86" t="s">
        <v>2</v>
      </c>
      <c r="FV86" t="s">
        <v>2</v>
      </c>
      <c r="FW86" t="s">
        <v>2</v>
      </c>
      <c r="FX86" t="s">
        <v>2</v>
      </c>
      <c r="FY86" t="s">
        <v>2</v>
      </c>
      <c r="FZ86" t="s">
        <v>2</v>
      </c>
      <c r="GA86" t="s">
        <v>2</v>
      </c>
      <c r="GB86" t="s">
        <v>2</v>
      </c>
      <c r="GC86" t="s">
        <v>2</v>
      </c>
      <c r="GD86" t="s">
        <v>2</v>
      </c>
      <c r="GE86" t="s">
        <v>2</v>
      </c>
      <c r="GF86" t="s">
        <v>2</v>
      </c>
      <c r="GG86" t="s">
        <v>2</v>
      </c>
      <c r="GH86" t="s">
        <v>2</v>
      </c>
      <c r="GI86" t="s">
        <v>2</v>
      </c>
      <c r="GJ86" t="s">
        <v>2</v>
      </c>
      <c r="GK86" t="s">
        <v>2</v>
      </c>
      <c r="GL86" t="s">
        <v>2</v>
      </c>
      <c r="GM86" t="s">
        <v>2</v>
      </c>
      <c r="GN86" t="s">
        <v>2</v>
      </c>
      <c r="GO86" t="s">
        <v>2</v>
      </c>
      <c r="GP86" t="s">
        <v>2</v>
      </c>
      <c r="GQ86">
        <v>843.93126257555605</v>
      </c>
      <c r="GR86">
        <v>841.88282504503195</v>
      </c>
      <c r="GS86">
        <v>850.56407517439197</v>
      </c>
      <c r="GT86">
        <v>823.31407476833601</v>
      </c>
      <c r="GU86">
        <v>765.942198913428</v>
      </c>
      <c r="GV86">
        <v>713.70313563500497</v>
      </c>
      <c r="GW86">
        <v>710.01251058001105</v>
      </c>
      <c r="GX86">
        <v>683.41876018373296</v>
      </c>
      <c r="GY86" t="s">
        <v>2</v>
      </c>
      <c r="GZ86" t="s">
        <v>2</v>
      </c>
      <c r="HA86" t="s">
        <v>2</v>
      </c>
      <c r="HB86">
        <v>590.970321306144</v>
      </c>
      <c r="HC86">
        <v>581.19063366041496</v>
      </c>
      <c r="HD86">
        <v>587.76407125836704</v>
      </c>
      <c r="HE86">
        <v>585.240633720765</v>
      </c>
      <c r="HF86">
        <v>580.64844615233596</v>
      </c>
      <c r="HG86">
        <v>571.22657101193897</v>
      </c>
      <c r="HH86" t="s">
        <v>2</v>
      </c>
      <c r="HI86" t="s">
        <v>2</v>
      </c>
      <c r="HJ86" t="s">
        <v>2</v>
      </c>
      <c r="HK86" t="s">
        <v>2</v>
      </c>
      <c r="HL86" t="s">
        <v>2</v>
      </c>
      <c r="HM86" t="s">
        <v>2</v>
      </c>
      <c r="HN86" t="s">
        <v>2</v>
      </c>
      <c r="HO86" t="s">
        <v>2</v>
      </c>
      <c r="HP86">
        <v>576.44688358972803</v>
      </c>
      <c r="HQ86">
        <v>594.95313386549196</v>
      </c>
      <c r="HR86">
        <v>609.53907158284005</v>
      </c>
      <c r="HS86">
        <v>632.84375943010696</v>
      </c>
      <c r="HT86">
        <v>633.31094693706802</v>
      </c>
      <c r="HU86">
        <v>627.817196855205</v>
      </c>
      <c r="HV86">
        <v>617.09219669539004</v>
      </c>
      <c r="HW86">
        <v>609.55313408304903</v>
      </c>
      <c r="HX86">
        <v>603.92657149920694</v>
      </c>
      <c r="HY86">
        <v>603.76719649683196</v>
      </c>
      <c r="HZ86">
        <v>601.314071460278</v>
      </c>
      <c r="IA86">
        <v>603.89844649878796</v>
      </c>
      <c r="IB86">
        <v>603.06250898633198</v>
      </c>
      <c r="IC86">
        <v>562.581258383114</v>
      </c>
      <c r="ID86">
        <v>545.00625812122598</v>
      </c>
      <c r="IE86">
        <v>560.72344585542999</v>
      </c>
      <c r="IF86">
        <v>579.43282113422197</v>
      </c>
      <c r="IG86">
        <v>610.03594659024395</v>
      </c>
      <c r="IH86">
        <v>611.57032161310804</v>
      </c>
      <c r="II86">
        <v>618.37500921450601</v>
      </c>
      <c r="IJ86">
        <v>620.57500924728799</v>
      </c>
      <c r="IK86">
        <v>613.50782164197904</v>
      </c>
      <c r="IL86">
        <v>594.696883861674</v>
      </c>
      <c r="IM86">
        <v>565.87657093221799</v>
      </c>
      <c r="IN86">
        <v>550.34532070078399</v>
      </c>
      <c r="IO86">
        <v>554.94688326935295</v>
      </c>
      <c r="IP86">
        <v>566.10000843554701</v>
      </c>
      <c r="IQ86">
        <v>569.74375848984403</v>
      </c>
      <c r="IR86">
        <v>570.78438350534998</v>
      </c>
      <c r="IS86">
        <v>568.73907097487199</v>
      </c>
      <c r="IT86">
        <v>564.304695908795</v>
      </c>
      <c r="IU86">
        <v>555.68750828038901</v>
      </c>
      <c r="IV86">
        <v>556.99844579992396</v>
      </c>
      <c r="IW86">
        <v>558.42969582125102</v>
      </c>
      <c r="IX86">
        <v>571.81407102069397</v>
      </c>
      <c r="IY86">
        <v>580.22657114604999</v>
      </c>
      <c r="IZ86">
        <v>601.44844646228</v>
      </c>
      <c r="JA86">
        <v>620.72969674959302</v>
      </c>
      <c r="JB86">
        <v>626.81875934032701</v>
      </c>
      <c r="JC86">
        <v>627.49063435033895</v>
      </c>
      <c r="JD86">
        <v>629.62032188207399</v>
      </c>
      <c r="JE86">
        <v>623.79844679532096</v>
      </c>
      <c r="JF86">
        <v>618.97657172346999</v>
      </c>
      <c r="JG86">
        <v>620.17969674139795</v>
      </c>
      <c r="JH86">
        <v>615.28282166842803</v>
      </c>
      <c r="JI86">
        <v>622.05782176938396</v>
      </c>
      <c r="JJ86">
        <v>620.72813424956996</v>
      </c>
      <c r="JK86">
        <v>630.05938438861597</v>
      </c>
      <c r="JL86">
        <v>633.98282194707997</v>
      </c>
      <c r="JM86">
        <v>651.54063470871199</v>
      </c>
      <c r="JN86">
        <v>635.30469696677801</v>
      </c>
      <c r="JO86">
        <v>624.79219681012898</v>
      </c>
      <c r="JP86">
        <v>627.44688434968702</v>
      </c>
      <c r="JQ86">
        <v>624.02344679867394</v>
      </c>
      <c r="JR86">
        <v>622.23125927196804</v>
      </c>
      <c r="JS86">
        <v>616.93282169301494</v>
      </c>
      <c r="JT86">
        <v>613.07188413548295</v>
      </c>
      <c r="JU86">
        <v>605.05000901594804</v>
      </c>
      <c r="JV86">
        <v>598.55938391922996</v>
      </c>
      <c r="JW86">
        <v>602.43282147694799</v>
      </c>
      <c r="JX86">
        <v>592.67657133156899</v>
      </c>
      <c r="JY86">
        <v>591.56719631503802</v>
      </c>
      <c r="JZ86">
        <v>586.87969624518905</v>
      </c>
      <c r="KA86">
        <v>586.239071235643</v>
      </c>
      <c r="KB86">
        <v>595.34375887131296</v>
      </c>
      <c r="KC86">
        <v>592.09375882288396</v>
      </c>
      <c r="KD86">
        <v>598.70157142134894</v>
      </c>
      <c r="KE86">
        <v>594.64688386092905</v>
      </c>
      <c r="KF86">
        <v>598.85938392369997</v>
      </c>
      <c r="KG86">
        <v>596.14532138325706</v>
      </c>
      <c r="KH86">
        <v>601.35469646088302</v>
      </c>
      <c r="KI86">
        <v>606.53125903802004</v>
      </c>
      <c r="KJ86">
        <v>600.706258951221</v>
      </c>
      <c r="KK86">
        <v>600.63125895010296</v>
      </c>
      <c r="KL86">
        <v>601.08750895690196</v>
      </c>
      <c r="KM86">
        <v>607.79532155685604</v>
      </c>
      <c r="KN86">
        <v>600.54532144882296</v>
      </c>
      <c r="KO86">
        <v>597.67188390600495</v>
      </c>
      <c r="KP86">
        <v>594.21875885454904</v>
      </c>
      <c r="KQ86">
        <v>584.37969620793604</v>
      </c>
      <c r="KR86">
        <v>571.08438350981999</v>
      </c>
      <c r="KS86">
        <v>570.28750849794596</v>
      </c>
      <c r="KT86">
        <v>565.11407092085597</v>
      </c>
      <c r="KU86">
        <v>571.004696008633</v>
      </c>
      <c r="KV86">
        <v>568.70625847438396</v>
      </c>
      <c r="KW86">
        <v>575.75782107945997</v>
      </c>
      <c r="KX86">
        <v>579.71094613836601</v>
      </c>
      <c r="KY86">
        <v>568.88125847699098</v>
      </c>
      <c r="KZ86">
        <v>572.83438353589702</v>
      </c>
      <c r="LA86">
        <v>567.55313345720106</v>
      </c>
      <c r="LB86">
        <v>560.97969585924898</v>
      </c>
      <c r="LC86">
        <v>549.02344568108697</v>
      </c>
      <c r="LD86">
        <v>535.99688298697595</v>
      </c>
      <c r="LE86">
        <v>527.23125785635796</v>
      </c>
      <c r="LF86">
        <v>512.66719513933594</v>
      </c>
      <c r="LG86">
        <v>504.99688252504001</v>
      </c>
      <c r="LH86">
        <v>504.37032001570299</v>
      </c>
      <c r="LI86">
        <v>504.94375752424799</v>
      </c>
      <c r="LJ86">
        <v>503.50469500280502</v>
      </c>
      <c r="LK86">
        <v>502.154694982688</v>
      </c>
      <c r="LL86">
        <v>507.53438256285199</v>
      </c>
      <c r="LM86">
        <v>513.11875764606498</v>
      </c>
      <c r="LN86">
        <v>506.61094504909101</v>
      </c>
      <c r="LO86">
        <v>511.02188261481899</v>
      </c>
      <c r="LP86">
        <v>509.15625758701901</v>
      </c>
      <c r="LQ86">
        <v>507.80782006692601</v>
      </c>
      <c r="LR86">
        <v>498.24219492438698</v>
      </c>
      <c r="LS86">
        <v>490.445319808205</v>
      </c>
      <c r="LT86">
        <v>499.68125744583102</v>
      </c>
      <c r="LU86" t="s">
        <v>2</v>
      </c>
      <c r="LV86" t="s">
        <v>2</v>
      </c>
      <c r="LW86" t="s">
        <v>2</v>
      </c>
      <c r="LX86" t="s">
        <v>2</v>
      </c>
      <c r="LY86" t="s">
        <v>2</v>
      </c>
      <c r="LZ86" t="s">
        <v>2</v>
      </c>
      <c r="MA86" t="s">
        <v>2</v>
      </c>
      <c r="MB86" t="s">
        <v>2</v>
      </c>
      <c r="MC86" t="s">
        <v>2</v>
      </c>
      <c r="MD86" t="s">
        <v>2</v>
      </c>
      <c r="ME86" t="s">
        <v>2</v>
      </c>
      <c r="MF86" t="s">
        <v>2</v>
      </c>
      <c r="MG86" t="s">
        <v>2</v>
      </c>
      <c r="MH86" t="s">
        <v>2</v>
      </c>
      <c r="MI86" t="s">
        <v>2</v>
      </c>
      <c r="MJ86" t="s">
        <v>2</v>
      </c>
      <c r="MK86" t="s">
        <v>2</v>
      </c>
      <c r="ML86" t="s">
        <v>2</v>
      </c>
      <c r="MM86" t="s">
        <v>2</v>
      </c>
      <c r="MN86" t="s">
        <v>2</v>
      </c>
      <c r="MO86" t="s">
        <v>2</v>
      </c>
      <c r="MP86" t="s">
        <v>2</v>
      </c>
      <c r="MQ86" t="s">
        <v>2</v>
      </c>
      <c r="MR86" t="s">
        <v>2</v>
      </c>
      <c r="MS86" t="s">
        <v>2</v>
      </c>
      <c r="MT86" t="s">
        <v>2</v>
      </c>
      <c r="MU86" t="s">
        <v>2</v>
      </c>
      <c r="MV86" t="s">
        <v>2</v>
      </c>
      <c r="MW86" t="s">
        <v>2</v>
      </c>
      <c r="MX86" t="s">
        <v>2</v>
      </c>
      <c r="MY86" t="s">
        <v>2</v>
      </c>
      <c r="MZ86" t="s">
        <v>2</v>
      </c>
      <c r="NA86" t="s">
        <v>2</v>
      </c>
      <c r="NB86" t="s">
        <v>2</v>
      </c>
      <c r="NC86" t="s">
        <v>2</v>
      </c>
      <c r="ND86" t="s">
        <v>2</v>
      </c>
      <c r="NE86" t="s">
        <v>2</v>
      </c>
      <c r="NF86" t="s">
        <v>2</v>
      </c>
      <c r="NG86" t="s">
        <v>2</v>
      </c>
      <c r="NH86" t="s">
        <v>2</v>
      </c>
      <c r="NI86" t="s">
        <v>2</v>
      </c>
      <c r="NJ86" t="s">
        <v>2</v>
      </c>
      <c r="NK86" t="s">
        <v>2</v>
      </c>
      <c r="NL86" t="s">
        <v>2</v>
      </c>
      <c r="NM86" t="s">
        <v>2</v>
      </c>
      <c r="NN86" t="s">
        <v>2</v>
      </c>
      <c r="NO86" t="s">
        <v>2</v>
      </c>
      <c r="NP86" t="s">
        <v>2</v>
      </c>
      <c r="NQ86" t="s">
        <v>2</v>
      </c>
      <c r="NR86" t="s">
        <v>2</v>
      </c>
      <c r="NS86" t="s">
        <v>2</v>
      </c>
      <c r="NT86" t="s">
        <v>2</v>
      </c>
      <c r="NU86" t="s">
        <v>2</v>
      </c>
      <c r="NV86" t="s">
        <v>2</v>
      </c>
      <c r="NW86" t="s">
        <v>2</v>
      </c>
      <c r="NX86" t="s">
        <v>2</v>
      </c>
      <c r="NY86" t="s">
        <v>2</v>
      </c>
      <c r="NZ86" t="s">
        <v>2</v>
      </c>
      <c r="OA86" t="s">
        <v>2</v>
      </c>
      <c r="OB86" t="s">
        <v>2</v>
      </c>
      <c r="OC86" t="s">
        <v>2</v>
      </c>
      <c r="OD86" t="s">
        <v>2</v>
      </c>
      <c r="OE86" t="s">
        <v>2</v>
      </c>
      <c r="OF86" t="s">
        <v>2</v>
      </c>
      <c r="OG86" t="s">
        <v>2</v>
      </c>
      <c r="OH86" t="s">
        <v>2</v>
      </c>
      <c r="OI86" t="s">
        <v>2</v>
      </c>
      <c r="OJ86" t="s">
        <v>2</v>
      </c>
      <c r="OK86" t="s">
        <v>2</v>
      </c>
      <c r="OL86" t="s">
        <v>2</v>
      </c>
      <c r="OM86" t="s">
        <v>2</v>
      </c>
      <c r="ON86" t="s">
        <v>2</v>
      </c>
      <c r="OO86" t="s">
        <v>2</v>
      </c>
      <c r="OP86" t="s">
        <v>2</v>
      </c>
      <c r="OQ86" t="s">
        <v>2</v>
      </c>
      <c r="OR86" t="s">
        <v>2</v>
      </c>
      <c r="OS86" t="s">
        <v>2</v>
      </c>
      <c r="OT86" t="s">
        <v>2</v>
      </c>
      <c r="OU86" t="s">
        <v>2</v>
      </c>
      <c r="OV86" t="s">
        <v>2</v>
      </c>
      <c r="OW86" t="s">
        <v>2</v>
      </c>
      <c r="OX86" t="s">
        <v>2</v>
      </c>
      <c r="OY86" t="s">
        <v>2</v>
      </c>
      <c r="OZ86" t="s">
        <v>2</v>
      </c>
      <c r="PA86" t="s">
        <v>2</v>
      </c>
      <c r="PB86" t="s">
        <v>2</v>
      </c>
      <c r="PC86" t="s">
        <v>2</v>
      </c>
      <c r="PD86" t="s">
        <v>2</v>
      </c>
      <c r="PE86" t="s">
        <v>2</v>
      </c>
      <c r="PF86" t="s">
        <v>2</v>
      </c>
      <c r="PG86" t="s">
        <v>2</v>
      </c>
      <c r="PH86" t="s">
        <v>2</v>
      </c>
      <c r="PI86" t="s">
        <v>2</v>
      </c>
      <c r="PJ86" t="s">
        <v>2</v>
      </c>
      <c r="PK86" t="s">
        <v>2</v>
      </c>
      <c r="PL86" t="s">
        <v>2</v>
      </c>
      <c r="PM86" t="s">
        <v>2</v>
      </c>
      <c r="PN86" t="s">
        <v>2</v>
      </c>
      <c r="PO86" t="s">
        <v>2</v>
      </c>
      <c r="PP86" t="s">
        <v>2</v>
      </c>
      <c r="PQ86" t="s">
        <v>2</v>
      </c>
      <c r="PR86" t="s">
        <v>2</v>
      </c>
      <c r="PS86" t="s">
        <v>2</v>
      </c>
      <c r="PT86" t="s">
        <v>2</v>
      </c>
      <c r="PU86" t="s">
        <v>2</v>
      </c>
      <c r="PV86" t="s">
        <v>2</v>
      </c>
      <c r="PW86" t="s">
        <v>2</v>
      </c>
      <c r="PX86" t="s">
        <v>2</v>
      </c>
      <c r="PY86" t="s">
        <v>2</v>
      </c>
      <c r="PZ86" t="s">
        <v>2</v>
      </c>
      <c r="QA86" t="s">
        <v>2</v>
      </c>
      <c r="QB86" t="s">
        <v>2</v>
      </c>
      <c r="QC86" t="s">
        <v>2</v>
      </c>
      <c r="QD86" t="s">
        <v>2</v>
      </c>
      <c r="QE86" t="s">
        <v>2</v>
      </c>
      <c r="QF86" t="s">
        <v>2</v>
      </c>
      <c r="QG86" t="s">
        <v>2</v>
      </c>
      <c r="QH86" t="s">
        <v>2</v>
      </c>
      <c r="QI86" t="s">
        <v>2</v>
      </c>
      <c r="QJ86" t="s">
        <v>2</v>
      </c>
      <c r="QK86" t="s">
        <v>2</v>
      </c>
      <c r="QL86" t="s">
        <v>2</v>
      </c>
      <c r="QM86" t="s">
        <v>2</v>
      </c>
      <c r="QN86" t="s">
        <v>2</v>
      </c>
      <c r="QO86" t="s">
        <v>2</v>
      </c>
      <c r="QP86" t="s">
        <v>2</v>
      </c>
      <c r="QQ86" t="s">
        <v>2</v>
      </c>
      <c r="QR86" t="s">
        <v>2</v>
      </c>
      <c r="QS86" t="s">
        <v>2</v>
      </c>
      <c r="QT86" t="s">
        <v>2</v>
      </c>
      <c r="QU86" t="s">
        <v>2</v>
      </c>
      <c r="QV86" t="s">
        <v>2</v>
      </c>
    </row>
    <row r="87" spans="1:464" x14ac:dyDescent="0.25">
      <c r="A87" t="s">
        <v>2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2</v>
      </c>
      <c r="BS87" t="s">
        <v>2</v>
      </c>
      <c r="BT87" t="s">
        <v>2</v>
      </c>
      <c r="BU87" t="s">
        <v>2</v>
      </c>
      <c r="BV87" t="s">
        <v>2</v>
      </c>
      <c r="BW87" t="s">
        <v>2</v>
      </c>
      <c r="BX87" t="s">
        <v>2</v>
      </c>
      <c r="BY87" t="s">
        <v>2</v>
      </c>
      <c r="BZ87" t="s">
        <v>2</v>
      </c>
      <c r="CA87" t="s">
        <v>2</v>
      </c>
      <c r="CB87" t="s">
        <v>2</v>
      </c>
      <c r="CC87" t="s">
        <v>2</v>
      </c>
      <c r="CD87" t="s">
        <v>2</v>
      </c>
      <c r="CE87" t="s">
        <v>2</v>
      </c>
      <c r="CF87" t="s">
        <v>2</v>
      </c>
      <c r="CG87" t="s">
        <v>2</v>
      </c>
      <c r="CH87" t="s">
        <v>2</v>
      </c>
      <c r="CI87" t="s">
        <v>2</v>
      </c>
      <c r="CJ87" t="s">
        <v>2</v>
      </c>
      <c r="CK87" t="s">
        <v>2</v>
      </c>
      <c r="CL87" t="s">
        <v>2</v>
      </c>
      <c r="CM87" t="s">
        <v>2</v>
      </c>
      <c r="CN87" t="s">
        <v>2</v>
      </c>
      <c r="CO87" t="s">
        <v>2</v>
      </c>
      <c r="CP87" t="s">
        <v>2</v>
      </c>
      <c r="CQ87" t="s">
        <v>2</v>
      </c>
      <c r="CR87" t="s">
        <v>2</v>
      </c>
      <c r="CS87" t="s">
        <v>2</v>
      </c>
      <c r="CT87" t="s">
        <v>2</v>
      </c>
      <c r="CU87" t="s">
        <v>2</v>
      </c>
      <c r="CV87" t="s">
        <v>2</v>
      </c>
      <c r="CW87" t="s">
        <v>2</v>
      </c>
      <c r="CX87" t="s">
        <v>2</v>
      </c>
      <c r="CY87" t="s">
        <v>2</v>
      </c>
      <c r="CZ87" t="s">
        <v>2</v>
      </c>
      <c r="DA87" t="s">
        <v>2</v>
      </c>
      <c r="DB87" t="s">
        <v>2</v>
      </c>
      <c r="DC87" t="s">
        <v>2</v>
      </c>
      <c r="DD87" t="s">
        <v>2</v>
      </c>
      <c r="DE87" t="s">
        <v>2</v>
      </c>
      <c r="DF87" t="s">
        <v>2</v>
      </c>
      <c r="DG87" t="s">
        <v>2</v>
      </c>
      <c r="DH87" t="s">
        <v>2</v>
      </c>
      <c r="DI87" t="s">
        <v>2</v>
      </c>
      <c r="DJ87" t="s">
        <v>2</v>
      </c>
      <c r="DK87" t="s">
        <v>2</v>
      </c>
      <c r="DL87" t="s">
        <v>2</v>
      </c>
      <c r="DM87" t="s">
        <v>2</v>
      </c>
      <c r="DN87" t="s">
        <v>2</v>
      </c>
      <c r="DO87" t="s">
        <v>2</v>
      </c>
      <c r="DP87" t="s">
        <v>2</v>
      </c>
      <c r="DQ87" t="s">
        <v>2</v>
      </c>
      <c r="DR87" t="s">
        <v>2</v>
      </c>
      <c r="DS87" t="s">
        <v>2</v>
      </c>
      <c r="DT87">
        <v>1578.5781485226501</v>
      </c>
      <c r="DU87">
        <v>1423.1343962063499</v>
      </c>
      <c r="DV87" t="s">
        <v>2</v>
      </c>
      <c r="DW87" t="s">
        <v>2</v>
      </c>
      <c r="DX87" t="s">
        <v>2</v>
      </c>
      <c r="DY87" t="s">
        <v>2</v>
      </c>
      <c r="DZ87" t="s">
        <v>2</v>
      </c>
      <c r="EA87" t="s">
        <v>2</v>
      </c>
      <c r="EB87" t="s">
        <v>2</v>
      </c>
      <c r="EC87">
        <v>964.69220187503402</v>
      </c>
      <c r="ED87">
        <v>1002.96251494531</v>
      </c>
      <c r="EE87">
        <v>954.51251422334497</v>
      </c>
      <c r="EF87">
        <v>862.12032534659397</v>
      </c>
      <c r="EG87">
        <v>815.19688714738004</v>
      </c>
      <c r="EH87" t="s">
        <v>2</v>
      </c>
      <c r="EI87" t="s">
        <v>2</v>
      </c>
      <c r="EJ87" t="s">
        <v>2</v>
      </c>
      <c r="EK87" t="s">
        <v>2</v>
      </c>
      <c r="EL87" t="s">
        <v>2</v>
      </c>
      <c r="EM87" t="s">
        <v>2</v>
      </c>
      <c r="EN87" t="s">
        <v>2</v>
      </c>
      <c r="EO87" t="s">
        <v>2</v>
      </c>
      <c r="EP87" t="s">
        <v>2</v>
      </c>
      <c r="EQ87" t="s">
        <v>2</v>
      </c>
      <c r="ER87" t="s">
        <v>2</v>
      </c>
      <c r="ES87" t="s">
        <v>2</v>
      </c>
      <c r="ET87" t="s">
        <v>2</v>
      </c>
      <c r="EU87">
        <v>1042.7109530375999</v>
      </c>
      <c r="EV87">
        <v>1115.92970412865</v>
      </c>
      <c r="EW87">
        <v>1107.1875164983801</v>
      </c>
      <c r="EX87">
        <v>1111.71720406588</v>
      </c>
      <c r="EY87">
        <v>1027.4000153094501</v>
      </c>
      <c r="EZ87">
        <v>791.73282429773803</v>
      </c>
      <c r="FA87">
        <v>669.71094747947097</v>
      </c>
      <c r="FB87">
        <v>617.24219669762499</v>
      </c>
      <c r="FC87">
        <v>616.75469669036102</v>
      </c>
      <c r="FD87">
        <v>666.767197435605</v>
      </c>
      <c r="FE87">
        <v>627.54219685110695</v>
      </c>
      <c r="FF87">
        <v>610.07344659080297</v>
      </c>
      <c r="FG87" t="s">
        <v>2</v>
      </c>
      <c r="FH87" t="s">
        <v>2</v>
      </c>
      <c r="FI87" t="s">
        <v>2</v>
      </c>
      <c r="FJ87" t="s">
        <v>2</v>
      </c>
      <c r="FK87" t="s">
        <v>2</v>
      </c>
      <c r="FL87" t="s">
        <v>2</v>
      </c>
      <c r="FM87" t="s">
        <v>2</v>
      </c>
      <c r="FN87" t="s">
        <v>2</v>
      </c>
      <c r="FO87" t="s">
        <v>2</v>
      </c>
      <c r="FP87" t="s">
        <v>2</v>
      </c>
      <c r="FQ87" t="s">
        <v>2</v>
      </c>
      <c r="FR87" t="s">
        <v>2</v>
      </c>
      <c r="FS87" t="s">
        <v>2</v>
      </c>
      <c r="FT87" t="s">
        <v>2</v>
      </c>
      <c r="FU87" t="s">
        <v>2</v>
      </c>
      <c r="FV87" t="s">
        <v>2</v>
      </c>
      <c r="FW87" t="s">
        <v>2</v>
      </c>
      <c r="FX87" t="s">
        <v>2</v>
      </c>
      <c r="FY87" t="s">
        <v>2</v>
      </c>
      <c r="FZ87" t="s">
        <v>2</v>
      </c>
      <c r="GA87" t="s">
        <v>2</v>
      </c>
      <c r="GB87" t="s">
        <v>2</v>
      </c>
      <c r="GC87" t="s">
        <v>2</v>
      </c>
      <c r="GD87" t="s">
        <v>2</v>
      </c>
      <c r="GE87" t="s">
        <v>2</v>
      </c>
      <c r="GF87" t="s">
        <v>2</v>
      </c>
      <c r="GG87" t="s">
        <v>2</v>
      </c>
      <c r="GH87" t="s">
        <v>2</v>
      </c>
      <c r="GI87" t="s">
        <v>2</v>
      </c>
      <c r="GJ87" t="s">
        <v>2</v>
      </c>
      <c r="GK87" t="s">
        <v>2</v>
      </c>
      <c r="GL87" t="s">
        <v>2</v>
      </c>
      <c r="GM87" t="s">
        <v>2</v>
      </c>
      <c r="GN87" t="s">
        <v>2</v>
      </c>
      <c r="GO87" t="s">
        <v>2</v>
      </c>
      <c r="GP87">
        <v>815.47344965150103</v>
      </c>
      <c r="GQ87">
        <v>814.33907463459798</v>
      </c>
      <c r="GR87">
        <v>818.35313719441206</v>
      </c>
      <c r="GS87">
        <v>826.86407482123502</v>
      </c>
      <c r="GT87">
        <v>832.21094990090899</v>
      </c>
      <c r="GU87">
        <v>808.38594954588905</v>
      </c>
      <c r="GV87">
        <v>774.63594904297497</v>
      </c>
      <c r="GW87">
        <v>696.76719788263995</v>
      </c>
      <c r="GX87">
        <v>637.89844700542699</v>
      </c>
      <c r="GY87">
        <v>603.44063399196602</v>
      </c>
      <c r="GZ87">
        <v>589.18750877957802</v>
      </c>
      <c r="HA87">
        <v>578.63125862227798</v>
      </c>
      <c r="HB87">
        <v>572.66250853333599</v>
      </c>
      <c r="HC87">
        <v>557.66719580988899</v>
      </c>
      <c r="HD87">
        <v>563.63594589882996</v>
      </c>
      <c r="HE87">
        <v>552.09219572681502</v>
      </c>
      <c r="HF87">
        <v>549.03907068132003</v>
      </c>
      <c r="HG87">
        <v>549.34063318581298</v>
      </c>
      <c r="HH87">
        <v>536.95782050129503</v>
      </c>
      <c r="HI87">
        <v>538.21250801999099</v>
      </c>
      <c r="HJ87">
        <v>534.36563296266797</v>
      </c>
      <c r="HK87" t="s">
        <v>2</v>
      </c>
      <c r="HL87" t="s">
        <v>2</v>
      </c>
      <c r="HM87">
        <v>539.54532053985201</v>
      </c>
      <c r="HN87">
        <v>551.15157071279805</v>
      </c>
      <c r="HO87">
        <v>566.65625844383601</v>
      </c>
      <c r="HP87">
        <v>579.72500863857601</v>
      </c>
      <c r="HQ87">
        <v>604.467196507263</v>
      </c>
      <c r="HR87">
        <v>611.36719661008101</v>
      </c>
      <c r="HS87">
        <v>609.18750907760102</v>
      </c>
      <c r="HT87">
        <v>616.57657168770697</v>
      </c>
      <c r="HU87">
        <v>622.59844677744002</v>
      </c>
      <c r="HV87">
        <v>610.62344659899804</v>
      </c>
      <c r="HW87">
        <v>587.834383759415</v>
      </c>
      <c r="HX87">
        <v>566.34063343913294</v>
      </c>
      <c r="HY87">
        <v>559.84844584239204</v>
      </c>
      <c r="HZ87">
        <v>559.25157083349802</v>
      </c>
      <c r="IA87">
        <v>561.48907086683903</v>
      </c>
      <c r="IB87">
        <v>560.63282085408002</v>
      </c>
      <c r="IC87">
        <v>550.35938320099399</v>
      </c>
      <c r="ID87">
        <v>534.79219546902505</v>
      </c>
      <c r="IE87">
        <v>560.74219585570995</v>
      </c>
      <c r="IF87">
        <v>575.50625857571094</v>
      </c>
      <c r="IG87">
        <v>595.44375887280296</v>
      </c>
      <c r="IH87">
        <v>603.37813399103504</v>
      </c>
      <c r="II87">
        <v>599.85782143857796</v>
      </c>
      <c r="IJ87">
        <v>600.98907145543501</v>
      </c>
      <c r="IK87">
        <v>592.39688382740098</v>
      </c>
      <c r="IL87">
        <v>579.76407113915798</v>
      </c>
      <c r="IM87">
        <v>561.84375837212394</v>
      </c>
      <c r="IN87">
        <v>543.60938310041104</v>
      </c>
      <c r="IO87">
        <v>529.05469538352895</v>
      </c>
      <c r="IP87">
        <v>532.36563293286599</v>
      </c>
      <c r="IQ87">
        <v>535.85625798488002</v>
      </c>
      <c r="IR87">
        <v>532.77344543894299</v>
      </c>
      <c r="IS87">
        <v>532.74688293854695</v>
      </c>
      <c r="IT87">
        <v>536.06094548792998</v>
      </c>
      <c r="IU87">
        <v>537.97344551642902</v>
      </c>
      <c r="IV87">
        <v>538.38438302255202</v>
      </c>
      <c r="IW87">
        <v>546.16094563843205</v>
      </c>
      <c r="IX87">
        <v>557.47657080704801</v>
      </c>
      <c r="IY87">
        <v>567.51250845659501</v>
      </c>
      <c r="IZ87">
        <v>580.40313364868098</v>
      </c>
      <c r="JA87">
        <v>590.11875879345496</v>
      </c>
      <c r="JB87">
        <v>601.72188396635499</v>
      </c>
      <c r="JC87">
        <v>618.62032171816099</v>
      </c>
      <c r="JD87">
        <v>618.951571723097</v>
      </c>
      <c r="JE87">
        <v>617.20938419713605</v>
      </c>
      <c r="JF87">
        <v>613.68907164467998</v>
      </c>
      <c r="JG87">
        <v>607.19844654796202</v>
      </c>
      <c r="JH87">
        <v>603.57188399392203</v>
      </c>
      <c r="JI87">
        <v>608.84688407252497</v>
      </c>
      <c r="JJ87">
        <v>627.16563434549596</v>
      </c>
      <c r="JK87">
        <v>632.41719692375102</v>
      </c>
      <c r="JL87">
        <v>626.64844683778904</v>
      </c>
      <c r="JM87">
        <v>625.09063431457605</v>
      </c>
      <c r="JN87">
        <v>611.760946615948</v>
      </c>
      <c r="JO87">
        <v>613.43594664090801</v>
      </c>
      <c r="JP87">
        <v>610.11250909138505</v>
      </c>
      <c r="JQ87">
        <v>608.14532156207099</v>
      </c>
      <c r="JR87">
        <v>604.85000901296701</v>
      </c>
      <c r="JS87">
        <v>604.30782150488801</v>
      </c>
      <c r="JT87">
        <v>607.82032155722902</v>
      </c>
      <c r="JU87">
        <v>596.54532138921797</v>
      </c>
      <c r="JV87">
        <v>593.74844634754095</v>
      </c>
      <c r="JW87">
        <v>588.99688377673704</v>
      </c>
      <c r="JX87">
        <v>590.91250880528196</v>
      </c>
      <c r="JY87">
        <v>584.56407121068298</v>
      </c>
      <c r="JZ87">
        <v>586.17813373473496</v>
      </c>
      <c r="KA87">
        <v>585.70625872770302</v>
      </c>
      <c r="KB87">
        <v>590.04532129235997</v>
      </c>
      <c r="KC87">
        <v>587.36407125240703</v>
      </c>
      <c r="KD87">
        <v>583.00625868746999</v>
      </c>
      <c r="KE87">
        <v>582.50000867992605</v>
      </c>
      <c r="KF87">
        <v>587.69688375736598</v>
      </c>
      <c r="KG87">
        <v>593.32969634130097</v>
      </c>
      <c r="KH87">
        <v>594.30157135578304</v>
      </c>
      <c r="KI87">
        <v>596.79844639298994</v>
      </c>
      <c r="KJ87">
        <v>602.20938397361897</v>
      </c>
      <c r="KK87">
        <v>595.22500886954401</v>
      </c>
      <c r="KL87">
        <v>595.66563387610995</v>
      </c>
      <c r="KM87">
        <v>599.31563393049896</v>
      </c>
      <c r="KN87">
        <v>592.62344633077703</v>
      </c>
      <c r="KO87">
        <v>596.99844639596995</v>
      </c>
      <c r="KP87">
        <v>584.450008708984</v>
      </c>
      <c r="KQ87">
        <v>579.45625863457099</v>
      </c>
      <c r="KR87">
        <v>574.762508564629</v>
      </c>
      <c r="KS87">
        <v>571.44375851517498</v>
      </c>
      <c r="KT87">
        <v>573.71719604905195</v>
      </c>
      <c r="KU87">
        <v>572.25313352723595</v>
      </c>
      <c r="KV87">
        <v>579.30938363238204</v>
      </c>
      <c r="KW87">
        <v>576.13594608509504</v>
      </c>
      <c r="KX87">
        <v>573.79844605026301</v>
      </c>
      <c r="KY87">
        <v>560.24219584825903</v>
      </c>
      <c r="KZ87">
        <v>556.56719579349704</v>
      </c>
      <c r="LA87">
        <v>555.45313327689701</v>
      </c>
      <c r="LB87">
        <v>546.61563314520799</v>
      </c>
      <c r="LC87">
        <v>538.23594552034103</v>
      </c>
      <c r="LD87">
        <v>522.39688278432004</v>
      </c>
      <c r="LE87">
        <v>509.76250759605301</v>
      </c>
      <c r="LF87">
        <v>504.06250751111702</v>
      </c>
      <c r="LG87">
        <v>500.37344495614502</v>
      </c>
      <c r="LH87">
        <v>495.84531988867099</v>
      </c>
      <c r="LI87">
        <v>496.94219490501598</v>
      </c>
      <c r="LJ87">
        <v>495.95625739032403</v>
      </c>
      <c r="LK87">
        <v>496.06250739190699</v>
      </c>
      <c r="LL87">
        <v>505.58750753384101</v>
      </c>
      <c r="LM87">
        <v>506.88282005314301</v>
      </c>
      <c r="LN87">
        <v>505.64219503465603</v>
      </c>
      <c r="LO87">
        <v>508.43282007623901</v>
      </c>
      <c r="LP87">
        <v>509.24688258837</v>
      </c>
      <c r="LQ87">
        <v>504.99375752499299</v>
      </c>
      <c r="LR87">
        <v>490.82969481393201</v>
      </c>
      <c r="LS87">
        <v>485.87500724010198</v>
      </c>
      <c r="LT87">
        <v>489.90000730007898</v>
      </c>
      <c r="LU87">
        <v>488.34688227693601</v>
      </c>
      <c r="LV87" t="s">
        <v>2</v>
      </c>
      <c r="LW87" t="s">
        <v>2</v>
      </c>
      <c r="LX87" t="s">
        <v>2</v>
      </c>
      <c r="LY87" t="s">
        <v>2</v>
      </c>
      <c r="LZ87" t="s">
        <v>2</v>
      </c>
      <c r="MA87" t="s">
        <v>2</v>
      </c>
      <c r="MB87" t="s">
        <v>2</v>
      </c>
      <c r="MC87" t="s">
        <v>2</v>
      </c>
      <c r="MD87" t="s">
        <v>2</v>
      </c>
      <c r="ME87" t="s">
        <v>2</v>
      </c>
      <c r="MF87" t="s">
        <v>2</v>
      </c>
      <c r="MG87" t="s">
        <v>2</v>
      </c>
      <c r="MH87" t="s">
        <v>2</v>
      </c>
      <c r="MI87" t="s">
        <v>2</v>
      </c>
      <c r="MJ87" t="s">
        <v>2</v>
      </c>
      <c r="MK87" t="s">
        <v>2</v>
      </c>
      <c r="ML87" t="s">
        <v>2</v>
      </c>
      <c r="MM87" t="s">
        <v>2</v>
      </c>
      <c r="MN87" t="s">
        <v>2</v>
      </c>
      <c r="MO87" t="s">
        <v>2</v>
      </c>
      <c r="MP87" t="s">
        <v>2</v>
      </c>
      <c r="MQ87" t="s">
        <v>2</v>
      </c>
      <c r="MR87" t="s">
        <v>2</v>
      </c>
      <c r="MS87" t="s">
        <v>2</v>
      </c>
      <c r="MT87" t="s">
        <v>2</v>
      </c>
      <c r="MU87" t="s">
        <v>2</v>
      </c>
      <c r="MV87" t="s">
        <v>2</v>
      </c>
      <c r="MW87" t="s">
        <v>2</v>
      </c>
      <c r="MX87" t="s">
        <v>2</v>
      </c>
      <c r="MY87" t="s">
        <v>2</v>
      </c>
      <c r="MZ87" t="s">
        <v>2</v>
      </c>
      <c r="NA87" t="s">
        <v>2</v>
      </c>
      <c r="NB87" t="s">
        <v>2</v>
      </c>
      <c r="NC87" t="s">
        <v>2</v>
      </c>
      <c r="ND87" t="s">
        <v>2</v>
      </c>
      <c r="NE87" t="s">
        <v>2</v>
      </c>
      <c r="NF87" t="s">
        <v>2</v>
      </c>
      <c r="NG87" t="s">
        <v>2</v>
      </c>
      <c r="NH87" t="s">
        <v>2</v>
      </c>
      <c r="NI87" t="s">
        <v>2</v>
      </c>
      <c r="NJ87" t="s">
        <v>2</v>
      </c>
      <c r="NK87" t="s">
        <v>2</v>
      </c>
      <c r="NL87" t="s">
        <v>2</v>
      </c>
      <c r="NM87" t="s">
        <v>2</v>
      </c>
      <c r="NN87" t="s">
        <v>2</v>
      </c>
      <c r="NO87" t="s">
        <v>2</v>
      </c>
      <c r="NP87" t="s">
        <v>2</v>
      </c>
      <c r="NQ87" t="s">
        <v>2</v>
      </c>
      <c r="NR87" t="s">
        <v>2</v>
      </c>
      <c r="NS87" t="s">
        <v>2</v>
      </c>
      <c r="NT87" t="s">
        <v>2</v>
      </c>
      <c r="NU87" t="s">
        <v>2</v>
      </c>
      <c r="NV87" t="s">
        <v>2</v>
      </c>
      <c r="NW87" t="s">
        <v>2</v>
      </c>
      <c r="NX87" t="s">
        <v>2</v>
      </c>
      <c r="NY87" t="s">
        <v>2</v>
      </c>
      <c r="NZ87" t="s">
        <v>2</v>
      </c>
      <c r="OA87" t="s">
        <v>2</v>
      </c>
      <c r="OB87" t="s">
        <v>2</v>
      </c>
      <c r="OC87" t="s">
        <v>2</v>
      </c>
      <c r="OD87" t="s">
        <v>2</v>
      </c>
      <c r="OE87" t="s">
        <v>2</v>
      </c>
      <c r="OF87" t="s">
        <v>2</v>
      </c>
      <c r="OG87" t="s">
        <v>2</v>
      </c>
      <c r="OH87" t="s">
        <v>2</v>
      </c>
      <c r="OI87" t="s">
        <v>2</v>
      </c>
      <c r="OJ87" t="s">
        <v>2</v>
      </c>
      <c r="OK87" t="s">
        <v>2</v>
      </c>
      <c r="OL87" t="s">
        <v>2</v>
      </c>
      <c r="OM87" t="s">
        <v>2</v>
      </c>
      <c r="ON87" t="s">
        <v>2</v>
      </c>
      <c r="OO87" t="s">
        <v>2</v>
      </c>
      <c r="OP87" t="s">
        <v>2</v>
      </c>
      <c r="OQ87" t="s">
        <v>2</v>
      </c>
      <c r="OR87" t="s">
        <v>2</v>
      </c>
      <c r="OS87" t="s">
        <v>2</v>
      </c>
      <c r="OT87" t="s">
        <v>2</v>
      </c>
      <c r="OU87" t="s">
        <v>2</v>
      </c>
      <c r="OV87" t="s">
        <v>2</v>
      </c>
      <c r="OW87" t="s">
        <v>2</v>
      </c>
      <c r="OX87" t="s">
        <v>2</v>
      </c>
      <c r="OY87" t="s">
        <v>2</v>
      </c>
      <c r="OZ87" t="s">
        <v>2</v>
      </c>
      <c r="PA87" t="s">
        <v>2</v>
      </c>
      <c r="PB87" t="s">
        <v>2</v>
      </c>
      <c r="PC87" t="s">
        <v>2</v>
      </c>
      <c r="PD87" t="s">
        <v>2</v>
      </c>
      <c r="PE87" t="s">
        <v>2</v>
      </c>
      <c r="PF87" t="s">
        <v>2</v>
      </c>
      <c r="PG87" t="s">
        <v>2</v>
      </c>
      <c r="PH87" t="s">
        <v>2</v>
      </c>
      <c r="PI87" t="s">
        <v>2</v>
      </c>
      <c r="PJ87" t="s">
        <v>2</v>
      </c>
      <c r="PK87" t="s">
        <v>2</v>
      </c>
      <c r="PL87" t="s">
        <v>2</v>
      </c>
      <c r="PM87" t="s">
        <v>2</v>
      </c>
      <c r="PN87" t="s">
        <v>2</v>
      </c>
      <c r="PO87" t="s">
        <v>2</v>
      </c>
      <c r="PP87" t="s">
        <v>2</v>
      </c>
      <c r="PQ87" t="s">
        <v>2</v>
      </c>
      <c r="PR87" t="s">
        <v>2</v>
      </c>
      <c r="PS87" t="s">
        <v>2</v>
      </c>
      <c r="PT87" t="s">
        <v>2</v>
      </c>
      <c r="PU87" t="s">
        <v>2</v>
      </c>
      <c r="PV87" t="s">
        <v>2</v>
      </c>
      <c r="PW87" t="s">
        <v>2</v>
      </c>
      <c r="PX87" t="s">
        <v>2</v>
      </c>
      <c r="PY87" t="s">
        <v>2</v>
      </c>
      <c r="PZ87" t="s">
        <v>2</v>
      </c>
      <c r="QA87" t="s">
        <v>2</v>
      </c>
      <c r="QB87" t="s">
        <v>2</v>
      </c>
      <c r="QC87" t="s">
        <v>2</v>
      </c>
      <c r="QD87" t="s">
        <v>2</v>
      </c>
      <c r="QE87" t="s">
        <v>2</v>
      </c>
      <c r="QF87" t="s">
        <v>2</v>
      </c>
      <c r="QG87" t="s">
        <v>2</v>
      </c>
      <c r="QH87" t="s">
        <v>2</v>
      </c>
      <c r="QI87" t="s">
        <v>2</v>
      </c>
      <c r="QJ87" t="s">
        <v>2</v>
      </c>
      <c r="QK87" t="s">
        <v>2</v>
      </c>
      <c r="QL87" t="s">
        <v>2</v>
      </c>
      <c r="QM87" t="s">
        <v>2</v>
      </c>
      <c r="QN87" t="s">
        <v>2</v>
      </c>
      <c r="QO87" t="s">
        <v>2</v>
      </c>
      <c r="QP87" t="s">
        <v>2</v>
      </c>
      <c r="QQ87" t="s">
        <v>2</v>
      </c>
      <c r="QR87" t="s">
        <v>2</v>
      </c>
      <c r="QS87" t="s">
        <v>2</v>
      </c>
      <c r="QT87" t="s">
        <v>2</v>
      </c>
      <c r="QU87" t="s">
        <v>2</v>
      </c>
      <c r="QV87" t="s">
        <v>2</v>
      </c>
    </row>
    <row r="88" spans="1:464" x14ac:dyDescent="0.25">
      <c r="A88" t="s">
        <v>2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2</v>
      </c>
      <c r="BM88" t="s">
        <v>2</v>
      </c>
      <c r="BN88" t="s">
        <v>2</v>
      </c>
      <c r="BO88" t="s">
        <v>2</v>
      </c>
      <c r="BP88" t="s">
        <v>2</v>
      </c>
      <c r="BQ88" t="s">
        <v>2</v>
      </c>
      <c r="BR88" t="s">
        <v>2</v>
      </c>
      <c r="BS88" t="s">
        <v>2</v>
      </c>
      <c r="BT88" t="s">
        <v>2</v>
      </c>
      <c r="BU88" t="s">
        <v>2</v>
      </c>
      <c r="BV88" t="s">
        <v>2</v>
      </c>
      <c r="BW88" t="s">
        <v>2</v>
      </c>
      <c r="BX88" t="s">
        <v>2</v>
      </c>
      <c r="BY88" t="s">
        <v>2</v>
      </c>
      <c r="BZ88" t="s">
        <v>2</v>
      </c>
      <c r="CA88" t="s">
        <v>2</v>
      </c>
      <c r="CB88" t="s">
        <v>2</v>
      </c>
      <c r="CC88" t="s">
        <v>2</v>
      </c>
      <c r="CD88" t="s">
        <v>2</v>
      </c>
      <c r="CE88" t="s">
        <v>2</v>
      </c>
      <c r="CF88" t="s">
        <v>2</v>
      </c>
      <c r="CG88" t="s">
        <v>2</v>
      </c>
      <c r="CH88" t="s">
        <v>2</v>
      </c>
      <c r="CI88" t="s">
        <v>2</v>
      </c>
      <c r="CJ88" t="s">
        <v>2</v>
      </c>
      <c r="CK88" t="s">
        <v>2</v>
      </c>
      <c r="CL88" t="s">
        <v>2</v>
      </c>
      <c r="CM88" t="s">
        <v>2</v>
      </c>
      <c r="CN88" t="s">
        <v>2</v>
      </c>
      <c r="CO88" t="s">
        <v>2</v>
      </c>
      <c r="CP88" t="s">
        <v>2</v>
      </c>
      <c r="CQ88" t="s">
        <v>2</v>
      </c>
      <c r="CR88" t="s">
        <v>2</v>
      </c>
      <c r="CS88" t="s">
        <v>2</v>
      </c>
      <c r="CT88" t="s">
        <v>2</v>
      </c>
      <c r="CU88" t="s">
        <v>2</v>
      </c>
      <c r="CV88" t="s">
        <v>2</v>
      </c>
      <c r="CW88" t="s">
        <v>2</v>
      </c>
      <c r="CX88" t="s">
        <v>2</v>
      </c>
      <c r="CY88" t="s">
        <v>2</v>
      </c>
      <c r="CZ88" t="s">
        <v>2</v>
      </c>
      <c r="DA88" t="s">
        <v>2</v>
      </c>
      <c r="DB88" t="s">
        <v>2</v>
      </c>
      <c r="DC88" t="s">
        <v>2</v>
      </c>
      <c r="DD88" t="s">
        <v>2</v>
      </c>
      <c r="DE88" t="s">
        <v>2</v>
      </c>
      <c r="DF88" t="s">
        <v>2</v>
      </c>
      <c r="DG88" t="s">
        <v>2</v>
      </c>
      <c r="DH88" t="s">
        <v>2</v>
      </c>
      <c r="DI88" t="s">
        <v>2</v>
      </c>
      <c r="DJ88" t="s">
        <v>2</v>
      </c>
      <c r="DK88" t="s">
        <v>2</v>
      </c>
      <c r="DL88" t="s">
        <v>2</v>
      </c>
      <c r="DM88" t="s">
        <v>2</v>
      </c>
      <c r="DN88" t="s">
        <v>2</v>
      </c>
      <c r="DO88" t="s">
        <v>2</v>
      </c>
      <c r="DP88" t="s">
        <v>2</v>
      </c>
      <c r="DQ88" t="s">
        <v>2</v>
      </c>
      <c r="DR88" t="s">
        <v>2</v>
      </c>
      <c r="DS88" t="s">
        <v>2</v>
      </c>
      <c r="DT88" t="s">
        <v>2</v>
      </c>
      <c r="DU88" t="s">
        <v>2</v>
      </c>
      <c r="DV88">
        <v>1221.1375181963699</v>
      </c>
      <c r="DW88" t="s">
        <v>2</v>
      </c>
      <c r="DX88" t="s">
        <v>2</v>
      </c>
      <c r="DY88" t="s">
        <v>2</v>
      </c>
      <c r="DZ88" t="s">
        <v>2</v>
      </c>
      <c r="EA88" t="s">
        <v>2</v>
      </c>
      <c r="EB88" t="s">
        <v>2</v>
      </c>
      <c r="EC88" t="s">
        <v>2</v>
      </c>
      <c r="ED88" t="s">
        <v>2</v>
      </c>
      <c r="EE88">
        <v>859.829700312461</v>
      </c>
      <c r="EF88">
        <v>851.94376269495103</v>
      </c>
      <c r="EG88">
        <v>785.82188670965797</v>
      </c>
      <c r="EH88" t="s">
        <v>2</v>
      </c>
      <c r="EI88" t="s">
        <v>2</v>
      </c>
      <c r="EJ88" t="s">
        <v>2</v>
      </c>
      <c r="EK88" t="s">
        <v>2</v>
      </c>
      <c r="EL88" t="s">
        <v>2</v>
      </c>
      <c r="EM88" t="s">
        <v>2</v>
      </c>
      <c r="EN88" t="s">
        <v>2</v>
      </c>
      <c r="EO88" t="s">
        <v>2</v>
      </c>
      <c r="EP88" t="s">
        <v>2</v>
      </c>
      <c r="EQ88" t="s">
        <v>2</v>
      </c>
      <c r="ER88" t="s">
        <v>2</v>
      </c>
      <c r="ES88" t="s">
        <v>2</v>
      </c>
      <c r="ET88" t="s">
        <v>2</v>
      </c>
      <c r="EU88">
        <v>872.687513004057</v>
      </c>
      <c r="EV88">
        <v>947.84063912392605</v>
      </c>
      <c r="EW88">
        <v>1084.61251616199</v>
      </c>
      <c r="EX88">
        <v>1041.0203280124099</v>
      </c>
      <c r="EY88">
        <v>1016.2093901427</v>
      </c>
      <c r="EZ88">
        <v>869.23595045262505</v>
      </c>
      <c r="FA88">
        <v>683.13907267956495</v>
      </c>
      <c r="FB88">
        <v>609.95938408910297</v>
      </c>
      <c r="FC88">
        <v>581.89375867089302</v>
      </c>
      <c r="FD88">
        <v>597.08282139722701</v>
      </c>
      <c r="FE88">
        <v>626.60782183718402</v>
      </c>
      <c r="FF88">
        <v>606.35000903531898</v>
      </c>
      <c r="FG88" t="s">
        <v>2</v>
      </c>
      <c r="FH88" t="s">
        <v>2</v>
      </c>
      <c r="FI88" t="s">
        <v>2</v>
      </c>
      <c r="FJ88" t="s">
        <v>2</v>
      </c>
      <c r="FK88" t="s">
        <v>2</v>
      </c>
      <c r="FL88" t="s">
        <v>2</v>
      </c>
      <c r="FM88" t="s">
        <v>2</v>
      </c>
      <c r="FN88" t="s">
        <v>2</v>
      </c>
      <c r="FO88" t="s">
        <v>2</v>
      </c>
      <c r="FP88" t="s">
        <v>2</v>
      </c>
      <c r="FQ88" t="s">
        <v>2</v>
      </c>
      <c r="FR88" t="s">
        <v>2</v>
      </c>
      <c r="FS88" t="s">
        <v>2</v>
      </c>
      <c r="FT88" t="s">
        <v>2</v>
      </c>
      <c r="FU88" t="s">
        <v>2</v>
      </c>
      <c r="FV88" t="s">
        <v>2</v>
      </c>
      <c r="FW88" t="s">
        <v>2</v>
      </c>
      <c r="FX88" t="s">
        <v>2</v>
      </c>
      <c r="FY88" t="s">
        <v>2</v>
      </c>
      <c r="FZ88" t="s">
        <v>2</v>
      </c>
      <c r="GA88" t="s">
        <v>2</v>
      </c>
      <c r="GB88" t="s">
        <v>2</v>
      </c>
      <c r="GC88" t="s">
        <v>2</v>
      </c>
      <c r="GD88" t="s">
        <v>2</v>
      </c>
      <c r="GE88" t="s">
        <v>2</v>
      </c>
      <c r="GF88" t="s">
        <v>2</v>
      </c>
      <c r="GG88" t="s">
        <v>2</v>
      </c>
      <c r="GH88" t="s">
        <v>2</v>
      </c>
      <c r="GI88" t="s">
        <v>2</v>
      </c>
      <c r="GJ88" t="s">
        <v>2</v>
      </c>
      <c r="GK88">
        <v>808.34376204526097</v>
      </c>
      <c r="GL88">
        <v>803.18907446845003</v>
      </c>
      <c r="GM88" t="s">
        <v>2</v>
      </c>
      <c r="GN88" t="s">
        <v>2</v>
      </c>
      <c r="GO88">
        <v>777.56563658663094</v>
      </c>
      <c r="GP88">
        <v>814.08126213075604</v>
      </c>
      <c r="GQ88">
        <v>797.25469938002095</v>
      </c>
      <c r="GR88">
        <v>778.64063660265003</v>
      </c>
      <c r="GS88">
        <v>768.518761451822</v>
      </c>
      <c r="GT88">
        <v>769.46876146597799</v>
      </c>
      <c r="GU88">
        <v>779.21563661121797</v>
      </c>
      <c r="GV88">
        <v>750.60313618485804</v>
      </c>
      <c r="GW88">
        <v>696.70469788170897</v>
      </c>
      <c r="GX88">
        <v>654.12032224715199</v>
      </c>
      <c r="GY88">
        <v>623.04688428412203</v>
      </c>
      <c r="GZ88">
        <v>601.89844646898598</v>
      </c>
      <c r="HA88">
        <v>590.28438379592296</v>
      </c>
      <c r="HB88">
        <v>580.56250865105505</v>
      </c>
      <c r="HC88">
        <v>569.50782098632806</v>
      </c>
      <c r="HD88">
        <v>560.84844585729297</v>
      </c>
      <c r="HE88">
        <v>545.67032063112094</v>
      </c>
      <c r="HF88">
        <v>540.11719554837305</v>
      </c>
      <c r="HG88">
        <v>531.12657041440298</v>
      </c>
      <c r="HH88">
        <v>521.04063276411</v>
      </c>
      <c r="HI88">
        <v>526.20938284113095</v>
      </c>
      <c r="HJ88">
        <v>516.87344520201395</v>
      </c>
      <c r="HK88">
        <v>519.17188273626402</v>
      </c>
      <c r="HL88">
        <v>522.08438277966297</v>
      </c>
      <c r="HM88">
        <v>526.60625784704496</v>
      </c>
      <c r="HN88">
        <v>544.46250811312404</v>
      </c>
      <c r="HO88">
        <v>562.44844588113494</v>
      </c>
      <c r="HP88">
        <v>574.70469606376696</v>
      </c>
      <c r="HQ88">
        <v>583.79844619927496</v>
      </c>
      <c r="HR88">
        <v>598.89688392425899</v>
      </c>
      <c r="HS88">
        <v>601.00313395564399</v>
      </c>
      <c r="HT88">
        <v>594.29375885566697</v>
      </c>
      <c r="HU88">
        <v>581.265633661533</v>
      </c>
      <c r="HV88">
        <v>565.16407092160102</v>
      </c>
      <c r="HW88">
        <v>551.31094571517303</v>
      </c>
      <c r="HX88">
        <v>537.71563301258698</v>
      </c>
      <c r="HY88">
        <v>525.72500783391297</v>
      </c>
      <c r="HZ88">
        <v>526.31407034269102</v>
      </c>
      <c r="IA88">
        <v>527.96719536732405</v>
      </c>
      <c r="IB88">
        <v>524.82813282054894</v>
      </c>
      <c r="IC88">
        <v>524.46094531507697</v>
      </c>
      <c r="ID88">
        <v>517.57188271242205</v>
      </c>
      <c r="IE88">
        <v>542.99688309128396</v>
      </c>
      <c r="IF88">
        <v>551.04844571126205</v>
      </c>
      <c r="IG88">
        <v>559.95157084392895</v>
      </c>
      <c r="IH88">
        <v>574.35782105859801</v>
      </c>
      <c r="II88">
        <v>580.72500865347695</v>
      </c>
      <c r="IJ88">
        <v>578.09375861426804</v>
      </c>
      <c r="IK88">
        <v>563.43907089589595</v>
      </c>
      <c r="IL88">
        <v>548.78438317752398</v>
      </c>
      <c r="IM88">
        <v>539.06719553272706</v>
      </c>
      <c r="IN88">
        <v>521.76563277491402</v>
      </c>
      <c r="IO88">
        <v>518.19688272173505</v>
      </c>
      <c r="IP88">
        <v>516.74375770008203</v>
      </c>
      <c r="IQ88">
        <v>526.36094534338895</v>
      </c>
      <c r="IR88">
        <v>521.80157027544897</v>
      </c>
      <c r="IS88">
        <v>517.20313270692702</v>
      </c>
      <c r="IT88">
        <v>524.50000781565905</v>
      </c>
      <c r="IU88">
        <v>536.91719550069001</v>
      </c>
      <c r="IV88">
        <v>543.24688309500903</v>
      </c>
      <c r="IW88">
        <v>555.57344577868901</v>
      </c>
      <c r="IX88">
        <v>556.49844579247303</v>
      </c>
      <c r="IY88">
        <v>553.85313325305503</v>
      </c>
      <c r="IZ88">
        <v>570.10938349529204</v>
      </c>
      <c r="JA88">
        <v>581.62344616686505</v>
      </c>
      <c r="JB88">
        <v>592.12657132337301</v>
      </c>
      <c r="JC88">
        <v>593.498446343816</v>
      </c>
      <c r="JD88">
        <v>603.50625899294403</v>
      </c>
      <c r="JE88">
        <v>627.02657184342399</v>
      </c>
      <c r="JF88">
        <v>653.05000973120298</v>
      </c>
      <c r="JG88">
        <v>621.78750926535599</v>
      </c>
      <c r="JH88">
        <v>596.31719638581899</v>
      </c>
      <c r="JI88">
        <v>591.06875880761095</v>
      </c>
      <c r="JJ88">
        <v>593.16563383885705</v>
      </c>
      <c r="JK88">
        <v>589.55157128500298</v>
      </c>
      <c r="JL88">
        <v>591.45000881329202</v>
      </c>
      <c r="JM88">
        <v>596.63282139052205</v>
      </c>
      <c r="JN88">
        <v>585.46407122409403</v>
      </c>
      <c r="JO88">
        <v>580.10313364420995</v>
      </c>
      <c r="JP88">
        <v>583.90000870078802</v>
      </c>
      <c r="JQ88">
        <v>594.47500885836803</v>
      </c>
      <c r="JR88">
        <v>589.74844628793699</v>
      </c>
      <c r="JS88">
        <v>587.45157125370997</v>
      </c>
      <c r="JT88">
        <v>585.140633719275</v>
      </c>
      <c r="JU88">
        <v>587.01563374721502</v>
      </c>
      <c r="JV88">
        <v>583.14844618958898</v>
      </c>
      <c r="JW88">
        <v>581.78125866921596</v>
      </c>
      <c r="JX88">
        <v>581.97344617208</v>
      </c>
      <c r="JY88">
        <v>583.46875869436201</v>
      </c>
      <c r="JZ88">
        <v>584.53907121031102</v>
      </c>
      <c r="KA88">
        <v>583.39688369329099</v>
      </c>
      <c r="KB88">
        <v>578.14375861501298</v>
      </c>
      <c r="KC88">
        <v>577.85782111075196</v>
      </c>
      <c r="KD88">
        <v>578.62657112220802</v>
      </c>
      <c r="KE88">
        <v>578.89844612625905</v>
      </c>
      <c r="KF88">
        <v>580.18438364542101</v>
      </c>
      <c r="KG88">
        <v>577.55313360621199</v>
      </c>
      <c r="KH88">
        <v>579.99375864258002</v>
      </c>
      <c r="KI88">
        <v>588.61563377105597</v>
      </c>
      <c r="KJ88">
        <v>594.99063386605098</v>
      </c>
      <c r="KK88">
        <v>596.05469638190698</v>
      </c>
      <c r="KL88">
        <v>595.03750886675004</v>
      </c>
      <c r="KM88">
        <v>600.28750894498103</v>
      </c>
      <c r="KN88">
        <v>602.29532147489999</v>
      </c>
      <c r="KO88">
        <v>598.689071421162</v>
      </c>
      <c r="KP88">
        <v>594.50625885883403</v>
      </c>
      <c r="KQ88">
        <v>587.92188376071897</v>
      </c>
      <c r="KR88">
        <v>583.65469619713303</v>
      </c>
      <c r="KS88">
        <v>582.10313367401295</v>
      </c>
      <c r="KT88">
        <v>584.05469620309304</v>
      </c>
      <c r="KU88">
        <v>578.18282111559495</v>
      </c>
      <c r="KV88">
        <v>577.80157110991399</v>
      </c>
      <c r="KW88">
        <v>584.11250870395497</v>
      </c>
      <c r="KX88">
        <v>575.27813357231196</v>
      </c>
      <c r="KY88">
        <v>568.26563346781802</v>
      </c>
      <c r="KZ88">
        <v>556.22813328844495</v>
      </c>
      <c r="LA88">
        <v>549.88438319391605</v>
      </c>
      <c r="LB88">
        <v>543.31563309603405</v>
      </c>
      <c r="LC88">
        <v>536.23750799056097</v>
      </c>
      <c r="LD88">
        <v>522.80313279037398</v>
      </c>
      <c r="LE88">
        <v>515.46719518105999</v>
      </c>
      <c r="LF88">
        <v>500.36406995600601</v>
      </c>
      <c r="LG88">
        <v>495.86719488899701</v>
      </c>
      <c r="LH88">
        <v>495.704694886575</v>
      </c>
      <c r="LI88">
        <v>488.90938228531701</v>
      </c>
      <c r="LJ88">
        <v>494.46406986808898</v>
      </c>
      <c r="LK88">
        <v>500.68906996084797</v>
      </c>
      <c r="LL88">
        <v>511.44688262115199</v>
      </c>
      <c r="LM88">
        <v>510.33125760452799</v>
      </c>
      <c r="LN88">
        <v>507.13750755693798</v>
      </c>
      <c r="LO88">
        <v>512.03282012988404</v>
      </c>
      <c r="LP88">
        <v>510.85625761235099</v>
      </c>
      <c r="LQ88">
        <v>504.43594501668099</v>
      </c>
      <c r="LR88">
        <v>495.64063238562102</v>
      </c>
      <c r="LS88">
        <v>495.52656988392101</v>
      </c>
      <c r="LT88">
        <v>494.51563236885698</v>
      </c>
      <c r="LU88">
        <v>484.75781972345402</v>
      </c>
      <c r="LV88" t="s">
        <v>2</v>
      </c>
      <c r="LW88" t="s">
        <v>2</v>
      </c>
      <c r="LX88" t="s">
        <v>2</v>
      </c>
      <c r="LY88" t="s">
        <v>2</v>
      </c>
      <c r="LZ88" t="s">
        <v>2</v>
      </c>
      <c r="MA88" t="s">
        <v>2</v>
      </c>
      <c r="MB88" t="s">
        <v>2</v>
      </c>
      <c r="MC88" t="s">
        <v>2</v>
      </c>
      <c r="MD88" t="s">
        <v>2</v>
      </c>
      <c r="ME88" t="s">
        <v>2</v>
      </c>
      <c r="MF88" t="s">
        <v>2</v>
      </c>
      <c r="MG88" t="s">
        <v>2</v>
      </c>
      <c r="MH88" t="s">
        <v>2</v>
      </c>
      <c r="MI88" t="s">
        <v>2</v>
      </c>
      <c r="MJ88" t="s">
        <v>2</v>
      </c>
      <c r="MK88" t="s">
        <v>2</v>
      </c>
      <c r="ML88" t="s">
        <v>2</v>
      </c>
      <c r="MM88" t="s">
        <v>2</v>
      </c>
      <c r="MN88" t="s">
        <v>2</v>
      </c>
      <c r="MO88" t="s">
        <v>2</v>
      </c>
      <c r="MP88" t="s">
        <v>2</v>
      </c>
      <c r="MQ88" t="s">
        <v>2</v>
      </c>
      <c r="MR88" t="s">
        <v>2</v>
      </c>
      <c r="MS88" t="s">
        <v>2</v>
      </c>
      <c r="MT88" t="s">
        <v>2</v>
      </c>
      <c r="MU88" t="s">
        <v>2</v>
      </c>
      <c r="MV88" t="s">
        <v>2</v>
      </c>
      <c r="MW88" t="s">
        <v>2</v>
      </c>
      <c r="MX88" t="s">
        <v>2</v>
      </c>
      <c r="MY88" t="s">
        <v>2</v>
      </c>
      <c r="MZ88" t="s">
        <v>2</v>
      </c>
      <c r="NA88" t="s">
        <v>2</v>
      </c>
      <c r="NB88" t="s">
        <v>2</v>
      </c>
      <c r="NC88" t="s">
        <v>2</v>
      </c>
      <c r="ND88" t="s">
        <v>2</v>
      </c>
      <c r="NE88" t="s">
        <v>2</v>
      </c>
      <c r="NF88" t="s">
        <v>2</v>
      </c>
      <c r="NG88" t="s">
        <v>2</v>
      </c>
      <c r="NH88" t="s">
        <v>2</v>
      </c>
      <c r="NI88" t="s">
        <v>2</v>
      </c>
      <c r="NJ88" t="s">
        <v>2</v>
      </c>
      <c r="NK88" t="s">
        <v>2</v>
      </c>
      <c r="NL88" t="s">
        <v>2</v>
      </c>
      <c r="NM88" t="s">
        <v>2</v>
      </c>
      <c r="NN88" t="s">
        <v>2</v>
      </c>
      <c r="NO88" t="s">
        <v>2</v>
      </c>
      <c r="NP88" t="s">
        <v>2</v>
      </c>
      <c r="NQ88" t="s">
        <v>2</v>
      </c>
      <c r="NR88" t="s">
        <v>2</v>
      </c>
      <c r="NS88" t="s">
        <v>2</v>
      </c>
      <c r="NT88" t="s">
        <v>2</v>
      </c>
      <c r="NU88" t="s">
        <v>2</v>
      </c>
      <c r="NV88" t="s">
        <v>2</v>
      </c>
      <c r="NW88" t="s">
        <v>2</v>
      </c>
      <c r="NX88" t="s">
        <v>2</v>
      </c>
      <c r="NY88" t="s">
        <v>2</v>
      </c>
      <c r="NZ88" t="s">
        <v>2</v>
      </c>
      <c r="OA88" t="s">
        <v>2</v>
      </c>
      <c r="OB88" t="s">
        <v>2</v>
      </c>
      <c r="OC88" t="s">
        <v>2</v>
      </c>
      <c r="OD88" t="s">
        <v>2</v>
      </c>
      <c r="OE88" t="s">
        <v>2</v>
      </c>
      <c r="OF88" t="s">
        <v>2</v>
      </c>
      <c r="OG88" t="s">
        <v>2</v>
      </c>
      <c r="OH88" t="s">
        <v>2</v>
      </c>
      <c r="OI88" t="s">
        <v>2</v>
      </c>
      <c r="OJ88" t="s">
        <v>2</v>
      </c>
      <c r="OK88" t="s">
        <v>2</v>
      </c>
      <c r="OL88" t="s">
        <v>2</v>
      </c>
      <c r="OM88" t="s">
        <v>2</v>
      </c>
      <c r="ON88" t="s">
        <v>2</v>
      </c>
      <c r="OO88" t="s">
        <v>2</v>
      </c>
      <c r="OP88" t="s">
        <v>2</v>
      </c>
      <c r="OQ88" t="s">
        <v>2</v>
      </c>
      <c r="OR88" t="s">
        <v>2</v>
      </c>
      <c r="OS88" t="s">
        <v>2</v>
      </c>
      <c r="OT88" t="s">
        <v>2</v>
      </c>
      <c r="OU88" t="s">
        <v>2</v>
      </c>
      <c r="OV88" t="s">
        <v>2</v>
      </c>
      <c r="OW88" t="s">
        <v>2</v>
      </c>
      <c r="OX88" t="s">
        <v>2</v>
      </c>
      <c r="OY88" t="s">
        <v>2</v>
      </c>
      <c r="OZ88" t="s">
        <v>2</v>
      </c>
      <c r="PA88" t="s">
        <v>2</v>
      </c>
      <c r="PB88" t="s">
        <v>2</v>
      </c>
      <c r="PC88" t="s">
        <v>2</v>
      </c>
      <c r="PD88" t="s">
        <v>2</v>
      </c>
      <c r="PE88" t="s">
        <v>2</v>
      </c>
      <c r="PF88" t="s">
        <v>2</v>
      </c>
      <c r="PG88" t="s">
        <v>2</v>
      </c>
      <c r="PH88" t="s">
        <v>2</v>
      </c>
      <c r="PI88" t="s">
        <v>2</v>
      </c>
      <c r="PJ88" t="s">
        <v>2</v>
      </c>
      <c r="PK88" t="s">
        <v>2</v>
      </c>
      <c r="PL88" t="s">
        <v>2</v>
      </c>
      <c r="PM88" t="s">
        <v>2</v>
      </c>
      <c r="PN88" t="s">
        <v>2</v>
      </c>
      <c r="PO88" t="s">
        <v>2</v>
      </c>
      <c r="PP88" t="s">
        <v>2</v>
      </c>
      <c r="PQ88" t="s">
        <v>2</v>
      </c>
      <c r="PR88" t="s">
        <v>2</v>
      </c>
      <c r="PS88" t="s">
        <v>2</v>
      </c>
      <c r="PT88" t="s">
        <v>2</v>
      </c>
      <c r="PU88" t="s">
        <v>2</v>
      </c>
      <c r="PV88" t="s">
        <v>2</v>
      </c>
      <c r="PW88" t="s">
        <v>2</v>
      </c>
      <c r="PX88" t="s">
        <v>2</v>
      </c>
      <c r="PY88" t="s">
        <v>2</v>
      </c>
      <c r="PZ88" t="s">
        <v>2</v>
      </c>
      <c r="QA88" t="s">
        <v>2</v>
      </c>
      <c r="QB88" t="s">
        <v>2</v>
      </c>
      <c r="QC88" t="s">
        <v>2</v>
      </c>
      <c r="QD88" t="s">
        <v>2</v>
      </c>
      <c r="QE88" t="s">
        <v>2</v>
      </c>
      <c r="QF88" t="s">
        <v>2</v>
      </c>
      <c r="QG88" t="s">
        <v>2</v>
      </c>
      <c r="QH88" t="s">
        <v>2</v>
      </c>
      <c r="QI88" t="s">
        <v>2</v>
      </c>
      <c r="QJ88" t="s">
        <v>2</v>
      </c>
      <c r="QK88" t="s">
        <v>2</v>
      </c>
      <c r="QL88" t="s">
        <v>2</v>
      </c>
      <c r="QM88" t="s">
        <v>2</v>
      </c>
      <c r="QN88" t="s">
        <v>2</v>
      </c>
      <c r="QO88" t="s">
        <v>2</v>
      </c>
      <c r="QP88" t="s">
        <v>2</v>
      </c>
      <c r="QQ88" t="s">
        <v>2</v>
      </c>
      <c r="QR88" t="s">
        <v>2</v>
      </c>
      <c r="QS88" t="s">
        <v>2</v>
      </c>
      <c r="QT88" t="s">
        <v>2</v>
      </c>
      <c r="QU88" t="s">
        <v>2</v>
      </c>
      <c r="QV88" t="s">
        <v>2</v>
      </c>
    </row>
    <row r="89" spans="1:464" x14ac:dyDescent="0.25">
      <c r="A89" t="s">
        <v>2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2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2</v>
      </c>
      <c r="BS89" t="s">
        <v>2</v>
      </c>
      <c r="BT89" t="s">
        <v>2</v>
      </c>
      <c r="BU89" t="s">
        <v>2</v>
      </c>
      <c r="BV89" t="s">
        <v>2</v>
      </c>
      <c r="BW89" t="s">
        <v>2</v>
      </c>
      <c r="BX89" t="s">
        <v>2</v>
      </c>
      <c r="BY89" t="s">
        <v>2</v>
      </c>
      <c r="BZ89" t="s">
        <v>2</v>
      </c>
      <c r="CA89" t="s">
        <v>2</v>
      </c>
      <c r="CB89" t="s">
        <v>2</v>
      </c>
      <c r="CC89" t="s">
        <v>2</v>
      </c>
      <c r="CD89" t="s">
        <v>2</v>
      </c>
      <c r="CE89" t="s">
        <v>2</v>
      </c>
      <c r="CF89" t="s">
        <v>2</v>
      </c>
      <c r="CG89" t="s">
        <v>2</v>
      </c>
      <c r="CH89" t="s">
        <v>2</v>
      </c>
      <c r="CI89" t="s">
        <v>2</v>
      </c>
      <c r="CJ89" t="s">
        <v>2</v>
      </c>
      <c r="CK89" t="s">
        <v>2</v>
      </c>
      <c r="CL89" t="s">
        <v>2</v>
      </c>
      <c r="CM89" t="s">
        <v>2</v>
      </c>
      <c r="CN89" t="s">
        <v>2</v>
      </c>
      <c r="CO89" t="s">
        <v>2</v>
      </c>
      <c r="CP89" t="s">
        <v>2</v>
      </c>
      <c r="CQ89" t="s">
        <v>2</v>
      </c>
      <c r="CR89" t="s">
        <v>2</v>
      </c>
      <c r="CS89" t="s">
        <v>2</v>
      </c>
      <c r="CT89" t="s">
        <v>2</v>
      </c>
      <c r="CU89" t="s">
        <v>2</v>
      </c>
      <c r="CV89" t="s">
        <v>2</v>
      </c>
      <c r="CW89" t="s">
        <v>2</v>
      </c>
      <c r="CX89" t="s">
        <v>2</v>
      </c>
      <c r="CY89" t="s">
        <v>2</v>
      </c>
      <c r="CZ89" t="s">
        <v>2</v>
      </c>
      <c r="DA89" t="s">
        <v>2</v>
      </c>
      <c r="DB89" t="s">
        <v>2</v>
      </c>
      <c r="DC89" t="s">
        <v>2</v>
      </c>
      <c r="DD89" t="s">
        <v>2</v>
      </c>
      <c r="DE89" t="s">
        <v>2</v>
      </c>
      <c r="DF89" t="s">
        <v>2</v>
      </c>
      <c r="DG89" t="s">
        <v>2</v>
      </c>
      <c r="DH89" t="s">
        <v>2</v>
      </c>
      <c r="DI89" t="s">
        <v>2</v>
      </c>
      <c r="DJ89" t="s">
        <v>2</v>
      </c>
      <c r="DK89" t="s">
        <v>2</v>
      </c>
      <c r="DL89" t="s">
        <v>2</v>
      </c>
      <c r="DM89" t="s">
        <v>2</v>
      </c>
      <c r="DN89" t="s">
        <v>2</v>
      </c>
      <c r="DO89" t="s">
        <v>2</v>
      </c>
      <c r="DP89" t="s">
        <v>2</v>
      </c>
      <c r="DQ89" t="s">
        <v>2</v>
      </c>
      <c r="DR89" t="s">
        <v>2</v>
      </c>
      <c r="DS89" t="s">
        <v>2</v>
      </c>
      <c r="DT89" t="s">
        <v>2</v>
      </c>
      <c r="DU89" t="s">
        <v>2</v>
      </c>
      <c r="DV89" t="s">
        <v>2</v>
      </c>
      <c r="DW89" t="s">
        <v>2</v>
      </c>
      <c r="DX89" t="s">
        <v>2</v>
      </c>
      <c r="DY89" t="s">
        <v>2</v>
      </c>
      <c r="DZ89" t="s">
        <v>2</v>
      </c>
      <c r="EA89" t="s">
        <v>2</v>
      </c>
      <c r="EB89" t="s">
        <v>2</v>
      </c>
      <c r="EC89" t="s">
        <v>2</v>
      </c>
      <c r="ED89" t="s">
        <v>2</v>
      </c>
      <c r="EE89" t="s">
        <v>2</v>
      </c>
      <c r="EF89" t="s">
        <v>2</v>
      </c>
      <c r="EG89">
        <v>881.67188813793496</v>
      </c>
      <c r="EH89" t="s">
        <v>2</v>
      </c>
      <c r="EI89" t="s">
        <v>2</v>
      </c>
      <c r="EJ89" t="s">
        <v>2</v>
      </c>
      <c r="EK89" t="s">
        <v>2</v>
      </c>
      <c r="EL89" t="s">
        <v>2</v>
      </c>
      <c r="EM89" t="s">
        <v>2</v>
      </c>
      <c r="EN89" t="s">
        <v>2</v>
      </c>
      <c r="EO89" t="s">
        <v>2</v>
      </c>
      <c r="EP89" t="s">
        <v>2</v>
      </c>
      <c r="EQ89" t="s">
        <v>2</v>
      </c>
      <c r="ER89" t="s">
        <v>2</v>
      </c>
      <c r="ES89" t="s">
        <v>2</v>
      </c>
      <c r="ET89" t="s">
        <v>2</v>
      </c>
      <c r="EU89">
        <v>748.42344865237806</v>
      </c>
      <c r="EV89">
        <v>782.22813665610704</v>
      </c>
      <c r="EW89">
        <v>781.32969914271996</v>
      </c>
      <c r="EX89">
        <v>904.75938848196495</v>
      </c>
      <c r="EY89">
        <v>1163.7078298406</v>
      </c>
      <c r="EZ89">
        <v>1028.1937653212799</v>
      </c>
      <c r="FA89">
        <v>728.81094836012903</v>
      </c>
      <c r="FB89">
        <v>648.32813466084201</v>
      </c>
      <c r="FC89">
        <v>589.66250878665596</v>
      </c>
      <c r="FD89">
        <v>584.05157120304705</v>
      </c>
      <c r="FE89">
        <v>598.44844641757697</v>
      </c>
      <c r="FF89">
        <v>613.42657164076797</v>
      </c>
      <c r="FG89">
        <v>590.61094630078901</v>
      </c>
      <c r="FH89" t="s">
        <v>2</v>
      </c>
      <c r="FI89" t="s">
        <v>2</v>
      </c>
      <c r="FJ89" t="s">
        <v>2</v>
      </c>
      <c r="FK89" t="s">
        <v>2</v>
      </c>
      <c r="FL89" t="s">
        <v>2</v>
      </c>
      <c r="FM89" t="s">
        <v>2</v>
      </c>
      <c r="FN89" t="s">
        <v>2</v>
      </c>
      <c r="FO89" t="s">
        <v>2</v>
      </c>
      <c r="FP89" t="s">
        <v>2</v>
      </c>
      <c r="FQ89" t="s">
        <v>2</v>
      </c>
      <c r="FR89" t="s">
        <v>2</v>
      </c>
      <c r="FS89" t="s">
        <v>2</v>
      </c>
      <c r="FT89" t="s">
        <v>2</v>
      </c>
      <c r="FU89" t="s">
        <v>2</v>
      </c>
      <c r="FV89" t="s">
        <v>2</v>
      </c>
      <c r="FW89" t="s">
        <v>2</v>
      </c>
      <c r="FX89" t="s">
        <v>2</v>
      </c>
      <c r="FY89" t="s">
        <v>2</v>
      </c>
      <c r="FZ89" t="s">
        <v>2</v>
      </c>
      <c r="GA89" t="s">
        <v>2</v>
      </c>
      <c r="GB89" t="s">
        <v>2</v>
      </c>
      <c r="GC89" t="s">
        <v>2</v>
      </c>
      <c r="GD89">
        <v>826.39688731427304</v>
      </c>
      <c r="GE89">
        <v>825.48438730067596</v>
      </c>
      <c r="GF89">
        <v>803.22969946905505</v>
      </c>
      <c r="GG89">
        <v>807.64063703478303</v>
      </c>
      <c r="GH89">
        <v>774.839074046002</v>
      </c>
      <c r="GI89">
        <v>764.63907389401004</v>
      </c>
      <c r="GJ89">
        <v>784.22188668581703</v>
      </c>
      <c r="GK89">
        <v>797.21563687943899</v>
      </c>
      <c r="GL89">
        <v>787.81719923939102</v>
      </c>
      <c r="GM89">
        <v>773.55626152688603</v>
      </c>
      <c r="GN89">
        <v>739.32344851677794</v>
      </c>
      <c r="GO89">
        <v>728.72501085884903</v>
      </c>
      <c r="GP89">
        <v>748.51719865377504</v>
      </c>
      <c r="GQ89">
        <v>760.20626132795599</v>
      </c>
      <c r="GR89">
        <v>765.49219890672305</v>
      </c>
      <c r="GS89">
        <v>769.24688646267202</v>
      </c>
      <c r="GT89">
        <v>764.86251139733895</v>
      </c>
      <c r="GU89">
        <v>710.96563559421304</v>
      </c>
      <c r="GV89">
        <v>665.23438491276499</v>
      </c>
      <c r="GW89">
        <v>631.889071915881</v>
      </c>
      <c r="GX89">
        <v>605.35313402046495</v>
      </c>
      <c r="GY89">
        <v>595.24844636989303</v>
      </c>
      <c r="GZ89">
        <v>589.78438378847204</v>
      </c>
      <c r="HA89">
        <v>588.76563377329205</v>
      </c>
      <c r="HB89">
        <v>604.91407151392195</v>
      </c>
      <c r="HC89">
        <v>599.07344642688997</v>
      </c>
      <c r="HD89">
        <v>582.97188368695799</v>
      </c>
      <c r="HE89">
        <v>560.75000835582603</v>
      </c>
      <c r="HF89">
        <v>546.25313313980598</v>
      </c>
      <c r="HG89">
        <v>531.85157042520598</v>
      </c>
      <c r="HH89">
        <v>538.42032052308798</v>
      </c>
      <c r="HI89">
        <v>527.10938285454199</v>
      </c>
      <c r="HJ89">
        <v>502.16563248285098</v>
      </c>
      <c r="HK89">
        <v>500.69531996094202</v>
      </c>
      <c r="HL89">
        <v>514.70625766972103</v>
      </c>
      <c r="HM89">
        <v>530.21407040080499</v>
      </c>
      <c r="HN89">
        <v>526.67500784806896</v>
      </c>
      <c r="HO89">
        <v>540.412508052774</v>
      </c>
      <c r="HP89">
        <v>556.86094579787505</v>
      </c>
      <c r="HQ89">
        <v>566.87657094711903</v>
      </c>
      <c r="HR89">
        <v>566.44063344062295</v>
      </c>
      <c r="HS89">
        <v>574.157821055618</v>
      </c>
      <c r="HT89">
        <v>557.801570811891</v>
      </c>
      <c r="HU89">
        <v>546.210945639177</v>
      </c>
      <c r="HV89">
        <v>531.75938292383205</v>
      </c>
      <c r="HW89">
        <v>525.06875782413397</v>
      </c>
      <c r="HX89">
        <v>519.89532024704397</v>
      </c>
      <c r="HY89">
        <v>521.562507771887</v>
      </c>
      <c r="HZ89">
        <v>508.51563257747301</v>
      </c>
      <c r="IA89">
        <v>511.12500761635602</v>
      </c>
      <c r="IB89">
        <v>502.59531998925399</v>
      </c>
      <c r="IC89">
        <v>502.04688248108101</v>
      </c>
      <c r="ID89">
        <v>519.44844524038501</v>
      </c>
      <c r="IE89">
        <v>520.36563275405194</v>
      </c>
      <c r="IF89">
        <v>525.77500783465803</v>
      </c>
      <c r="IG89">
        <v>535.06407047307596</v>
      </c>
      <c r="IH89">
        <v>552.72032073617504</v>
      </c>
      <c r="II89">
        <v>561.76563337096002</v>
      </c>
      <c r="IJ89">
        <v>562.72813338530295</v>
      </c>
      <c r="IK89">
        <v>544.29375811060902</v>
      </c>
      <c r="IL89">
        <v>527.592195361736</v>
      </c>
      <c r="IM89">
        <v>515.01250767428405</v>
      </c>
      <c r="IN89">
        <v>509.08907008601801</v>
      </c>
      <c r="IO89">
        <v>504.07344501128</v>
      </c>
      <c r="IP89">
        <v>502.87500749342098</v>
      </c>
      <c r="IQ89">
        <v>518.55000772699702</v>
      </c>
      <c r="IR89">
        <v>512.72813264024398</v>
      </c>
      <c r="IS89">
        <v>513.29688264872004</v>
      </c>
      <c r="IT89">
        <v>527.86407036578805</v>
      </c>
      <c r="IU89">
        <v>546.99532065086498</v>
      </c>
      <c r="IV89">
        <v>557.06719580094796</v>
      </c>
      <c r="IW89">
        <v>558.41563332104101</v>
      </c>
      <c r="IX89">
        <v>546.97032065049302</v>
      </c>
      <c r="IY89">
        <v>549.26407068467199</v>
      </c>
      <c r="IZ89">
        <v>551.495320717921</v>
      </c>
      <c r="JA89">
        <v>563.08125839056504</v>
      </c>
      <c r="JB89">
        <v>569.54844598693296</v>
      </c>
      <c r="JC89">
        <v>576.63282109249894</v>
      </c>
      <c r="JD89">
        <v>610.93438410363206</v>
      </c>
      <c r="JE89">
        <v>612.31563412421394</v>
      </c>
      <c r="JF89">
        <v>625.06563431420398</v>
      </c>
      <c r="JG89">
        <v>602.75313398172204</v>
      </c>
      <c r="JH89">
        <v>585.879696230288</v>
      </c>
      <c r="JI89">
        <v>575.76407107955299</v>
      </c>
      <c r="JJ89">
        <v>571.59219601738698</v>
      </c>
      <c r="JK89">
        <v>571.039071009145</v>
      </c>
      <c r="JL89">
        <v>572.79688353533902</v>
      </c>
      <c r="JM89">
        <v>570.84532100625802</v>
      </c>
      <c r="JN89">
        <v>569.33907098381303</v>
      </c>
      <c r="JO89">
        <v>564.99063341901604</v>
      </c>
      <c r="JP89">
        <v>569.09063348011102</v>
      </c>
      <c r="JQ89">
        <v>575.83750858064695</v>
      </c>
      <c r="JR89">
        <v>576.52813359093898</v>
      </c>
      <c r="JS89">
        <v>576.12032108486198</v>
      </c>
      <c r="JT89">
        <v>579.18907113059004</v>
      </c>
      <c r="JU89">
        <v>579.68907113804005</v>
      </c>
      <c r="JV89">
        <v>579.70782113832001</v>
      </c>
      <c r="JW89">
        <v>580.21875864593301</v>
      </c>
      <c r="JX89">
        <v>580.32500864751603</v>
      </c>
      <c r="JY89">
        <v>585.31563372188305</v>
      </c>
      <c r="JZ89">
        <v>583.21250869054404</v>
      </c>
      <c r="KA89">
        <v>584.52500871010102</v>
      </c>
      <c r="KB89">
        <v>584.05625870311599</v>
      </c>
      <c r="KC89">
        <v>582.01407117268502</v>
      </c>
      <c r="KD89">
        <v>573.07032103941299</v>
      </c>
      <c r="KE89">
        <v>572.42032102972701</v>
      </c>
      <c r="KF89">
        <v>570.58438350236997</v>
      </c>
      <c r="KG89">
        <v>570.89844600704998</v>
      </c>
      <c r="KH89">
        <v>574.68125856341806</v>
      </c>
      <c r="KI89">
        <v>578.38282111857598</v>
      </c>
      <c r="KJ89">
        <v>584.26407120621298</v>
      </c>
      <c r="KK89">
        <v>591.35625881189503</v>
      </c>
      <c r="KL89">
        <v>600.58125894935802</v>
      </c>
      <c r="KM89">
        <v>603.83750899788004</v>
      </c>
      <c r="KN89">
        <v>601.67188396561005</v>
      </c>
      <c r="KO89">
        <v>602.31250897515599</v>
      </c>
      <c r="KP89">
        <v>593.77032134786702</v>
      </c>
      <c r="KQ89">
        <v>586.49532123946096</v>
      </c>
      <c r="KR89">
        <v>585.34844622237097</v>
      </c>
      <c r="KS89">
        <v>589.45625878358305</v>
      </c>
      <c r="KT89">
        <v>584.975008716807</v>
      </c>
      <c r="KU89">
        <v>586.69063374237203</v>
      </c>
      <c r="KV89">
        <v>583.34688369254604</v>
      </c>
      <c r="KW89">
        <v>577.86875861091505</v>
      </c>
      <c r="KX89">
        <v>573.41094604448904</v>
      </c>
      <c r="KY89">
        <v>568.39688346977402</v>
      </c>
      <c r="KZ89">
        <v>563.06719589035504</v>
      </c>
      <c r="LA89">
        <v>552.95157073962002</v>
      </c>
      <c r="LB89">
        <v>537.86094551475298</v>
      </c>
      <c r="LC89">
        <v>534.03907045780204</v>
      </c>
      <c r="LD89">
        <v>525.993757837918</v>
      </c>
      <c r="LE89">
        <v>518.15625772113003</v>
      </c>
      <c r="LF89">
        <v>506.53282004792698</v>
      </c>
      <c r="LG89">
        <v>496.16563239344401</v>
      </c>
      <c r="LH89">
        <v>503.70625750580803</v>
      </c>
      <c r="LI89">
        <v>498.22344492410798</v>
      </c>
      <c r="LJ89">
        <v>496.06563239195401</v>
      </c>
      <c r="LK89">
        <v>503.93282000918401</v>
      </c>
      <c r="LL89">
        <v>511.19688261742698</v>
      </c>
      <c r="LM89">
        <v>507.95938256918498</v>
      </c>
      <c r="LN89">
        <v>509.61094509379501</v>
      </c>
      <c r="LO89">
        <v>513.77969515591406</v>
      </c>
      <c r="LP89">
        <v>508.003132569836</v>
      </c>
      <c r="LQ89">
        <v>505.475007532164</v>
      </c>
      <c r="LR89">
        <v>492.61406984052201</v>
      </c>
      <c r="LS89">
        <v>499.68906994594698</v>
      </c>
      <c r="LT89">
        <v>500.05156995134899</v>
      </c>
      <c r="LU89">
        <v>491.154694818775</v>
      </c>
      <c r="LV89" t="s">
        <v>2</v>
      </c>
      <c r="LW89" t="s">
        <v>2</v>
      </c>
      <c r="LX89" t="s">
        <v>2</v>
      </c>
      <c r="LY89" t="s">
        <v>2</v>
      </c>
      <c r="LZ89" t="s">
        <v>2</v>
      </c>
      <c r="MA89" t="s">
        <v>2</v>
      </c>
      <c r="MB89" t="s">
        <v>2</v>
      </c>
      <c r="MC89" t="s">
        <v>2</v>
      </c>
      <c r="MD89" t="s">
        <v>2</v>
      </c>
      <c r="ME89" t="s">
        <v>2</v>
      </c>
      <c r="MF89" t="s">
        <v>2</v>
      </c>
      <c r="MG89" t="s">
        <v>2</v>
      </c>
      <c r="MH89" t="s">
        <v>2</v>
      </c>
      <c r="MI89" t="s">
        <v>2</v>
      </c>
      <c r="MJ89" t="s">
        <v>2</v>
      </c>
      <c r="MK89" t="s">
        <v>2</v>
      </c>
      <c r="ML89" t="s">
        <v>2</v>
      </c>
      <c r="MM89" t="s">
        <v>2</v>
      </c>
      <c r="MN89" t="s">
        <v>2</v>
      </c>
      <c r="MO89" t="s">
        <v>2</v>
      </c>
      <c r="MP89" t="s">
        <v>2</v>
      </c>
      <c r="MQ89" t="s">
        <v>2</v>
      </c>
      <c r="MR89" t="s">
        <v>2</v>
      </c>
      <c r="MS89" t="s">
        <v>2</v>
      </c>
      <c r="MT89" t="s">
        <v>2</v>
      </c>
      <c r="MU89" t="s">
        <v>2</v>
      </c>
      <c r="MV89" t="s">
        <v>2</v>
      </c>
      <c r="MW89" t="s">
        <v>2</v>
      </c>
      <c r="MX89" t="s">
        <v>2</v>
      </c>
      <c r="MY89" t="s">
        <v>2</v>
      </c>
      <c r="MZ89" t="s">
        <v>2</v>
      </c>
      <c r="NA89" t="s">
        <v>2</v>
      </c>
      <c r="NB89" t="s">
        <v>2</v>
      </c>
      <c r="NC89" t="s">
        <v>2</v>
      </c>
      <c r="ND89" t="s">
        <v>2</v>
      </c>
      <c r="NE89" t="s">
        <v>2</v>
      </c>
      <c r="NF89" t="s">
        <v>2</v>
      </c>
      <c r="NG89" t="s">
        <v>2</v>
      </c>
      <c r="NH89" t="s">
        <v>2</v>
      </c>
      <c r="NI89" t="s">
        <v>2</v>
      </c>
      <c r="NJ89" t="s">
        <v>2</v>
      </c>
      <c r="NK89" t="s">
        <v>2</v>
      </c>
      <c r="NL89" t="s">
        <v>2</v>
      </c>
      <c r="NM89" t="s">
        <v>2</v>
      </c>
      <c r="NN89" t="s">
        <v>2</v>
      </c>
      <c r="NO89" t="s">
        <v>2</v>
      </c>
      <c r="NP89" t="s">
        <v>2</v>
      </c>
      <c r="NQ89" t="s">
        <v>2</v>
      </c>
      <c r="NR89" t="s">
        <v>2</v>
      </c>
      <c r="NS89" t="s">
        <v>2</v>
      </c>
      <c r="NT89" t="s">
        <v>2</v>
      </c>
      <c r="NU89" t="s">
        <v>2</v>
      </c>
      <c r="NV89" t="s">
        <v>2</v>
      </c>
      <c r="NW89" t="s">
        <v>2</v>
      </c>
      <c r="NX89" t="s">
        <v>2</v>
      </c>
      <c r="NY89" t="s">
        <v>2</v>
      </c>
      <c r="NZ89" t="s">
        <v>2</v>
      </c>
      <c r="OA89" t="s">
        <v>2</v>
      </c>
      <c r="OB89" t="s">
        <v>2</v>
      </c>
      <c r="OC89" t="s">
        <v>2</v>
      </c>
      <c r="OD89" t="s">
        <v>2</v>
      </c>
      <c r="OE89" t="s">
        <v>2</v>
      </c>
      <c r="OF89" t="s">
        <v>2</v>
      </c>
      <c r="OG89" t="s">
        <v>2</v>
      </c>
      <c r="OH89" t="s">
        <v>2</v>
      </c>
      <c r="OI89" t="s">
        <v>2</v>
      </c>
      <c r="OJ89" t="s">
        <v>2</v>
      </c>
      <c r="OK89" t="s">
        <v>2</v>
      </c>
      <c r="OL89" t="s">
        <v>2</v>
      </c>
      <c r="OM89" t="s">
        <v>2</v>
      </c>
      <c r="ON89" t="s">
        <v>2</v>
      </c>
      <c r="OO89" t="s">
        <v>2</v>
      </c>
      <c r="OP89" t="s">
        <v>2</v>
      </c>
      <c r="OQ89" t="s">
        <v>2</v>
      </c>
      <c r="OR89" t="s">
        <v>2</v>
      </c>
      <c r="OS89" t="s">
        <v>2</v>
      </c>
      <c r="OT89" t="s">
        <v>2</v>
      </c>
      <c r="OU89" t="s">
        <v>2</v>
      </c>
      <c r="OV89" t="s">
        <v>2</v>
      </c>
      <c r="OW89" t="s">
        <v>2</v>
      </c>
      <c r="OX89" t="s">
        <v>2</v>
      </c>
      <c r="OY89" t="s">
        <v>2</v>
      </c>
      <c r="OZ89" t="s">
        <v>2</v>
      </c>
      <c r="PA89" t="s">
        <v>2</v>
      </c>
      <c r="PB89" t="s">
        <v>2</v>
      </c>
      <c r="PC89" t="s">
        <v>2</v>
      </c>
      <c r="PD89" t="s">
        <v>2</v>
      </c>
      <c r="PE89" t="s">
        <v>2</v>
      </c>
      <c r="PF89" t="s">
        <v>2</v>
      </c>
      <c r="PG89" t="s">
        <v>2</v>
      </c>
      <c r="PH89" t="s">
        <v>2</v>
      </c>
      <c r="PI89" t="s">
        <v>2</v>
      </c>
      <c r="PJ89" t="s">
        <v>2</v>
      </c>
      <c r="PK89" t="s">
        <v>2</v>
      </c>
      <c r="PL89" t="s">
        <v>2</v>
      </c>
      <c r="PM89" t="s">
        <v>2</v>
      </c>
      <c r="PN89" t="s">
        <v>2</v>
      </c>
      <c r="PO89" t="s">
        <v>2</v>
      </c>
      <c r="PP89" t="s">
        <v>2</v>
      </c>
      <c r="PQ89" t="s">
        <v>2</v>
      </c>
      <c r="PR89" t="s">
        <v>2</v>
      </c>
      <c r="PS89" t="s">
        <v>2</v>
      </c>
      <c r="PT89" t="s">
        <v>2</v>
      </c>
      <c r="PU89" t="s">
        <v>2</v>
      </c>
      <c r="PV89" t="s">
        <v>2</v>
      </c>
      <c r="PW89" t="s">
        <v>2</v>
      </c>
      <c r="PX89" t="s">
        <v>2</v>
      </c>
      <c r="PY89" t="s">
        <v>2</v>
      </c>
      <c r="PZ89" t="s">
        <v>2</v>
      </c>
      <c r="QA89" t="s">
        <v>2</v>
      </c>
      <c r="QB89" t="s">
        <v>2</v>
      </c>
      <c r="QC89" t="s">
        <v>2</v>
      </c>
      <c r="QD89" t="s">
        <v>2</v>
      </c>
      <c r="QE89" t="s">
        <v>2</v>
      </c>
      <c r="QF89" t="s">
        <v>2</v>
      </c>
      <c r="QG89" t="s">
        <v>2</v>
      </c>
      <c r="QH89" t="s">
        <v>2</v>
      </c>
      <c r="QI89" t="s">
        <v>2</v>
      </c>
      <c r="QJ89" t="s">
        <v>2</v>
      </c>
      <c r="QK89" t="s">
        <v>2</v>
      </c>
      <c r="QL89" t="s">
        <v>2</v>
      </c>
      <c r="QM89" t="s">
        <v>2</v>
      </c>
      <c r="QN89" t="s">
        <v>2</v>
      </c>
      <c r="QO89" t="s">
        <v>2</v>
      </c>
      <c r="QP89" t="s">
        <v>2</v>
      </c>
      <c r="QQ89" t="s">
        <v>2</v>
      </c>
      <c r="QR89" t="s">
        <v>2</v>
      </c>
      <c r="QS89" t="s">
        <v>2</v>
      </c>
      <c r="QT89" t="s">
        <v>2</v>
      </c>
      <c r="QU89" t="s">
        <v>2</v>
      </c>
      <c r="QV89" t="s">
        <v>2</v>
      </c>
    </row>
    <row r="90" spans="1:464" x14ac:dyDescent="0.25">
      <c r="A90" t="s">
        <v>2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2</v>
      </c>
      <c r="BR90" t="s">
        <v>2</v>
      </c>
      <c r="BS90" t="s">
        <v>2</v>
      </c>
      <c r="BT90" t="s">
        <v>2</v>
      </c>
      <c r="BU90" t="s">
        <v>2</v>
      </c>
      <c r="BV90" t="s">
        <v>2</v>
      </c>
      <c r="BW90" t="s">
        <v>2</v>
      </c>
      <c r="BX90" t="s">
        <v>2</v>
      </c>
      <c r="BY90" t="s">
        <v>2</v>
      </c>
      <c r="BZ90" t="s">
        <v>2</v>
      </c>
      <c r="CA90" t="s">
        <v>2</v>
      </c>
      <c r="CB90" t="s">
        <v>2</v>
      </c>
      <c r="CC90" t="s">
        <v>2</v>
      </c>
      <c r="CD90" t="s">
        <v>2</v>
      </c>
      <c r="CE90" t="s">
        <v>2</v>
      </c>
      <c r="CF90" t="s">
        <v>2</v>
      </c>
      <c r="CG90" t="s">
        <v>2</v>
      </c>
      <c r="CH90" t="s">
        <v>2</v>
      </c>
      <c r="CI90" t="s">
        <v>2</v>
      </c>
      <c r="CJ90" t="s">
        <v>2</v>
      </c>
      <c r="CK90" t="s">
        <v>2</v>
      </c>
      <c r="CL90" t="s">
        <v>2</v>
      </c>
      <c r="CM90" t="s">
        <v>2</v>
      </c>
      <c r="CN90" t="s">
        <v>2</v>
      </c>
      <c r="CO90" t="s">
        <v>2</v>
      </c>
      <c r="CP90" t="s">
        <v>2</v>
      </c>
      <c r="CQ90" t="s">
        <v>2</v>
      </c>
      <c r="CR90" t="s">
        <v>2</v>
      </c>
      <c r="CS90" t="s">
        <v>2</v>
      </c>
      <c r="CT90" t="s">
        <v>2</v>
      </c>
      <c r="CU90" t="s">
        <v>2</v>
      </c>
      <c r="CV90" t="s">
        <v>2</v>
      </c>
      <c r="CW90" t="s">
        <v>2</v>
      </c>
      <c r="CX90" t="s">
        <v>2</v>
      </c>
      <c r="CY90" t="s">
        <v>2</v>
      </c>
      <c r="CZ90" t="s">
        <v>2</v>
      </c>
      <c r="DA90" t="s">
        <v>2</v>
      </c>
      <c r="DB90" t="s">
        <v>2</v>
      </c>
      <c r="DC90" t="s">
        <v>2</v>
      </c>
      <c r="DD90" t="s">
        <v>2</v>
      </c>
      <c r="DE90" t="s">
        <v>2</v>
      </c>
      <c r="DF90" t="s">
        <v>2</v>
      </c>
      <c r="DG90" t="s">
        <v>2</v>
      </c>
      <c r="DH90" t="s">
        <v>2</v>
      </c>
      <c r="DI90" t="s">
        <v>2</v>
      </c>
      <c r="DJ90" t="s">
        <v>2</v>
      </c>
      <c r="DK90" t="s">
        <v>2</v>
      </c>
      <c r="DL90" t="s">
        <v>2</v>
      </c>
      <c r="DM90" t="s">
        <v>2</v>
      </c>
      <c r="DN90" t="s">
        <v>2</v>
      </c>
      <c r="DO90" t="s">
        <v>2</v>
      </c>
      <c r="DP90" t="s">
        <v>2</v>
      </c>
      <c r="DQ90" t="s">
        <v>2</v>
      </c>
      <c r="DR90" t="s">
        <v>2</v>
      </c>
      <c r="DS90" t="s">
        <v>2</v>
      </c>
      <c r="DT90" t="s">
        <v>2</v>
      </c>
      <c r="DU90" t="s">
        <v>2</v>
      </c>
      <c r="DV90" t="s">
        <v>2</v>
      </c>
      <c r="DW90" t="s">
        <v>2</v>
      </c>
      <c r="DX90" t="s">
        <v>2</v>
      </c>
      <c r="DY90" t="s">
        <v>2</v>
      </c>
      <c r="DZ90" t="s">
        <v>2</v>
      </c>
      <c r="EA90" t="s">
        <v>2</v>
      </c>
      <c r="EB90" t="s">
        <v>2</v>
      </c>
      <c r="EC90" t="s">
        <v>2</v>
      </c>
      <c r="ED90" t="s">
        <v>2</v>
      </c>
      <c r="EE90" t="s">
        <v>2</v>
      </c>
      <c r="EF90" t="s">
        <v>2</v>
      </c>
      <c r="EG90" t="s">
        <v>2</v>
      </c>
      <c r="EH90" t="s">
        <v>2</v>
      </c>
      <c r="EI90" t="s">
        <v>2</v>
      </c>
      <c r="EJ90" t="s">
        <v>2</v>
      </c>
      <c r="EK90" t="s">
        <v>2</v>
      </c>
      <c r="EL90" t="s">
        <v>2</v>
      </c>
      <c r="EM90" t="s">
        <v>2</v>
      </c>
      <c r="EN90" t="s">
        <v>2</v>
      </c>
      <c r="EO90">
        <v>952.93751419987495</v>
      </c>
      <c r="EP90">
        <v>1146.13282957871</v>
      </c>
      <c r="EQ90">
        <v>1199.01095536666</v>
      </c>
      <c r="ER90">
        <v>1172.28751746845</v>
      </c>
      <c r="ES90">
        <v>976.25626454735198</v>
      </c>
      <c r="ET90">
        <v>929.51876385090895</v>
      </c>
      <c r="EU90">
        <v>716.51876067696105</v>
      </c>
      <c r="EV90">
        <v>709.85001057758905</v>
      </c>
      <c r="EW90">
        <v>729.22032336622897</v>
      </c>
      <c r="EX90">
        <v>892.26095079572406</v>
      </c>
      <c r="EY90">
        <v>1021.35470271937</v>
      </c>
      <c r="EZ90">
        <v>914.53595112764697</v>
      </c>
      <c r="FA90">
        <v>717.08751068543597</v>
      </c>
      <c r="FB90">
        <v>650.80469719774601</v>
      </c>
      <c r="FC90">
        <v>576.30000858753897</v>
      </c>
      <c r="FD90">
        <v>570.89375850698002</v>
      </c>
      <c r="FE90">
        <v>559.98594584444095</v>
      </c>
      <c r="FF90">
        <v>575.54375857626997</v>
      </c>
      <c r="FG90">
        <v>574.28282105748099</v>
      </c>
      <c r="FH90" t="s">
        <v>2</v>
      </c>
      <c r="FI90" t="s">
        <v>2</v>
      </c>
      <c r="FJ90" t="s">
        <v>2</v>
      </c>
      <c r="FK90" t="s">
        <v>2</v>
      </c>
      <c r="FL90" t="s">
        <v>2</v>
      </c>
      <c r="FM90" t="s">
        <v>2</v>
      </c>
      <c r="FN90" t="s">
        <v>2</v>
      </c>
      <c r="FO90" t="s">
        <v>2</v>
      </c>
      <c r="FP90" t="s">
        <v>2</v>
      </c>
      <c r="FQ90" t="s">
        <v>2</v>
      </c>
      <c r="FR90" t="s">
        <v>2</v>
      </c>
      <c r="FS90" t="s">
        <v>2</v>
      </c>
      <c r="FT90" t="s">
        <v>2</v>
      </c>
      <c r="FU90" t="s">
        <v>2</v>
      </c>
      <c r="FV90" t="s">
        <v>2</v>
      </c>
      <c r="FW90" t="s">
        <v>2</v>
      </c>
      <c r="FX90" t="s">
        <v>2</v>
      </c>
      <c r="FY90" t="s">
        <v>2</v>
      </c>
      <c r="FZ90" t="s">
        <v>2</v>
      </c>
      <c r="GA90" t="s">
        <v>2</v>
      </c>
      <c r="GB90" t="s">
        <v>2</v>
      </c>
      <c r="GC90">
        <v>796.33282436628394</v>
      </c>
      <c r="GD90">
        <v>799.06876190705202</v>
      </c>
      <c r="GE90">
        <v>845.65626260125998</v>
      </c>
      <c r="GF90">
        <v>823.40157476963896</v>
      </c>
      <c r="GG90">
        <v>791.30938679142901</v>
      </c>
      <c r="GH90">
        <v>770.58282398257904</v>
      </c>
      <c r="GI90">
        <v>754.19688623840898</v>
      </c>
      <c r="GJ90">
        <v>761.18126134248496</v>
      </c>
      <c r="GK90">
        <v>770.78907398565195</v>
      </c>
      <c r="GL90">
        <v>768.82657395640899</v>
      </c>
      <c r="GM90">
        <v>762.14532385685004</v>
      </c>
      <c r="GN90">
        <v>730.47969838499603</v>
      </c>
      <c r="GO90">
        <v>705.26094800920703</v>
      </c>
      <c r="GP90">
        <v>701.23282294918295</v>
      </c>
      <c r="GQ90">
        <v>727.79688584501901</v>
      </c>
      <c r="GR90">
        <v>754.64063624502205</v>
      </c>
      <c r="GS90">
        <v>758.18907379789698</v>
      </c>
      <c r="GT90">
        <v>779.60938661708497</v>
      </c>
      <c r="GU90">
        <v>739.15626101428597</v>
      </c>
      <c r="GV90">
        <v>667.08282244030897</v>
      </c>
      <c r="GW90">
        <v>626.40469683415699</v>
      </c>
      <c r="GX90">
        <v>610.25157159345702</v>
      </c>
      <c r="GY90">
        <v>564.65313341398701</v>
      </c>
      <c r="GZ90">
        <v>563.27188339340501</v>
      </c>
      <c r="HA90">
        <v>565.85938343196199</v>
      </c>
      <c r="HB90">
        <v>581.53438366553803</v>
      </c>
      <c r="HC90">
        <v>575.05313356895897</v>
      </c>
      <c r="HD90">
        <v>571.92657102237001</v>
      </c>
      <c r="HE90">
        <v>555.13125827210001</v>
      </c>
      <c r="HF90">
        <v>548.85157067852595</v>
      </c>
      <c r="HG90">
        <v>542.64375808602199</v>
      </c>
      <c r="HH90">
        <v>525.97813283768505</v>
      </c>
      <c r="HI90">
        <v>518.23750772234098</v>
      </c>
      <c r="HJ90">
        <v>504.715632520849</v>
      </c>
      <c r="HK90">
        <v>494.387507366948</v>
      </c>
      <c r="HL90">
        <v>494.19688236410701</v>
      </c>
      <c r="HM90">
        <v>515.92813268792804</v>
      </c>
      <c r="HN90">
        <v>520.00469524867401</v>
      </c>
      <c r="HO90">
        <v>525.76407033449505</v>
      </c>
      <c r="HP90">
        <v>531.88594542571798</v>
      </c>
      <c r="HQ90">
        <v>533.42344544862897</v>
      </c>
      <c r="HR90">
        <v>534.81250796932704</v>
      </c>
      <c r="HS90">
        <v>526.77344534953602</v>
      </c>
      <c r="HT90">
        <v>535.74375798320398</v>
      </c>
      <c r="HU90">
        <v>514.84688267181605</v>
      </c>
      <c r="HV90">
        <v>508.00782006990602</v>
      </c>
      <c r="HW90">
        <v>497.88594491907901</v>
      </c>
      <c r="HX90">
        <v>502.52344498818297</v>
      </c>
      <c r="HY90">
        <v>492.87188234436297</v>
      </c>
      <c r="HZ90">
        <v>490.91094481514301</v>
      </c>
      <c r="IA90">
        <v>486.34688224713301</v>
      </c>
      <c r="IB90">
        <v>488.65000728145202</v>
      </c>
      <c r="IC90">
        <v>505.19219502794999</v>
      </c>
      <c r="ID90">
        <v>497.68125741602898</v>
      </c>
      <c r="IE90">
        <v>502.92344499414298</v>
      </c>
      <c r="IF90">
        <v>503.05625749612199</v>
      </c>
      <c r="IG90">
        <v>512.16875763190899</v>
      </c>
      <c r="IH90">
        <v>510.70469511009298</v>
      </c>
      <c r="II90">
        <v>523.51875780103705</v>
      </c>
      <c r="IJ90">
        <v>515.23594517761398</v>
      </c>
      <c r="IK90">
        <v>521.29219526785903</v>
      </c>
      <c r="IL90">
        <v>500.60313245956797</v>
      </c>
      <c r="IM90">
        <v>496.65625740075501</v>
      </c>
      <c r="IN90">
        <v>486.15156974422302</v>
      </c>
      <c r="IO90">
        <v>489.70313229714498</v>
      </c>
      <c r="IP90">
        <v>493.631257355679</v>
      </c>
      <c r="IQ90">
        <v>501.16719496797299</v>
      </c>
      <c r="IR90">
        <v>504.98282002483</v>
      </c>
      <c r="IS90">
        <v>510.678132609697</v>
      </c>
      <c r="IT90">
        <v>523.81719530548401</v>
      </c>
      <c r="IU90">
        <v>544.64063311577797</v>
      </c>
      <c r="IV90">
        <v>552.73594573640696</v>
      </c>
      <c r="IW90">
        <v>549.92969569459103</v>
      </c>
      <c r="IX90">
        <v>548.93282067973598</v>
      </c>
      <c r="IY90">
        <v>556.060945785954</v>
      </c>
      <c r="IZ90">
        <v>559.91094584332302</v>
      </c>
      <c r="JA90">
        <v>569.92344599252101</v>
      </c>
      <c r="JB90">
        <v>568.94063347787596</v>
      </c>
      <c r="JC90">
        <v>578.49063362018205</v>
      </c>
      <c r="JD90">
        <v>579.45938363461801</v>
      </c>
      <c r="JE90">
        <v>586.24688373575896</v>
      </c>
      <c r="JF90">
        <v>585.63594622665596</v>
      </c>
      <c r="JG90">
        <v>588.47344626893801</v>
      </c>
      <c r="JH90">
        <v>588.83125877426903</v>
      </c>
      <c r="JI90">
        <v>584.52032121003106</v>
      </c>
      <c r="JJ90">
        <v>578.65938362269696</v>
      </c>
      <c r="JK90">
        <v>573.75000854954101</v>
      </c>
      <c r="JL90">
        <v>572.34375852858705</v>
      </c>
      <c r="JM90">
        <v>566.41563344025099</v>
      </c>
      <c r="JN90">
        <v>569.60313348774798</v>
      </c>
      <c r="JO90">
        <v>567.25782095279999</v>
      </c>
      <c r="JP90">
        <v>573.62188354763202</v>
      </c>
      <c r="JQ90">
        <v>572.05782102432602</v>
      </c>
      <c r="JR90">
        <v>577.38907110376795</v>
      </c>
      <c r="JS90">
        <v>578.12032111466397</v>
      </c>
      <c r="JT90">
        <v>576.77188359457102</v>
      </c>
      <c r="JU90">
        <v>575.75938357948303</v>
      </c>
      <c r="JV90">
        <v>577.68750860821501</v>
      </c>
      <c r="JW90">
        <v>574.32500855810895</v>
      </c>
      <c r="JX90">
        <v>580.004696142743</v>
      </c>
      <c r="JY90">
        <v>582.67813368258101</v>
      </c>
      <c r="JZ90">
        <v>584.08907120360504</v>
      </c>
      <c r="KA90">
        <v>588.359383767238</v>
      </c>
      <c r="KB90">
        <v>584.27344620635301</v>
      </c>
      <c r="KC90">
        <v>575.85625858092703</v>
      </c>
      <c r="KD90">
        <v>575.59844607708499</v>
      </c>
      <c r="KE90">
        <v>569.85313349147305</v>
      </c>
      <c r="KF90">
        <v>570.84219600621202</v>
      </c>
      <c r="KG90">
        <v>570.37813349929604</v>
      </c>
      <c r="KH90">
        <v>576.97344609757397</v>
      </c>
      <c r="KI90">
        <v>581.05625865841296</v>
      </c>
      <c r="KJ90">
        <v>584.68750871252303</v>
      </c>
      <c r="KK90">
        <v>582.62813368183595</v>
      </c>
      <c r="KL90">
        <v>592.56875882996303</v>
      </c>
      <c r="KM90">
        <v>585.40000872313999</v>
      </c>
      <c r="KN90">
        <v>587.97969626157999</v>
      </c>
      <c r="KO90">
        <v>590.11250879336205</v>
      </c>
      <c r="KP90">
        <v>591.48750881385104</v>
      </c>
      <c r="KQ90">
        <v>596.50782138865895</v>
      </c>
      <c r="KR90">
        <v>593.98282135103398</v>
      </c>
      <c r="KS90">
        <v>591.28438381082401</v>
      </c>
      <c r="KT90">
        <v>587.72657125780802</v>
      </c>
      <c r="KU90">
        <v>583.45938369422197</v>
      </c>
      <c r="KV90">
        <v>578.68594612309198</v>
      </c>
      <c r="KW90">
        <v>573.46094604523398</v>
      </c>
      <c r="KX90">
        <v>561.16094586195004</v>
      </c>
      <c r="KY90">
        <v>559.66094583959796</v>
      </c>
      <c r="KZ90">
        <v>551.69688322092395</v>
      </c>
      <c r="LA90">
        <v>547.45157065766398</v>
      </c>
      <c r="LB90">
        <v>532.582820436102</v>
      </c>
      <c r="LC90">
        <v>526.47032034501899</v>
      </c>
      <c r="LD90">
        <v>519.26719523768395</v>
      </c>
      <c r="LE90">
        <v>510.24375760322403</v>
      </c>
      <c r="LF90">
        <v>509.15782008704298</v>
      </c>
      <c r="LG90">
        <v>498.44375742739101</v>
      </c>
      <c r="LH90">
        <v>501.30156996997499</v>
      </c>
      <c r="LI90">
        <v>498.854694933514</v>
      </c>
      <c r="LJ90">
        <v>492.25781983521301</v>
      </c>
      <c r="LK90">
        <v>506.34219504508701</v>
      </c>
      <c r="LL90">
        <v>507.59844506380603</v>
      </c>
      <c r="LM90">
        <v>507.20000755786901</v>
      </c>
      <c r="LN90">
        <v>511.48125762166501</v>
      </c>
      <c r="LO90">
        <v>506.95157005416701</v>
      </c>
      <c r="LP90">
        <v>497.87969491898599</v>
      </c>
      <c r="LQ90">
        <v>496.09688239242001</v>
      </c>
      <c r="LR90">
        <v>492.63906984089402</v>
      </c>
      <c r="LS90">
        <v>494.49688236857799</v>
      </c>
      <c r="LT90">
        <v>495.28594488033599</v>
      </c>
      <c r="LU90">
        <v>497.15156990813603</v>
      </c>
      <c r="LV90" t="s">
        <v>2</v>
      </c>
      <c r="LW90" t="s">
        <v>2</v>
      </c>
      <c r="LX90" t="s">
        <v>2</v>
      </c>
      <c r="LY90" t="s">
        <v>2</v>
      </c>
      <c r="LZ90" t="s">
        <v>2</v>
      </c>
      <c r="MA90" t="s">
        <v>2</v>
      </c>
      <c r="MB90" t="s">
        <v>2</v>
      </c>
      <c r="MC90" t="s">
        <v>2</v>
      </c>
      <c r="MD90" t="s">
        <v>2</v>
      </c>
      <c r="ME90" t="s">
        <v>2</v>
      </c>
      <c r="MF90" t="s">
        <v>2</v>
      </c>
      <c r="MG90" t="s">
        <v>2</v>
      </c>
      <c r="MH90" t="s">
        <v>2</v>
      </c>
      <c r="MI90" t="s">
        <v>2</v>
      </c>
      <c r="MJ90" t="s">
        <v>2</v>
      </c>
      <c r="MK90" t="s">
        <v>2</v>
      </c>
      <c r="ML90" t="s">
        <v>2</v>
      </c>
      <c r="MM90" t="s">
        <v>2</v>
      </c>
      <c r="MN90" t="s">
        <v>2</v>
      </c>
      <c r="MO90" t="s">
        <v>2</v>
      </c>
      <c r="MP90" t="s">
        <v>2</v>
      </c>
      <c r="MQ90" t="s">
        <v>2</v>
      </c>
      <c r="MR90" t="s">
        <v>2</v>
      </c>
      <c r="MS90" t="s">
        <v>2</v>
      </c>
      <c r="MT90" t="s">
        <v>2</v>
      </c>
      <c r="MU90" t="s">
        <v>2</v>
      </c>
      <c r="MV90" t="s">
        <v>2</v>
      </c>
      <c r="MW90" t="s">
        <v>2</v>
      </c>
      <c r="MX90" t="s">
        <v>2</v>
      </c>
      <c r="MY90" t="s">
        <v>2</v>
      </c>
      <c r="MZ90" t="s">
        <v>2</v>
      </c>
      <c r="NA90" t="s">
        <v>2</v>
      </c>
      <c r="NB90" t="s">
        <v>2</v>
      </c>
      <c r="NC90" t="s">
        <v>2</v>
      </c>
      <c r="ND90" t="s">
        <v>2</v>
      </c>
      <c r="NE90" t="s">
        <v>2</v>
      </c>
      <c r="NF90" t="s">
        <v>2</v>
      </c>
      <c r="NG90" t="s">
        <v>2</v>
      </c>
      <c r="NH90" t="s">
        <v>2</v>
      </c>
      <c r="NI90" t="s">
        <v>2</v>
      </c>
      <c r="NJ90" t="s">
        <v>2</v>
      </c>
      <c r="NK90" t="s">
        <v>2</v>
      </c>
      <c r="NL90" t="s">
        <v>2</v>
      </c>
      <c r="NM90" t="s">
        <v>2</v>
      </c>
      <c r="NN90" t="s">
        <v>2</v>
      </c>
      <c r="NO90" t="s">
        <v>2</v>
      </c>
      <c r="NP90" t="s">
        <v>2</v>
      </c>
      <c r="NQ90" t="s">
        <v>2</v>
      </c>
      <c r="NR90" t="s">
        <v>2</v>
      </c>
      <c r="NS90" t="s">
        <v>2</v>
      </c>
      <c r="NT90" t="s">
        <v>2</v>
      </c>
      <c r="NU90" t="s">
        <v>2</v>
      </c>
      <c r="NV90" t="s">
        <v>2</v>
      </c>
      <c r="NW90" t="s">
        <v>2</v>
      </c>
      <c r="NX90" t="s">
        <v>2</v>
      </c>
      <c r="NY90" t="s">
        <v>2</v>
      </c>
      <c r="NZ90" t="s">
        <v>2</v>
      </c>
      <c r="OA90" t="s">
        <v>2</v>
      </c>
      <c r="OB90" t="s">
        <v>2</v>
      </c>
      <c r="OC90" t="s">
        <v>2</v>
      </c>
      <c r="OD90" t="s">
        <v>2</v>
      </c>
      <c r="OE90" t="s">
        <v>2</v>
      </c>
      <c r="OF90" t="s">
        <v>2</v>
      </c>
      <c r="OG90" t="s">
        <v>2</v>
      </c>
      <c r="OH90" t="s">
        <v>2</v>
      </c>
      <c r="OI90" t="s">
        <v>2</v>
      </c>
      <c r="OJ90" t="s">
        <v>2</v>
      </c>
      <c r="OK90" t="s">
        <v>2</v>
      </c>
      <c r="OL90" t="s">
        <v>2</v>
      </c>
      <c r="OM90" t="s">
        <v>2</v>
      </c>
      <c r="ON90" t="s">
        <v>2</v>
      </c>
      <c r="OO90" t="s">
        <v>2</v>
      </c>
      <c r="OP90" t="s">
        <v>2</v>
      </c>
      <c r="OQ90" t="s">
        <v>2</v>
      </c>
      <c r="OR90" t="s">
        <v>2</v>
      </c>
      <c r="OS90" t="s">
        <v>2</v>
      </c>
      <c r="OT90" t="s">
        <v>2</v>
      </c>
      <c r="OU90" t="s">
        <v>2</v>
      </c>
      <c r="OV90" t="s">
        <v>2</v>
      </c>
      <c r="OW90" t="s">
        <v>2</v>
      </c>
      <c r="OX90" t="s">
        <v>2</v>
      </c>
      <c r="OY90" t="s">
        <v>2</v>
      </c>
      <c r="OZ90" t="s">
        <v>2</v>
      </c>
      <c r="PA90" t="s">
        <v>2</v>
      </c>
      <c r="PB90" t="s">
        <v>2</v>
      </c>
      <c r="PC90" t="s">
        <v>2</v>
      </c>
      <c r="PD90" t="s">
        <v>2</v>
      </c>
      <c r="PE90" t="s">
        <v>2</v>
      </c>
      <c r="PF90" t="s">
        <v>2</v>
      </c>
      <c r="PG90" t="s">
        <v>2</v>
      </c>
      <c r="PH90" t="s">
        <v>2</v>
      </c>
      <c r="PI90" t="s">
        <v>2</v>
      </c>
      <c r="PJ90" t="s">
        <v>2</v>
      </c>
      <c r="PK90" t="s">
        <v>2</v>
      </c>
      <c r="PL90" t="s">
        <v>2</v>
      </c>
      <c r="PM90" t="s">
        <v>2</v>
      </c>
      <c r="PN90" t="s">
        <v>2</v>
      </c>
      <c r="PO90" t="s">
        <v>2</v>
      </c>
      <c r="PP90" t="s">
        <v>2</v>
      </c>
      <c r="PQ90" t="s">
        <v>2</v>
      </c>
      <c r="PR90" t="s">
        <v>2</v>
      </c>
      <c r="PS90" t="s">
        <v>2</v>
      </c>
      <c r="PT90" t="s">
        <v>2</v>
      </c>
      <c r="PU90" t="s">
        <v>2</v>
      </c>
      <c r="PV90" t="s">
        <v>2</v>
      </c>
      <c r="PW90" t="s">
        <v>2</v>
      </c>
      <c r="PX90" t="s">
        <v>2</v>
      </c>
      <c r="PY90" t="s">
        <v>2</v>
      </c>
      <c r="PZ90" t="s">
        <v>2</v>
      </c>
      <c r="QA90" t="s">
        <v>2</v>
      </c>
      <c r="QB90" t="s">
        <v>2</v>
      </c>
      <c r="QC90" t="s">
        <v>2</v>
      </c>
      <c r="QD90" t="s">
        <v>2</v>
      </c>
      <c r="QE90" t="s">
        <v>2</v>
      </c>
      <c r="QF90" t="s">
        <v>2</v>
      </c>
      <c r="QG90" t="s">
        <v>2</v>
      </c>
      <c r="QH90" t="s">
        <v>2</v>
      </c>
      <c r="QI90" t="s">
        <v>2</v>
      </c>
      <c r="QJ90" t="s">
        <v>2</v>
      </c>
      <c r="QK90" t="s">
        <v>2</v>
      </c>
      <c r="QL90" t="s">
        <v>2</v>
      </c>
      <c r="QM90" t="s">
        <v>2</v>
      </c>
      <c r="QN90" t="s">
        <v>2</v>
      </c>
      <c r="QO90" t="s">
        <v>2</v>
      </c>
      <c r="QP90" t="s">
        <v>2</v>
      </c>
      <c r="QQ90" t="s">
        <v>2</v>
      </c>
      <c r="QR90" t="s">
        <v>2</v>
      </c>
      <c r="QS90" t="s">
        <v>2</v>
      </c>
      <c r="QT90" t="s">
        <v>2</v>
      </c>
      <c r="QU90" t="s">
        <v>2</v>
      </c>
      <c r="QV90" t="s">
        <v>2</v>
      </c>
    </row>
    <row r="91" spans="1:464" x14ac:dyDescent="0.25">
      <c r="A91" t="s">
        <v>2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2</v>
      </c>
      <c r="BS91" t="s">
        <v>2</v>
      </c>
      <c r="BT91" t="s">
        <v>2</v>
      </c>
      <c r="BU91" t="s">
        <v>2</v>
      </c>
      <c r="BV91" t="s">
        <v>2</v>
      </c>
      <c r="BW91" t="s">
        <v>2</v>
      </c>
      <c r="BX91" t="s">
        <v>2</v>
      </c>
      <c r="BY91" t="s">
        <v>2</v>
      </c>
      <c r="BZ91" t="s">
        <v>2</v>
      </c>
      <c r="CA91" t="s">
        <v>2</v>
      </c>
      <c r="CB91" t="s">
        <v>2</v>
      </c>
      <c r="CC91" t="s">
        <v>2</v>
      </c>
      <c r="CD91" t="s">
        <v>2</v>
      </c>
      <c r="CE91" t="s">
        <v>2</v>
      </c>
      <c r="CF91" t="s">
        <v>2</v>
      </c>
      <c r="CG91" t="s">
        <v>2</v>
      </c>
      <c r="CH91" t="s">
        <v>2</v>
      </c>
      <c r="CI91" t="s">
        <v>2</v>
      </c>
      <c r="CJ91" t="s">
        <v>2</v>
      </c>
      <c r="CK91" t="s">
        <v>2</v>
      </c>
      <c r="CL91" t="s">
        <v>2</v>
      </c>
      <c r="CM91" t="s">
        <v>2</v>
      </c>
      <c r="CN91" t="s">
        <v>2</v>
      </c>
      <c r="CO91" t="s">
        <v>2</v>
      </c>
      <c r="CP91" t="s">
        <v>2</v>
      </c>
      <c r="CQ91" t="s">
        <v>2</v>
      </c>
      <c r="CR91" t="s">
        <v>2</v>
      </c>
      <c r="CS91" t="s">
        <v>2</v>
      </c>
      <c r="CT91" t="s">
        <v>2</v>
      </c>
      <c r="CU91" t="s">
        <v>2</v>
      </c>
      <c r="CV91" t="s">
        <v>2</v>
      </c>
      <c r="CW91" t="s">
        <v>2</v>
      </c>
      <c r="CX91" t="s">
        <v>2</v>
      </c>
      <c r="CY91" t="s">
        <v>2</v>
      </c>
      <c r="CZ91" t="s">
        <v>2</v>
      </c>
      <c r="DA91" t="s">
        <v>2</v>
      </c>
      <c r="DB91" t="s">
        <v>2</v>
      </c>
      <c r="DC91" t="s">
        <v>2</v>
      </c>
      <c r="DD91" t="s">
        <v>2</v>
      </c>
      <c r="DE91" t="s">
        <v>2</v>
      </c>
      <c r="DF91" t="s">
        <v>2</v>
      </c>
      <c r="DG91" t="s">
        <v>2</v>
      </c>
      <c r="DH91" t="s">
        <v>2</v>
      </c>
      <c r="DI91" t="s">
        <v>2</v>
      </c>
      <c r="DJ91" t="s">
        <v>2</v>
      </c>
      <c r="DK91" t="s">
        <v>2</v>
      </c>
      <c r="DL91" t="s">
        <v>2</v>
      </c>
      <c r="DM91" t="s">
        <v>2</v>
      </c>
      <c r="DN91" t="s">
        <v>2</v>
      </c>
      <c r="DO91" t="s">
        <v>2</v>
      </c>
      <c r="DP91" t="s">
        <v>2</v>
      </c>
      <c r="DQ91" t="s">
        <v>2</v>
      </c>
      <c r="DR91" t="s">
        <v>2</v>
      </c>
      <c r="DS91" t="s">
        <v>2</v>
      </c>
      <c r="DT91" t="s">
        <v>2</v>
      </c>
      <c r="DU91" t="s">
        <v>2</v>
      </c>
      <c r="DV91" t="s">
        <v>2</v>
      </c>
      <c r="DW91" t="s">
        <v>2</v>
      </c>
      <c r="DX91" t="s">
        <v>2</v>
      </c>
      <c r="DY91" t="s">
        <v>2</v>
      </c>
      <c r="DZ91" t="s">
        <v>2</v>
      </c>
      <c r="EA91" t="s">
        <v>2</v>
      </c>
      <c r="EB91" t="s">
        <v>2</v>
      </c>
      <c r="EC91" t="s">
        <v>2</v>
      </c>
      <c r="ED91" t="s">
        <v>2</v>
      </c>
      <c r="EE91" t="s">
        <v>2</v>
      </c>
      <c r="EF91" t="s">
        <v>2</v>
      </c>
      <c r="EG91" t="s">
        <v>2</v>
      </c>
      <c r="EH91" t="s">
        <v>2</v>
      </c>
      <c r="EI91" t="s">
        <v>2</v>
      </c>
      <c r="EJ91" t="s">
        <v>2</v>
      </c>
      <c r="EK91" t="s">
        <v>2</v>
      </c>
      <c r="EL91" t="s">
        <v>2</v>
      </c>
      <c r="EM91" t="s">
        <v>2</v>
      </c>
      <c r="EN91" t="s">
        <v>2</v>
      </c>
      <c r="EO91" t="s">
        <v>2</v>
      </c>
      <c r="EP91">
        <v>1121.33439170918</v>
      </c>
      <c r="EQ91">
        <v>1312.2937695547</v>
      </c>
      <c r="ER91">
        <v>1282.6187691125101</v>
      </c>
      <c r="ES91">
        <v>1206.7718929823</v>
      </c>
      <c r="ET91">
        <v>875.529700546409</v>
      </c>
      <c r="EU91">
        <v>713.32501062937104</v>
      </c>
      <c r="EV91">
        <v>663.13125988142599</v>
      </c>
      <c r="EW91">
        <v>687.07344773819204</v>
      </c>
      <c r="EX91">
        <v>685.27657271141697</v>
      </c>
      <c r="EY91">
        <v>717.97969819873094</v>
      </c>
      <c r="EZ91">
        <v>681.26719765167195</v>
      </c>
      <c r="FA91">
        <v>634.19844695029303</v>
      </c>
      <c r="FB91">
        <v>611.62813411396905</v>
      </c>
      <c r="FC91">
        <v>597.12344639783305</v>
      </c>
      <c r="FD91">
        <v>592.96719633589998</v>
      </c>
      <c r="FE91">
        <v>566.55625844234601</v>
      </c>
      <c r="FF91">
        <v>548.49532067321695</v>
      </c>
      <c r="FG91" t="s">
        <v>2</v>
      </c>
      <c r="FH91" t="s">
        <v>2</v>
      </c>
      <c r="FI91">
        <v>592.70000883191801</v>
      </c>
      <c r="FJ91">
        <v>585.43438372365199</v>
      </c>
      <c r="FK91">
        <v>579.26563363173102</v>
      </c>
      <c r="FL91">
        <v>577.35782110330194</v>
      </c>
      <c r="FM91" t="s">
        <v>2</v>
      </c>
      <c r="FN91" t="s">
        <v>2</v>
      </c>
      <c r="FO91" t="s">
        <v>2</v>
      </c>
      <c r="FP91" t="s">
        <v>2</v>
      </c>
      <c r="FQ91" t="s">
        <v>2</v>
      </c>
      <c r="FR91" t="s">
        <v>2</v>
      </c>
      <c r="FS91" t="s">
        <v>2</v>
      </c>
      <c r="FT91" t="s">
        <v>2</v>
      </c>
      <c r="FU91" t="s">
        <v>2</v>
      </c>
      <c r="FV91" t="s">
        <v>2</v>
      </c>
      <c r="FW91" t="s">
        <v>2</v>
      </c>
      <c r="FX91" t="s">
        <v>2</v>
      </c>
      <c r="FY91" t="s">
        <v>2</v>
      </c>
      <c r="FZ91" t="s">
        <v>2</v>
      </c>
      <c r="GA91" t="s">
        <v>2</v>
      </c>
      <c r="GB91" t="s">
        <v>2</v>
      </c>
      <c r="GC91">
        <v>789.56719926546805</v>
      </c>
      <c r="GD91">
        <v>814.14532463171099</v>
      </c>
      <c r="GE91">
        <v>825.00157479348104</v>
      </c>
      <c r="GF91">
        <v>844.69532508694101</v>
      </c>
      <c r="GG91">
        <v>818.81563720130396</v>
      </c>
      <c r="GH91">
        <v>789.82813676935598</v>
      </c>
      <c r="GI91">
        <v>740.81876103905995</v>
      </c>
      <c r="GJ91">
        <v>763.18438637233305</v>
      </c>
      <c r="GK91">
        <v>782.90469916618895</v>
      </c>
      <c r="GL91">
        <v>779.89844912139199</v>
      </c>
      <c r="GM91">
        <v>751.050011191517</v>
      </c>
      <c r="GN91">
        <v>717.03751068469103</v>
      </c>
      <c r="GO91">
        <v>700.30313543532998</v>
      </c>
      <c r="GP91">
        <v>703.44376048212905</v>
      </c>
      <c r="GQ91">
        <v>702.19376046350203</v>
      </c>
      <c r="GR91">
        <v>730.57032338634599</v>
      </c>
      <c r="GS91">
        <v>739.73751102294796</v>
      </c>
      <c r="GT91">
        <v>761.31251134444005</v>
      </c>
      <c r="GU91">
        <v>761.476573846885</v>
      </c>
      <c r="GV91">
        <v>733.15313592483301</v>
      </c>
      <c r="GW91">
        <v>639.31250952649896</v>
      </c>
      <c r="GX91">
        <v>601.89688396896202</v>
      </c>
      <c r="GY91">
        <v>554.734383266186</v>
      </c>
      <c r="GZ91">
        <v>544.846883118851</v>
      </c>
      <c r="HA91">
        <v>540.64844555628997</v>
      </c>
      <c r="HB91">
        <v>535.75782048341398</v>
      </c>
      <c r="HC91">
        <v>535.90157048555602</v>
      </c>
      <c r="HD91">
        <v>533.92813295614906</v>
      </c>
      <c r="HE91">
        <v>525.92969533696305</v>
      </c>
      <c r="HF91">
        <v>523.81719530548401</v>
      </c>
      <c r="HG91">
        <v>528.67657037789502</v>
      </c>
      <c r="HH91">
        <v>526.75625784928002</v>
      </c>
      <c r="HI91">
        <v>527.457820359734</v>
      </c>
      <c r="HJ91">
        <v>521.63438277295802</v>
      </c>
      <c r="HK91">
        <v>498.44063242734399</v>
      </c>
      <c r="HL91">
        <v>499.40625744173298</v>
      </c>
      <c r="HM91">
        <v>510.45625760639098</v>
      </c>
      <c r="HN91">
        <v>513.43438265076804</v>
      </c>
      <c r="HO91">
        <v>520.35782025393598</v>
      </c>
      <c r="HP91">
        <v>523.00469529337704</v>
      </c>
      <c r="HQ91">
        <v>514.86407017207205</v>
      </c>
      <c r="HR91">
        <v>509.11875758646102</v>
      </c>
      <c r="HS91">
        <v>500.234382454073</v>
      </c>
      <c r="HT91">
        <v>500.06250745151198</v>
      </c>
      <c r="HU91">
        <v>500.168757453095</v>
      </c>
      <c r="HV91">
        <v>499.20156993868301</v>
      </c>
      <c r="HW91">
        <v>490.82969481393201</v>
      </c>
      <c r="HX91">
        <v>489.32969479158101</v>
      </c>
      <c r="HY91">
        <v>485.54375723516603</v>
      </c>
      <c r="HZ91">
        <v>481.68125717761001</v>
      </c>
      <c r="IA91">
        <v>473.748444559402</v>
      </c>
      <c r="IB91">
        <v>480.29063215688802</v>
      </c>
      <c r="IC91">
        <v>480.95469466678298</v>
      </c>
      <c r="ID91">
        <v>475.14688208024</v>
      </c>
      <c r="IE91">
        <v>476.23438209644502</v>
      </c>
      <c r="IF91">
        <v>479.004694637726</v>
      </c>
      <c r="IG91">
        <v>481.16094466985697</v>
      </c>
      <c r="IH91">
        <v>480.96875716699299</v>
      </c>
      <c r="II91">
        <v>485.781257238705</v>
      </c>
      <c r="IJ91">
        <v>487.22031976014802</v>
      </c>
      <c r="IK91">
        <v>490.81875731376903</v>
      </c>
      <c r="IL91">
        <v>487.57656976545701</v>
      </c>
      <c r="IM91">
        <v>483.64531970687699</v>
      </c>
      <c r="IN91">
        <v>481.96094468177802</v>
      </c>
      <c r="IO91">
        <v>485.71406973770399</v>
      </c>
      <c r="IP91">
        <v>493.26563235023099</v>
      </c>
      <c r="IQ91">
        <v>495.770319887553</v>
      </c>
      <c r="IR91">
        <v>506.57657004857901</v>
      </c>
      <c r="IS91">
        <v>513.30157014878898</v>
      </c>
      <c r="IT91">
        <v>520.77969526022196</v>
      </c>
      <c r="IU91">
        <v>535.81094548420504</v>
      </c>
      <c r="IV91">
        <v>542.13282057840797</v>
      </c>
      <c r="IW91">
        <v>547.67344566096995</v>
      </c>
      <c r="IX91">
        <v>548.11563316755905</v>
      </c>
      <c r="IY91">
        <v>556.38907079084299</v>
      </c>
      <c r="IZ91">
        <v>562.98438338912104</v>
      </c>
      <c r="JA91">
        <v>564.47188341128594</v>
      </c>
      <c r="JB91">
        <v>570.61094600276601</v>
      </c>
      <c r="JC91">
        <v>575.88438358134601</v>
      </c>
      <c r="JD91">
        <v>575.10782106977399</v>
      </c>
      <c r="JE91">
        <v>576.67813359317404</v>
      </c>
      <c r="JF91">
        <v>570.73125850455801</v>
      </c>
      <c r="JG91">
        <v>575.26407107210298</v>
      </c>
      <c r="JH91">
        <v>580.02188364300002</v>
      </c>
      <c r="JI91">
        <v>581.54219616565399</v>
      </c>
      <c r="JJ91">
        <v>571.35313351382501</v>
      </c>
      <c r="JK91">
        <v>571.91875852225405</v>
      </c>
      <c r="JL91">
        <v>569.81719599093799</v>
      </c>
      <c r="JM91">
        <v>566.69532094441797</v>
      </c>
      <c r="JN91">
        <v>568.90625847736396</v>
      </c>
      <c r="JO91">
        <v>575.05782106902905</v>
      </c>
      <c r="JP91">
        <v>578.10157111438502</v>
      </c>
      <c r="JQ91">
        <v>575.70157107862201</v>
      </c>
      <c r="JR91">
        <v>579.63282113720197</v>
      </c>
      <c r="JS91">
        <v>584.61094621138204</v>
      </c>
      <c r="JT91">
        <v>581.44688366423395</v>
      </c>
      <c r="JU91">
        <v>576.13282108504802</v>
      </c>
      <c r="JV91">
        <v>576.01719608332496</v>
      </c>
      <c r="JW91">
        <v>570.990633508423</v>
      </c>
      <c r="JX91">
        <v>577.69375860830803</v>
      </c>
      <c r="JY91">
        <v>578.54219612095005</v>
      </c>
      <c r="JZ91">
        <v>577.47188360500195</v>
      </c>
      <c r="KA91">
        <v>580.21407114586304</v>
      </c>
      <c r="KB91">
        <v>577.39688360388402</v>
      </c>
      <c r="KC91">
        <v>573.56094604672398</v>
      </c>
      <c r="KD91">
        <v>566.97657094860904</v>
      </c>
      <c r="KE91">
        <v>564.81250841636199</v>
      </c>
      <c r="KF91">
        <v>566.70157094451099</v>
      </c>
      <c r="KG91">
        <v>574.02032105356898</v>
      </c>
      <c r="KH91">
        <v>577.91875861166102</v>
      </c>
      <c r="KI91">
        <v>572.10782102507096</v>
      </c>
      <c r="KJ91">
        <v>568.80313347582705</v>
      </c>
      <c r="KK91">
        <v>571.93282102246303</v>
      </c>
      <c r="KL91">
        <v>575.36563357361604</v>
      </c>
      <c r="KM91">
        <v>580.20313364569995</v>
      </c>
      <c r="KN91">
        <v>583.17500868998502</v>
      </c>
      <c r="KO91">
        <v>585.91250873077695</v>
      </c>
      <c r="KP91">
        <v>590.71407130232603</v>
      </c>
      <c r="KQ91">
        <v>587.81875875918195</v>
      </c>
      <c r="KR91">
        <v>590.314071296365</v>
      </c>
      <c r="KS91">
        <v>581.22657116095104</v>
      </c>
      <c r="KT91">
        <v>576.43594608956505</v>
      </c>
      <c r="KU91">
        <v>577.47500860504795</v>
      </c>
      <c r="KV91">
        <v>577.56407110637497</v>
      </c>
      <c r="KW91">
        <v>572.11875852523394</v>
      </c>
      <c r="KX91">
        <v>558.57344582339294</v>
      </c>
      <c r="KY91">
        <v>547.20469565398503</v>
      </c>
      <c r="KZ91">
        <v>540.65000805631303</v>
      </c>
      <c r="LA91">
        <v>534.25625796103895</v>
      </c>
      <c r="LB91">
        <v>532.12032042921101</v>
      </c>
      <c r="LC91">
        <v>525.00938282324898</v>
      </c>
      <c r="LD91">
        <v>523.19844529626403</v>
      </c>
      <c r="LE91">
        <v>520.24219525221304</v>
      </c>
      <c r="LF91">
        <v>504.023445010535</v>
      </c>
      <c r="LG91">
        <v>499.17188243824103</v>
      </c>
      <c r="LH91">
        <v>500.65625746036</v>
      </c>
      <c r="LI91">
        <v>496.36250739637802</v>
      </c>
      <c r="LJ91">
        <v>486.28125724615501</v>
      </c>
      <c r="LK91">
        <v>495.75781988736702</v>
      </c>
      <c r="LL91">
        <v>502.731257491279</v>
      </c>
      <c r="LM91">
        <v>505.15157002734497</v>
      </c>
      <c r="LN91">
        <v>509.34688258986</v>
      </c>
      <c r="LO91">
        <v>507.10938255651899</v>
      </c>
      <c r="LP91">
        <v>501.596882474376</v>
      </c>
      <c r="LQ91">
        <v>499.22031993896201</v>
      </c>
      <c r="LR91">
        <v>495.69063238636602</v>
      </c>
      <c r="LS91">
        <v>492.78438234305901</v>
      </c>
      <c r="LT91">
        <v>497.99063242063897</v>
      </c>
      <c r="LU91">
        <v>492.05469483218599</v>
      </c>
      <c r="LV91">
        <v>487.61719476606203</v>
      </c>
      <c r="LW91" t="s">
        <v>2</v>
      </c>
      <c r="LX91" t="s">
        <v>2</v>
      </c>
      <c r="LY91" t="s">
        <v>2</v>
      </c>
      <c r="LZ91" t="s">
        <v>2</v>
      </c>
      <c r="MA91" t="s">
        <v>2</v>
      </c>
      <c r="MB91" t="s">
        <v>2</v>
      </c>
      <c r="MC91" t="s">
        <v>2</v>
      </c>
      <c r="MD91" t="s">
        <v>2</v>
      </c>
      <c r="ME91" t="s">
        <v>2</v>
      </c>
      <c r="MF91" t="s">
        <v>2</v>
      </c>
      <c r="MG91" t="s">
        <v>2</v>
      </c>
      <c r="MH91" t="s">
        <v>2</v>
      </c>
      <c r="MI91" t="s">
        <v>2</v>
      </c>
      <c r="MJ91" t="s">
        <v>2</v>
      </c>
      <c r="MK91" t="s">
        <v>2</v>
      </c>
      <c r="ML91" t="s">
        <v>2</v>
      </c>
      <c r="MM91" t="s">
        <v>2</v>
      </c>
      <c r="MN91" t="s">
        <v>2</v>
      </c>
      <c r="MO91" t="s">
        <v>2</v>
      </c>
      <c r="MP91" t="s">
        <v>2</v>
      </c>
      <c r="MQ91" t="s">
        <v>2</v>
      </c>
      <c r="MR91" t="s">
        <v>2</v>
      </c>
      <c r="MS91" t="s">
        <v>2</v>
      </c>
      <c r="MT91" t="s">
        <v>2</v>
      </c>
      <c r="MU91" t="s">
        <v>2</v>
      </c>
      <c r="MV91" t="s">
        <v>2</v>
      </c>
      <c r="MW91" t="s">
        <v>2</v>
      </c>
      <c r="MX91" t="s">
        <v>2</v>
      </c>
      <c r="MY91" t="s">
        <v>2</v>
      </c>
      <c r="MZ91" t="s">
        <v>2</v>
      </c>
      <c r="NA91" t="s">
        <v>2</v>
      </c>
      <c r="NB91" t="s">
        <v>2</v>
      </c>
      <c r="NC91" t="s">
        <v>2</v>
      </c>
      <c r="ND91" t="s">
        <v>2</v>
      </c>
      <c r="NE91" t="s">
        <v>2</v>
      </c>
      <c r="NF91" t="s">
        <v>2</v>
      </c>
      <c r="NG91" t="s">
        <v>2</v>
      </c>
      <c r="NH91" t="s">
        <v>2</v>
      </c>
      <c r="NI91" t="s">
        <v>2</v>
      </c>
      <c r="NJ91" t="s">
        <v>2</v>
      </c>
      <c r="NK91" t="s">
        <v>2</v>
      </c>
      <c r="NL91" t="s">
        <v>2</v>
      </c>
      <c r="NM91" t="s">
        <v>2</v>
      </c>
      <c r="NN91" t="s">
        <v>2</v>
      </c>
      <c r="NO91" t="s">
        <v>2</v>
      </c>
      <c r="NP91" t="s">
        <v>2</v>
      </c>
      <c r="NQ91" t="s">
        <v>2</v>
      </c>
      <c r="NR91" t="s">
        <v>2</v>
      </c>
      <c r="NS91" t="s">
        <v>2</v>
      </c>
      <c r="NT91" t="s">
        <v>2</v>
      </c>
      <c r="NU91" t="s">
        <v>2</v>
      </c>
      <c r="NV91" t="s">
        <v>2</v>
      </c>
      <c r="NW91" t="s">
        <v>2</v>
      </c>
      <c r="NX91" t="s">
        <v>2</v>
      </c>
      <c r="NY91" t="s">
        <v>2</v>
      </c>
      <c r="NZ91" t="s">
        <v>2</v>
      </c>
      <c r="OA91" t="s">
        <v>2</v>
      </c>
      <c r="OB91" t="s">
        <v>2</v>
      </c>
      <c r="OC91" t="s">
        <v>2</v>
      </c>
      <c r="OD91" t="s">
        <v>2</v>
      </c>
      <c r="OE91" t="s">
        <v>2</v>
      </c>
      <c r="OF91" t="s">
        <v>2</v>
      </c>
      <c r="OG91" t="s">
        <v>2</v>
      </c>
      <c r="OH91" t="s">
        <v>2</v>
      </c>
      <c r="OI91" t="s">
        <v>2</v>
      </c>
      <c r="OJ91" t="s">
        <v>2</v>
      </c>
      <c r="OK91" t="s">
        <v>2</v>
      </c>
      <c r="OL91" t="s">
        <v>2</v>
      </c>
      <c r="OM91" t="s">
        <v>2</v>
      </c>
      <c r="ON91" t="s">
        <v>2</v>
      </c>
      <c r="OO91" t="s">
        <v>2</v>
      </c>
      <c r="OP91" t="s">
        <v>2</v>
      </c>
      <c r="OQ91" t="s">
        <v>2</v>
      </c>
      <c r="OR91" t="s">
        <v>2</v>
      </c>
      <c r="OS91" t="s">
        <v>2</v>
      </c>
      <c r="OT91" t="s">
        <v>2</v>
      </c>
      <c r="OU91" t="s">
        <v>2</v>
      </c>
      <c r="OV91" t="s">
        <v>2</v>
      </c>
      <c r="OW91" t="s">
        <v>2</v>
      </c>
      <c r="OX91" t="s">
        <v>2</v>
      </c>
      <c r="OY91" t="s">
        <v>2</v>
      </c>
      <c r="OZ91" t="s">
        <v>2</v>
      </c>
      <c r="PA91" t="s">
        <v>2</v>
      </c>
      <c r="PB91" t="s">
        <v>2</v>
      </c>
      <c r="PC91" t="s">
        <v>2</v>
      </c>
      <c r="PD91" t="s">
        <v>2</v>
      </c>
      <c r="PE91" t="s">
        <v>2</v>
      </c>
      <c r="PF91" t="s">
        <v>2</v>
      </c>
      <c r="PG91" t="s">
        <v>2</v>
      </c>
      <c r="PH91" t="s">
        <v>2</v>
      </c>
      <c r="PI91" t="s">
        <v>2</v>
      </c>
      <c r="PJ91" t="s">
        <v>2</v>
      </c>
      <c r="PK91" t="s">
        <v>2</v>
      </c>
      <c r="PL91" t="s">
        <v>2</v>
      </c>
      <c r="PM91" t="s">
        <v>2</v>
      </c>
      <c r="PN91" t="s">
        <v>2</v>
      </c>
      <c r="PO91" t="s">
        <v>2</v>
      </c>
      <c r="PP91" t="s">
        <v>2</v>
      </c>
      <c r="PQ91" t="s">
        <v>2</v>
      </c>
      <c r="PR91" t="s">
        <v>2</v>
      </c>
      <c r="PS91" t="s">
        <v>2</v>
      </c>
      <c r="PT91" t="s">
        <v>2</v>
      </c>
      <c r="PU91" t="s">
        <v>2</v>
      </c>
      <c r="PV91" t="s">
        <v>2</v>
      </c>
      <c r="PW91" t="s">
        <v>2</v>
      </c>
      <c r="PX91" t="s">
        <v>2</v>
      </c>
      <c r="PY91" t="s">
        <v>2</v>
      </c>
      <c r="PZ91" t="s">
        <v>2</v>
      </c>
      <c r="QA91" t="s">
        <v>2</v>
      </c>
      <c r="QB91" t="s">
        <v>2</v>
      </c>
      <c r="QC91" t="s">
        <v>2</v>
      </c>
      <c r="QD91" t="s">
        <v>2</v>
      </c>
      <c r="QE91" t="s">
        <v>2</v>
      </c>
      <c r="QF91" t="s">
        <v>2</v>
      </c>
      <c r="QG91" t="s">
        <v>2</v>
      </c>
      <c r="QH91" t="s">
        <v>2</v>
      </c>
      <c r="QI91" t="s">
        <v>2</v>
      </c>
      <c r="QJ91" t="s">
        <v>2</v>
      </c>
      <c r="QK91" t="s">
        <v>2</v>
      </c>
      <c r="QL91" t="s">
        <v>2</v>
      </c>
      <c r="QM91" t="s">
        <v>2</v>
      </c>
      <c r="QN91" t="s">
        <v>2</v>
      </c>
      <c r="QO91" t="s">
        <v>2</v>
      </c>
      <c r="QP91" t="s">
        <v>2</v>
      </c>
      <c r="QQ91" t="s">
        <v>2</v>
      </c>
      <c r="QR91" t="s">
        <v>2</v>
      </c>
      <c r="QS91" t="s">
        <v>2</v>
      </c>
      <c r="QT91" t="s">
        <v>2</v>
      </c>
      <c r="QU91" t="s">
        <v>2</v>
      </c>
      <c r="QV91" t="s">
        <v>2</v>
      </c>
    </row>
    <row r="92" spans="1:464" x14ac:dyDescent="0.25">
      <c r="A92" t="s">
        <v>2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  <c r="BW92" t="s">
        <v>2</v>
      </c>
      <c r="BX92" t="s">
        <v>2</v>
      </c>
      <c r="BY92" t="s">
        <v>2</v>
      </c>
      <c r="BZ92" t="s">
        <v>2</v>
      </c>
      <c r="CA92" t="s">
        <v>2</v>
      </c>
      <c r="CB92" t="s">
        <v>2</v>
      </c>
      <c r="CC92" t="s">
        <v>2</v>
      </c>
      <c r="CD92" t="s">
        <v>2</v>
      </c>
      <c r="CE92" t="s">
        <v>2</v>
      </c>
      <c r="CF92" t="s">
        <v>2</v>
      </c>
      <c r="CG92" t="s">
        <v>2</v>
      </c>
      <c r="CH92" t="s">
        <v>2</v>
      </c>
      <c r="CI92" t="s">
        <v>2</v>
      </c>
      <c r="CJ92" t="s">
        <v>2</v>
      </c>
      <c r="CK92" t="s">
        <v>2</v>
      </c>
      <c r="CL92" t="s">
        <v>2</v>
      </c>
      <c r="CM92" t="s">
        <v>2</v>
      </c>
      <c r="CN92" t="s">
        <v>2</v>
      </c>
      <c r="CO92" t="s">
        <v>2</v>
      </c>
      <c r="CP92" t="s">
        <v>2</v>
      </c>
      <c r="CQ92" t="s">
        <v>2</v>
      </c>
      <c r="CR92" t="s">
        <v>2</v>
      </c>
      <c r="CS92" t="s">
        <v>2</v>
      </c>
      <c r="CT92" t="s">
        <v>2</v>
      </c>
      <c r="CU92" t="s">
        <v>2</v>
      </c>
      <c r="CV92" t="s">
        <v>2</v>
      </c>
      <c r="CW92" t="s">
        <v>2</v>
      </c>
      <c r="CX92" t="s">
        <v>2</v>
      </c>
      <c r="CY92" t="s">
        <v>2</v>
      </c>
      <c r="CZ92" t="s">
        <v>2</v>
      </c>
      <c r="DA92" t="s">
        <v>2</v>
      </c>
      <c r="DB92" t="s">
        <v>2</v>
      </c>
      <c r="DC92" t="s">
        <v>2</v>
      </c>
      <c r="DD92" t="s">
        <v>2</v>
      </c>
      <c r="DE92" t="s">
        <v>2</v>
      </c>
      <c r="DF92" t="s">
        <v>2</v>
      </c>
      <c r="DG92" t="s">
        <v>2</v>
      </c>
      <c r="DH92" t="s">
        <v>2</v>
      </c>
      <c r="DI92" t="s">
        <v>2</v>
      </c>
      <c r="DJ92" t="s">
        <v>2</v>
      </c>
      <c r="DK92" t="s">
        <v>2</v>
      </c>
      <c r="DL92" t="s">
        <v>2</v>
      </c>
      <c r="DM92" t="s">
        <v>2</v>
      </c>
      <c r="DN92" t="s">
        <v>2</v>
      </c>
      <c r="DO92" t="s">
        <v>2</v>
      </c>
      <c r="DP92" t="s">
        <v>2</v>
      </c>
      <c r="DQ92" t="s">
        <v>2</v>
      </c>
      <c r="DR92" t="s">
        <v>2</v>
      </c>
      <c r="DS92" t="s">
        <v>2</v>
      </c>
      <c r="DT92" t="s">
        <v>2</v>
      </c>
      <c r="DU92">
        <v>1212.1015805617201</v>
      </c>
      <c r="DV92" t="s">
        <v>2</v>
      </c>
      <c r="DW92" t="s">
        <v>2</v>
      </c>
      <c r="DX92" t="s">
        <v>2</v>
      </c>
      <c r="DY92" t="s">
        <v>2</v>
      </c>
      <c r="DZ92" t="s">
        <v>2</v>
      </c>
      <c r="EA92" t="s">
        <v>2</v>
      </c>
      <c r="EB92" t="s">
        <v>2</v>
      </c>
      <c r="EC92" t="s">
        <v>2</v>
      </c>
      <c r="ED92" t="s">
        <v>2</v>
      </c>
      <c r="EE92" t="s">
        <v>2</v>
      </c>
      <c r="EF92" t="s">
        <v>2</v>
      </c>
      <c r="EG92">
        <v>1018.29064017371</v>
      </c>
      <c r="EH92" t="s">
        <v>2</v>
      </c>
      <c r="EI92" t="s">
        <v>2</v>
      </c>
      <c r="EJ92" t="s">
        <v>2</v>
      </c>
      <c r="EK92" t="s">
        <v>2</v>
      </c>
      <c r="EL92" t="s">
        <v>2</v>
      </c>
      <c r="EM92" t="s">
        <v>2</v>
      </c>
      <c r="EN92" t="s">
        <v>2</v>
      </c>
      <c r="EO92" t="s">
        <v>2</v>
      </c>
      <c r="EP92" t="s">
        <v>2</v>
      </c>
      <c r="EQ92">
        <v>1323.94220722828</v>
      </c>
      <c r="ER92">
        <v>1291.07345673849</v>
      </c>
      <c r="ES92">
        <v>1098.7812663731199</v>
      </c>
      <c r="ET92">
        <v>947.47032661840797</v>
      </c>
      <c r="EU92">
        <v>885.53126319544401</v>
      </c>
      <c r="EV92">
        <v>712.52032311738003</v>
      </c>
      <c r="EW92">
        <v>679.23438512138102</v>
      </c>
      <c r="EX92">
        <v>701.47032295272197</v>
      </c>
      <c r="EY92">
        <v>682.40313516859896</v>
      </c>
      <c r="EZ92">
        <v>645.18594711402</v>
      </c>
      <c r="FA92">
        <v>647.76563465245999</v>
      </c>
      <c r="FB92">
        <v>620.33282174367901</v>
      </c>
      <c r="FC92">
        <v>626.33750933315605</v>
      </c>
      <c r="FD92">
        <v>582.89219618576999</v>
      </c>
      <c r="FE92">
        <v>552.19219572830502</v>
      </c>
      <c r="FF92">
        <v>537.96250801626604</v>
      </c>
      <c r="FG92">
        <v>540.86250805947896</v>
      </c>
      <c r="FH92">
        <v>557.967195814359</v>
      </c>
      <c r="FI92">
        <v>575.65000857785299</v>
      </c>
      <c r="FJ92">
        <v>574.70313356374402</v>
      </c>
      <c r="FK92">
        <v>563.93125840323103</v>
      </c>
      <c r="FL92">
        <v>563.87188340234604</v>
      </c>
      <c r="FM92">
        <v>566.75313344528001</v>
      </c>
      <c r="FN92" t="s">
        <v>2</v>
      </c>
      <c r="FO92" t="s">
        <v>2</v>
      </c>
      <c r="FP92" t="s">
        <v>2</v>
      </c>
      <c r="FQ92" t="s">
        <v>2</v>
      </c>
      <c r="FR92" t="s">
        <v>2</v>
      </c>
      <c r="FS92" t="s">
        <v>2</v>
      </c>
      <c r="FT92" t="s">
        <v>2</v>
      </c>
      <c r="FU92" t="s">
        <v>2</v>
      </c>
      <c r="FV92" t="s">
        <v>2</v>
      </c>
      <c r="FW92" t="s">
        <v>2</v>
      </c>
      <c r="FX92" t="s">
        <v>2</v>
      </c>
      <c r="FY92" t="s">
        <v>2</v>
      </c>
      <c r="FZ92">
        <v>807.01876202551705</v>
      </c>
      <c r="GA92">
        <v>771.41876149503503</v>
      </c>
      <c r="GB92" t="s">
        <v>2</v>
      </c>
      <c r="GC92" t="s">
        <v>2</v>
      </c>
      <c r="GD92">
        <v>793.47344932367605</v>
      </c>
      <c r="GE92">
        <v>796.18751186411805</v>
      </c>
      <c r="GF92">
        <v>802.46876195771597</v>
      </c>
      <c r="GG92">
        <v>786.04688671301096</v>
      </c>
      <c r="GH92">
        <v>751.20001119375195</v>
      </c>
      <c r="GI92">
        <v>746.37188612180796</v>
      </c>
      <c r="GJ92">
        <v>762.34532385983005</v>
      </c>
      <c r="GK92">
        <v>776.21407406649098</v>
      </c>
      <c r="GL92">
        <v>772.37188650923804</v>
      </c>
      <c r="GM92">
        <v>742.21407355985104</v>
      </c>
      <c r="GN92">
        <v>694.03594784194104</v>
      </c>
      <c r="GO92">
        <v>677.75938509940204</v>
      </c>
      <c r="GP92">
        <v>679.23438512138102</v>
      </c>
      <c r="GQ92">
        <v>694.33751034643501</v>
      </c>
      <c r="GR92">
        <v>685.27657271141697</v>
      </c>
      <c r="GS92">
        <v>672.91094752715401</v>
      </c>
      <c r="GT92">
        <v>674.75782255467504</v>
      </c>
      <c r="GU92">
        <v>700.74063544184901</v>
      </c>
      <c r="GV92">
        <v>664.37969740002904</v>
      </c>
      <c r="GW92">
        <v>643.63750959094602</v>
      </c>
      <c r="GX92">
        <v>609.45625908160605</v>
      </c>
      <c r="GY92">
        <v>576.74532109417498</v>
      </c>
      <c r="GZ92">
        <v>545.95782063540503</v>
      </c>
      <c r="HA92">
        <v>537.40469550795399</v>
      </c>
      <c r="HB92">
        <v>527.51875786064204</v>
      </c>
      <c r="HC92">
        <v>523.09844529477402</v>
      </c>
      <c r="HD92">
        <v>520.07032024965201</v>
      </c>
      <c r="HE92">
        <v>521.68907027377304</v>
      </c>
      <c r="HF92">
        <v>524.27188281225995</v>
      </c>
      <c r="HG92">
        <v>537.804695513914</v>
      </c>
      <c r="HH92">
        <v>557.56875830842205</v>
      </c>
      <c r="HI92">
        <v>556.64532079466198</v>
      </c>
      <c r="HJ92">
        <v>547.04375815158699</v>
      </c>
      <c r="HK92">
        <v>505.19688252802001</v>
      </c>
      <c r="HL92">
        <v>478.329694627668</v>
      </c>
      <c r="HM92">
        <v>485.48594473430398</v>
      </c>
      <c r="HN92">
        <v>494.27656986529502</v>
      </c>
      <c r="HO92">
        <v>504.87032002315402</v>
      </c>
      <c r="HP92">
        <v>502.83281999279302</v>
      </c>
      <c r="HQ92">
        <v>503.617195004481</v>
      </c>
      <c r="HR92">
        <v>504.82188252243202</v>
      </c>
      <c r="HS92">
        <v>501.90781997900899</v>
      </c>
      <c r="HT92">
        <v>498.06563242175599</v>
      </c>
      <c r="HU92">
        <v>489.94219480070802</v>
      </c>
      <c r="HV92">
        <v>483.76719470869301</v>
      </c>
      <c r="HW92">
        <v>480.97344466706301</v>
      </c>
      <c r="HX92">
        <v>483.26563220121898</v>
      </c>
      <c r="HY92">
        <v>482.26875718636398</v>
      </c>
      <c r="HZ92">
        <v>470.971882018028</v>
      </c>
      <c r="IA92">
        <v>463.25313190301</v>
      </c>
      <c r="IB92">
        <v>464.27344441821299</v>
      </c>
      <c r="IC92">
        <v>463.66406940913299</v>
      </c>
      <c r="ID92">
        <v>455.77344429155301</v>
      </c>
      <c r="IE92">
        <v>448.58125668438203</v>
      </c>
      <c r="IF92">
        <v>448.20000667869999</v>
      </c>
      <c r="IG92">
        <v>451.31875672517299</v>
      </c>
      <c r="IH92">
        <v>462.14688188652502</v>
      </c>
      <c r="II92">
        <v>466.740631954977</v>
      </c>
      <c r="IJ92">
        <v>469.55938199697999</v>
      </c>
      <c r="IK92">
        <v>470.37500700913398</v>
      </c>
      <c r="IL92">
        <v>477.61875711707398</v>
      </c>
      <c r="IM92">
        <v>468.78125698538503</v>
      </c>
      <c r="IN92">
        <v>478.59219463157899</v>
      </c>
      <c r="IO92">
        <v>483.81406970939099</v>
      </c>
      <c r="IP92">
        <v>486.45938224881002</v>
      </c>
      <c r="IQ92">
        <v>492.29063233570201</v>
      </c>
      <c r="IR92">
        <v>494.54844486934599</v>
      </c>
      <c r="IS92">
        <v>508.53125757770601</v>
      </c>
      <c r="IT92">
        <v>520.65938275842905</v>
      </c>
      <c r="IU92">
        <v>530.19375790050299</v>
      </c>
      <c r="IV92">
        <v>543.56875809980602</v>
      </c>
      <c r="IW92">
        <v>545.00625812122598</v>
      </c>
      <c r="IX92">
        <v>552.93282073934097</v>
      </c>
      <c r="IY92">
        <v>559.41563333594195</v>
      </c>
      <c r="IZ92">
        <v>558.91875832853805</v>
      </c>
      <c r="JA92">
        <v>560.93750835861999</v>
      </c>
      <c r="JB92">
        <v>562.24532087810803</v>
      </c>
      <c r="JC92">
        <v>564.318758409005</v>
      </c>
      <c r="JD92">
        <v>565.03125841962196</v>
      </c>
      <c r="JE92">
        <v>563.157820891705</v>
      </c>
      <c r="JF92">
        <v>565.68750842940096</v>
      </c>
      <c r="JG92">
        <v>565.05469591997098</v>
      </c>
      <c r="JH92">
        <v>569.70469598926104</v>
      </c>
      <c r="JI92">
        <v>568.20625846693304</v>
      </c>
      <c r="JJ92">
        <v>570.36563349911</v>
      </c>
      <c r="JK92">
        <v>573.17032104090299</v>
      </c>
      <c r="JL92">
        <v>576.47500859014701</v>
      </c>
      <c r="JM92">
        <v>585.82500872947298</v>
      </c>
      <c r="JN92">
        <v>582.97344618698105</v>
      </c>
      <c r="JO92">
        <v>589.35782128211599</v>
      </c>
      <c r="JP92">
        <v>586.41250873822696</v>
      </c>
      <c r="JQ92">
        <v>585.16407121962402</v>
      </c>
      <c r="JR92">
        <v>584.08750870358199</v>
      </c>
      <c r="JS92">
        <v>587.55313375522405</v>
      </c>
      <c r="JT92">
        <v>586.03438373259303</v>
      </c>
      <c r="JU92">
        <v>582.93438368639897</v>
      </c>
      <c r="JV92">
        <v>576.28907108737599</v>
      </c>
      <c r="JW92">
        <v>574.51407106092699</v>
      </c>
      <c r="JX92">
        <v>573.66250854823704</v>
      </c>
      <c r="JY92">
        <v>573.35469604365096</v>
      </c>
      <c r="JZ92">
        <v>572.32657102833002</v>
      </c>
      <c r="KA92">
        <v>567.74063345999502</v>
      </c>
      <c r="KB92">
        <v>568.16094596625805</v>
      </c>
      <c r="KC92">
        <v>561.01563335978403</v>
      </c>
      <c r="KD92">
        <v>560.33750834967896</v>
      </c>
      <c r="KE92">
        <v>565.39375842502295</v>
      </c>
      <c r="KF92">
        <v>568.99844597873698</v>
      </c>
      <c r="KG92">
        <v>570.86719600658398</v>
      </c>
      <c r="KH92">
        <v>570.314070998342</v>
      </c>
      <c r="KI92">
        <v>559.09532083116903</v>
      </c>
      <c r="KJ92">
        <v>557.07500830106403</v>
      </c>
      <c r="KK92">
        <v>561.52657086739805</v>
      </c>
      <c r="KL92">
        <v>562.93594588839903</v>
      </c>
      <c r="KM92">
        <v>569.53125848667696</v>
      </c>
      <c r="KN92">
        <v>578.45313361962303</v>
      </c>
      <c r="KO92">
        <v>582.67969618260395</v>
      </c>
      <c r="KP92">
        <v>588.27500876598106</v>
      </c>
      <c r="KQ92">
        <v>583.02969618781901</v>
      </c>
      <c r="KR92">
        <v>582.96094618679501</v>
      </c>
      <c r="KS92">
        <v>579.00782112788897</v>
      </c>
      <c r="KT92">
        <v>574.62969606265005</v>
      </c>
      <c r="KU92">
        <v>574.44688355992605</v>
      </c>
      <c r="KV92">
        <v>572.24532102711999</v>
      </c>
      <c r="KW92">
        <v>565.61875842837605</v>
      </c>
      <c r="KX92">
        <v>548.41250817198295</v>
      </c>
      <c r="KY92">
        <v>535.86250798497394</v>
      </c>
      <c r="KZ92">
        <v>518.97032023326005</v>
      </c>
      <c r="LA92">
        <v>515.70625768462196</v>
      </c>
      <c r="LB92">
        <v>513.021882644622</v>
      </c>
      <c r="LC92">
        <v>514.09063266054704</v>
      </c>
      <c r="LD92">
        <v>509.52188259246799</v>
      </c>
      <c r="LE92">
        <v>507.342195059988</v>
      </c>
      <c r="LF92">
        <v>494.82188237342098</v>
      </c>
      <c r="LG92">
        <v>499.75156994687899</v>
      </c>
      <c r="LH92">
        <v>494.554694869439</v>
      </c>
      <c r="LI92">
        <v>483.83750720974098</v>
      </c>
      <c r="LJ92">
        <v>483.22656970063701</v>
      </c>
      <c r="LK92">
        <v>492.83594484382797</v>
      </c>
      <c r="LL92">
        <v>496.28906989528298</v>
      </c>
      <c r="LM92">
        <v>496.260944894864</v>
      </c>
      <c r="LN92">
        <v>503.14531999744901</v>
      </c>
      <c r="LO92">
        <v>495.43438238254799</v>
      </c>
      <c r="LP92">
        <v>490.39219480741298</v>
      </c>
      <c r="LQ92">
        <v>487.146882259054</v>
      </c>
      <c r="LR92">
        <v>489.88125729979998</v>
      </c>
      <c r="LS92">
        <v>490.93750731553899</v>
      </c>
      <c r="LT92">
        <v>493.023444846622</v>
      </c>
      <c r="LU92">
        <v>484.76406972354698</v>
      </c>
      <c r="LV92">
        <v>482.11406968405902</v>
      </c>
      <c r="LW92" t="s">
        <v>2</v>
      </c>
      <c r="LX92" t="s">
        <v>2</v>
      </c>
      <c r="LY92" t="s">
        <v>2</v>
      </c>
      <c r="LZ92" t="s">
        <v>2</v>
      </c>
      <c r="MA92" t="s">
        <v>2</v>
      </c>
      <c r="MB92" t="s">
        <v>2</v>
      </c>
      <c r="MC92" t="s">
        <v>2</v>
      </c>
      <c r="MD92" t="s">
        <v>2</v>
      </c>
      <c r="ME92" t="s">
        <v>2</v>
      </c>
      <c r="MF92" t="s">
        <v>2</v>
      </c>
      <c r="MG92" t="s">
        <v>2</v>
      </c>
      <c r="MH92" t="s">
        <v>2</v>
      </c>
      <c r="MI92" t="s">
        <v>2</v>
      </c>
      <c r="MJ92" t="s">
        <v>2</v>
      </c>
      <c r="MK92" t="s">
        <v>2</v>
      </c>
      <c r="ML92" t="s">
        <v>2</v>
      </c>
      <c r="MM92" t="s">
        <v>2</v>
      </c>
      <c r="MN92" t="s">
        <v>2</v>
      </c>
      <c r="MO92" t="s">
        <v>2</v>
      </c>
      <c r="MP92" t="s">
        <v>2</v>
      </c>
      <c r="MQ92" t="s">
        <v>2</v>
      </c>
      <c r="MR92" t="s">
        <v>2</v>
      </c>
      <c r="MS92" t="s">
        <v>2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2</v>
      </c>
      <c r="NC92" t="s">
        <v>2</v>
      </c>
      <c r="ND92" t="s">
        <v>2</v>
      </c>
      <c r="NE92" t="s">
        <v>2</v>
      </c>
      <c r="NF92" t="s">
        <v>2</v>
      </c>
      <c r="NG92" t="s">
        <v>2</v>
      </c>
      <c r="NH92" t="s">
        <v>2</v>
      </c>
      <c r="NI92" t="s">
        <v>2</v>
      </c>
      <c r="NJ92" t="s">
        <v>2</v>
      </c>
      <c r="NK92" t="s">
        <v>2</v>
      </c>
      <c r="NL92" t="s">
        <v>2</v>
      </c>
      <c r="NM92" t="s">
        <v>2</v>
      </c>
      <c r="NN92" t="s">
        <v>2</v>
      </c>
      <c r="NO92" t="s">
        <v>2</v>
      </c>
      <c r="NP92" t="s">
        <v>2</v>
      </c>
      <c r="NQ92" t="s">
        <v>2</v>
      </c>
      <c r="NR92" t="s">
        <v>2</v>
      </c>
      <c r="NS92" t="s">
        <v>2</v>
      </c>
      <c r="NT92" t="s">
        <v>2</v>
      </c>
      <c r="NU92" t="s">
        <v>2</v>
      </c>
      <c r="NV92" t="s">
        <v>2</v>
      </c>
      <c r="NW92" t="s">
        <v>2</v>
      </c>
      <c r="NX92" t="s">
        <v>2</v>
      </c>
      <c r="NY92" t="s">
        <v>2</v>
      </c>
      <c r="NZ92" t="s">
        <v>2</v>
      </c>
      <c r="OA92" t="s">
        <v>2</v>
      </c>
      <c r="OB92" t="s">
        <v>2</v>
      </c>
      <c r="OC92" t="s">
        <v>2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2</v>
      </c>
      <c r="OP92" t="s">
        <v>2</v>
      </c>
      <c r="OQ92" t="s">
        <v>2</v>
      </c>
      <c r="OR92" t="s">
        <v>2</v>
      </c>
      <c r="OS92" t="s">
        <v>2</v>
      </c>
      <c r="OT92" t="s">
        <v>2</v>
      </c>
      <c r="OU92" t="s">
        <v>2</v>
      </c>
      <c r="OV92" t="s">
        <v>2</v>
      </c>
      <c r="OW92" t="s">
        <v>2</v>
      </c>
      <c r="OX92" t="s">
        <v>2</v>
      </c>
      <c r="OY92" t="s">
        <v>2</v>
      </c>
      <c r="OZ92" t="s">
        <v>2</v>
      </c>
      <c r="PA92" t="s">
        <v>2</v>
      </c>
      <c r="PB92" t="s">
        <v>2</v>
      </c>
      <c r="PC92" t="s">
        <v>2</v>
      </c>
      <c r="PD92" t="s">
        <v>2</v>
      </c>
      <c r="PE92" t="s">
        <v>2</v>
      </c>
      <c r="PF92" t="s">
        <v>2</v>
      </c>
      <c r="PG92" t="s">
        <v>2</v>
      </c>
      <c r="PH92" t="s">
        <v>2</v>
      </c>
      <c r="PI92" t="s">
        <v>2</v>
      </c>
      <c r="PJ92" t="s">
        <v>2</v>
      </c>
      <c r="PK92" t="s">
        <v>2</v>
      </c>
      <c r="PL92" t="s">
        <v>2</v>
      </c>
      <c r="PM92" t="s">
        <v>2</v>
      </c>
      <c r="PN92" t="s">
        <v>2</v>
      </c>
      <c r="PO92" t="s">
        <v>2</v>
      </c>
      <c r="PP92" t="s">
        <v>2</v>
      </c>
      <c r="PQ92" t="s">
        <v>2</v>
      </c>
      <c r="PR92" t="s">
        <v>2</v>
      </c>
      <c r="PS92" t="s">
        <v>2</v>
      </c>
      <c r="PT92" t="s">
        <v>2</v>
      </c>
      <c r="PU92" t="s">
        <v>2</v>
      </c>
      <c r="PV92" t="s">
        <v>2</v>
      </c>
      <c r="PW92" t="s">
        <v>2</v>
      </c>
      <c r="PX92" t="s">
        <v>2</v>
      </c>
      <c r="PY92" t="s">
        <v>2</v>
      </c>
      <c r="PZ92" t="s">
        <v>2</v>
      </c>
      <c r="QA92" t="s">
        <v>2</v>
      </c>
      <c r="QB92" t="s">
        <v>2</v>
      </c>
      <c r="QC92" t="s">
        <v>2</v>
      </c>
      <c r="QD92" t="s">
        <v>2</v>
      </c>
      <c r="QE92" t="s">
        <v>2</v>
      </c>
      <c r="QF92" t="s">
        <v>2</v>
      </c>
      <c r="QG92" t="s">
        <v>2</v>
      </c>
      <c r="QH92" t="s">
        <v>2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2</v>
      </c>
      <c r="QO92" t="s">
        <v>2</v>
      </c>
      <c r="QP92" t="s">
        <v>2</v>
      </c>
      <c r="QQ92" t="s">
        <v>2</v>
      </c>
      <c r="QR92" t="s">
        <v>2</v>
      </c>
      <c r="QS92" t="s">
        <v>2</v>
      </c>
      <c r="QT92" t="s">
        <v>2</v>
      </c>
      <c r="QU92" t="s">
        <v>2</v>
      </c>
      <c r="QV92" t="s">
        <v>2</v>
      </c>
    </row>
    <row r="93" spans="1:464" x14ac:dyDescent="0.25">
      <c r="A93" t="s">
        <v>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t="s">
        <v>2</v>
      </c>
      <c r="BG93" t="s">
        <v>2</v>
      </c>
      <c r="BH93" t="s">
        <v>2</v>
      </c>
      <c r="BI93" t="s">
        <v>2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2</v>
      </c>
      <c r="BQ93" t="s">
        <v>2</v>
      </c>
      <c r="BR93" t="s">
        <v>2</v>
      </c>
      <c r="BS93" t="s">
        <v>2</v>
      </c>
      <c r="BT93" t="s">
        <v>2</v>
      </c>
      <c r="BU93" t="s">
        <v>2</v>
      </c>
      <c r="BV93" t="s">
        <v>2</v>
      </c>
      <c r="BW93" t="s">
        <v>2</v>
      </c>
      <c r="BX93" t="s">
        <v>2</v>
      </c>
      <c r="BY93" t="s">
        <v>2</v>
      </c>
      <c r="BZ93" t="s">
        <v>2</v>
      </c>
      <c r="CA93" t="s">
        <v>2</v>
      </c>
      <c r="CB93" t="s">
        <v>2</v>
      </c>
      <c r="CC93" t="s">
        <v>2</v>
      </c>
      <c r="CD93" t="s">
        <v>2</v>
      </c>
      <c r="CE93" t="s">
        <v>2</v>
      </c>
      <c r="CF93" t="s">
        <v>2</v>
      </c>
      <c r="CG93" t="s">
        <v>2</v>
      </c>
      <c r="CH93" t="s">
        <v>2</v>
      </c>
      <c r="CI93" t="s">
        <v>2</v>
      </c>
      <c r="CJ93" t="s">
        <v>2</v>
      </c>
      <c r="CK93" t="s">
        <v>2</v>
      </c>
      <c r="CL93" t="s">
        <v>2</v>
      </c>
      <c r="CM93" t="s">
        <v>2</v>
      </c>
      <c r="CN93" t="s">
        <v>2</v>
      </c>
      <c r="CO93" t="s">
        <v>2</v>
      </c>
      <c r="CP93" t="s">
        <v>2</v>
      </c>
      <c r="CQ93" t="s">
        <v>2</v>
      </c>
      <c r="CR93" t="s">
        <v>2</v>
      </c>
      <c r="CS93" t="s">
        <v>2</v>
      </c>
      <c r="CT93" t="s">
        <v>2</v>
      </c>
      <c r="CU93" t="s">
        <v>2</v>
      </c>
      <c r="CV93" t="s">
        <v>2</v>
      </c>
      <c r="CW93" t="s">
        <v>2</v>
      </c>
      <c r="CX93" t="s">
        <v>2</v>
      </c>
      <c r="CY93" t="s">
        <v>2</v>
      </c>
      <c r="CZ93" t="s">
        <v>2</v>
      </c>
      <c r="DA93" t="s">
        <v>2</v>
      </c>
      <c r="DB93" t="s">
        <v>2</v>
      </c>
      <c r="DC93" t="s">
        <v>2</v>
      </c>
      <c r="DD93" t="s">
        <v>2</v>
      </c>
      <c r="DE93" t="s">
        <v>2</v>
      </c>
      <c r="DF93" t="s">
        <v>2</v>
      </c>
      <c r="DG93" t="s">
        <v>2</v>
      </c>
      <c r="DH93" t="s">
        <v>2</v>
      </c>
      <c r="DI93" t="s">
        <v>2</v>
      </c>
      <c r="DJ93" t="s">
        <v>2</v>
      </c>
      <c r="DK93" t="s">
        <v>2</v>
      </c>
      <c r="DL93" t="s">
        <v>2</v>
      </c>
      <c r="DM93" t="s">
        <v>2</v>
      </c>
      <c r="DN93" t="s">
        <v>2</v>
      </c>
      <c r="DO93" t="s">
        <v>2</v>
      </c>
      <c r="DP93" t="s">
        <v>2</v>
      </c>
      <c r="DQ93" t="s">
        <v>2</v>
      </c>
      <c r="DR93" t="s">
        <v>2</v>
      </c>
      <c r="DS93" t="s">
        <v>2</v>
      </c>
      <c r="DT93">
        <v>1305.4562694528099</v>
      </c>
      <c r="DU93">
        <v>1369.7437704107699</v>
      </c>
      <c r="DV93">
        <v>1342.76877000881</v>
      </c>
      <c r="DW93">
        <v>1066.8390783971399</v>
      </c>
      <c r="DX93" t="s">
        <v>2</v>
      </c>
      <c r="DY93" t="s">
        <v>2</v>
      </c>
      <c r="DZ93" t="s">
        <v>2</v>
      </c>
      <c r="EA93" t="s">
        <v>2</v>
      </c>
      <c r="EB93" t="s">
        <v>2</v>
      </c>
      <c r="EC93">
        <v>1095.21876632003</v>
      </c>
      <c r="ED93">
        <v>1029.8203278455201</v>
      </c>
      <c r="EE93" t="s">
        <v>2</v>
      </c>
      <c r="EF93">
        <v>1046.50001559407</v>
      </c>
      <c r="EG93">
        <v>985.80470218963501</v>
      </c>
      <c r="EH93" t="s">
        <v>2</v>
      </c>
      <c r="EI93" t="s">
        <v>2</v>
      </c>
      <c r="EJ93" t="s">
        <v>2</v>
      </c>
      <c r="EK93" t="s">
        <v>2</v>
      </c>
      <c r="EL93" t="s">
        <v>2</v>
      </c>
      <c r="EM93" t="s">
        <v>2</v>
      </c>
      <c r="EN93" t="s">
        <v>2</v>
      </c>
      <c r="EO93" t="s">
        <v>2</v>
      </c>
      <c r="EP93" t="s">
        <v>2</v>
      </c>
      <c r="EQ93">
        <v>1379.5922080575299</v>
      </c>
      <c r="ER93">
        <v>1437.4359589194601</v>
      </c>
      <c r="ES93">
        <v>1251.7047061518499</v>
      </c>
      <c r="ET93">
        <v>1099.62345388567</v>
      </c>
      <c r="EU93">
        <v>834.31251243222505</v>
      </c>
      <c r="EV93">
        <v>773.52344902639697</v>
      </c>
      <c r="EW93">
        <v>698.31563540571403</v>
      </c>
      <c r="EX93">
        <v>688.68126026214998</v>
      </c>
      <c r="EY93">
        <v>700.44688543747202</v>
      </c>
      <c r="EZ93">
        <v>640.754697047989</v>
      </c>
      <c r="FA93">
        <v>621.62657176295795</v>
      </c>
      <c r="FB93">
        <v>651.740634711692</v>
      </c>
      <c r="FC93">
        <v>612.67813412961596</v>
      </c>
      <c r="FD93">
        <v>578.92500862665497</v>
      </c>
      <c r="FE93">
        <v>546.31407064071402</v>
      </c>
      <c r="FF93">
        <v>534.21719546045597</v>
      </c>
      <c r="FG93">
        <v>532.22657043079403</v>
      </c>
      <c r="FH93">
        <v>544.44532061286702</v>
      </c>
      <c r="FI93">
        <v>546.71719564672105</v>
      </c>
      <c r="FJ93">
        <v>555.16407077258896</v>
      </c>
      <c r="FK93">
        <v>558.56563332327596</v>
      </c>
      <c r="FL93">
        <v>560.78594585636199</v>
      </c>
      <c r="FM93">
        <v>562.32969587936498</v>
      </c>
      <c r="FN93" t="s">
        <v>2</v>
      </c>
      <c r="FO93" t="s">
        <v>2</v>
      </c>
      <c r="FP93" t="s">
        <v>2</v>
      </c>
      <c r="FQ93" t="s">
        <v>2</v>
      </c>
      <c r="FR93" t="s">
        <v>2</v>
      </c>
      <c r="FS93" t="s">
        <v>2</v>
      </c>
      <c r="FT93" t="s">
        <v>2</v>
      </c>
      <c r="FU93" t="s">
        <v>2</v>
      </c>
      <c r="FV93" t="s">
        <v>2</v>
      </c>
      <c r="FW93" t="s">
        <v>2</v>
      </c>
      <c r="FX93" t="s">
        <v>2</v>
      </c>
      <c r="FY93">
        <v>820.96407473331794</v>
      </c>
      <c r="FZ93">
        <v>835.47501244954799</v>
      </c>
      <c r="GA93">
        <v>834.48126243473996</v>
      </c>
      <c r="GB93">
        <v>791.90469930029894</v>
      </c>
      <c r="GC93">
        <v>807.43594953173294</v>
      </c>
      <c r="GD93">
        <v>805.17344949801895</v>
      </c>
      <c r="GE93">
        <v>815.12657464633196</v>
      </c>
      <c r="GF93">
        <v>796.42969936772704</v>
      </c>
      <c r="GG93">
        <v>794.17501183413003</v>
      </c>
      <c r="GH93">
        <v>773.82188653084495</v>
      </c>
      <c r="GI93">
        <v>765.21251140255504</v>
      </c>
      <c r="GJ93">
        <v>763.58594887831703</v>
      </c>
      <c r="GK93">
        <v>759.13751131203003</v>
      </c>
      <c r="GL93">
        <v>775.68594905862096</v>
      </c>
      <c r="GM93">
        <v>784.98594919720199</v>
      </c>
      <c r="GN93">
        <v>740.42501103319205</v>
      </c>
      <c r="GO93">
        <v>705.03751050587698</v>
      </c>
      <c r="GP93">
        <v>694.68438535160396</v>
      </c>
      <c r="GQ93">
        <v>694.92344785516605</v>
      </c>
      <c r="GR93">
        <v>696.42969787761103</v>
      </c>
      <c r="GS93">
        <v>657.79063480184402</v>
      </c>
      <c r="GT93">
        <v>650.38438469148196</v>
      </c>
      <c r="GU93">
        <v>647.01875964133103</v>
      </c>
      <c r="GV93">
        <v>626.76719683955901</v>
      </c>
      <c r="GW93">
        <v>623.62032179266703</v>
      </c>
      <c r="GX93">
        <v>606.09219653147704</v>
      </c>
      <c r="GY93">
        <v>573.48282104555994</v>
      </c>
      <c r="GZ93">
        <v>543.700008101761</v>
      </c>
      <c r="HA93">
        <v>536.79063299880397</v>
      </c>
      <c r="HB93">
        <v>518.47344522585604</v>
      </c>
      <c r="HC93">
        <v>524.42032031447195</v>
      </c>
      <c r="HD93">
        <v>524.33282031316799</v>
      </c>
      <c r="HE93">
        <v>528.41407037398301</v>
      </c>
      <c r="HF93">
        <v>535.20000797510204</v>
      </c>
      <c r="HG93">
        <v>552.53438323340401</v>
      </c>
      <c r="HH93">
        <v>541.48594556876901</v>
      </c>
      <c r="HI93">
        <v>522.68282028858096</v>
      </c>
      <c r="HJ93">
        <v>511.35782011982502</v>
      </c>
      <c r="HK93">
        <v>513.47813265141997</v>
      </c>
      <c r="HL93">
        <v>508.875007582828</v>
      </c>
      <c r="HM93">
        <v>515.028132674517</v>
      </c>
      <c r="HN93">
        <v>526.51094534562401</v>
      </c>
      <c r="HO93">
        <v>539.44063303829205</v>
      </c>
      <c r="HP93">
        <v>533.65469545207498</v>
      </c>
      <c r="HQ93">
        <v>512.78125764103595</v>
      </c>
      <c r="HR93">
        <v>506.868757552933</v>
      </c>
      <c r="HS93">
        <v>503.85782000806699</v>
      </c>
      <c r="HT93">
        <v>498.86250743363098</v>
      </c>
      <c r="HU93">
        <v>491.21406981965998</v>
      </c>
      <c r="HV93">
        <v>484.010944712325</v>
      </c>
      <c r="HW93">
        <v>477.24219461146299</v>
      </c>
      <c r="HX93">
        <v>480.859382165363</v>
      </c>
      <c r="HY93">
        <v>471.596882027341</v>
      </c>
      <c r="HZ93">
        <v>465.52188193681701</v>
      </c>
      <c r="IA93">
        <v>454.49844427255499</v>
      </c>
      <c r="IB93">
        <v>452.90625674882898</v>
      </c>
      <c r="IC93">
        <v>455.79219429183303</v>
      </c>
      <c r="ID93">
        <v>453.19375675311301</v>
      </c>
      <c r="IE93">
        <v>454.06094426603499</v>
      </c>
      <c r="IF93">
        <v>445.30625663557998</v>
      </c>
      <c r="IG93">
        <v>443.87500661425298</v>
      </c>
      <c r="IH93">
        <v>440.97969407110901</v>
      </c>
      <c r="II93">
        <v>448.15156917797901</v>
      </c>
      <c r="IJ93">
        <v>451.21875672368299</v>
      </c>
      <c r="IK93">
        <v>456.64219430449901</v>
      </c>
      <c r="IL93">
        <v>461.80469438142597</v>
      </c>
      <c r="IM93">
        <v>468.99844448862098</v>
      </c>
      <c r="IN93">
        <v>480.59688216145202</v>
      </c>
      <c r="IO93">
        <v>487.91563227050898</v>
      </c>
      <c r="IP93">
        <v>493.99688236112701</v>
      </c>
      <c r="IQ93">
        <v>497.35469491116203</v>
      </c>
      <c r="IR93">
        <v>498.37031992629602</v>
      </c>
      <c r="IS93">
        <v>497.10938240750698</v>
      </c>
      <c r="IT93">
        <v>511.88125762762502</v>
      </c>
      <c r="IU93">
        <v>526.08907033933804</v>
      </c>
      <c r="IV93">
        <v>536.58125799568404</v>
      </c>
      <c r="IW93">
        <v>549.07813318190199</v>
      </c>
      <c r="IX93">
        <v>556.05313328583702</v>
      </c>
      <c r="IY93">
        <v>554.76094576658204</v>
      </c>
      <c r="IZ93">
        <v>549.64844569039997</v>
      </c>
      <c r="JA93">
        <v>553.08438324159897</v>
      </c>
      <c r="JB93">
        <v>552.87188323843304</v>
      </c>
      <c r="JC93">
        <v>553.943758254405</v>
      </c>
      <c r="JD93">
        <v>554.73125826614</v>
      </c>
      <c r="JE93">
        <v>553.09532074176195</v>
      </c>
      <c r="JF93">
        <v>551.15938321291503</v>
      </c>
      <c r="JG93">
        <v>556.31719578977197</v>
      </c>
      <c r="JH93">
        <v>555.15782077249605</v>
      </c>
      <c r="JI93">
        <v>556.43282079149503</v>
      </c>
      <c r="JJ93">
        <v>566.55157094227604</v>
      </c>
      <c r="JK93">
        <v>575.16563357063603</v>
      </c>
      <c r="JL93">
        <v>587.07188374805298</v>
      </c>
      <c r="JM93">
        <v>602.94063398451499</v>
      </c>
      <c r="JN93">
        <v>614.80157166125696</v>
      </c>
      <c r="JO93">
        <v>612.98282163415604</v>
      </c>
      <c r="JP93">
        <v>605.77188402670402</v>
      </c>
      <c r="JQ93">
        <v>595.80157137813501</v>
      </c>
      <c r="JR93">
        <v>589.69532128714502</v>
      </c>
      <c r="JS93">
        <v>590.81875880388498</v>
      </c>
      <c r="JT93">
        <v>584.76719621371001</v>
      </c>
      <c r="JU93">
        <v>585.45000872388505</v>
      </c>
      <c r="JV93">
        <v>579.28594613203302</v>
      </c>
      <c r="JW93">
        <v>573.09375853976201</v>
      </c>
      <c r="JX93">
        <v>559.31719583447602</v>
      </c>
      <c r="JY93">
        <v>561.06719586055306</v>
      </c>
      <c r="JZ93">
        <v>555.14688327233296</v>
      </c>
      <c r="KA93">
        <v>559.55938333808399</v>
      </c>
      <c r="KB93">
        <v>554.08594575652398</v>
      </c>
      <c r="KC93">
        <v>554.93438326916703</v>
      </c>
      <c r="KD93">
        <v>558.91719582851499</v>
      </c>
      <c r="KE93">
        <v>564.06875840527903</v>
      </c>
      <c r="KF93">
        <v>563.06875839037798</v>
      </c>
      <c r="KG93">
        <v>565.19219592202001</v>
      </c>
      <c r="KH93">
        <v>567.54688345710804</v>
      </c>
      <c r="KI93">
        <v>568.17032096639696</v>
      </c>
      <c r="KJ93">
        <v>555.53750827815395</v>
      </c>
      <c r="KK93">
        <v>554.50157076271705</v>
      </c>
      <c r="KL93">
        <v>559.95469584397495</v>
      </c>
      <c r="KM93">
        <v>564.49219591158896</v>
      </c>
      <c r="KN93">
        <v>571.55782101687498</v>
      </c>
      <c r="KO93">
        <v>577.65000860765599</v>
      </c>
      <c r="KP93">
        <v>578.589071121649</v>
      </c>
      <c r="KQ93">
        <v>581.59219616639905</v>
      </c>
      <c r="KR93">
        <v>575.23438357166003</v>
      </c>
      <c r="KS93">
        <v>579.16875863028702</v>
      </c>
      <c r="KT93">
        <v>580.45938364951905</v>
      </c>
      <c r="KU93">
        <v>580.42188364896003</v>
      </c>
      <c r="KV93">
        <v>577.00625859806303</v>
      </c>
      <c r="KW93">
        <v>561.32969586446404</v>
      </c>
      <c r="KX93">
        <v>547.04063315154099</v>
      </c>
      <c r="KY93">
        <v>531.45782041933899</v>
      </c>
      <c r="KZ93">
        <v>514.38125766487804</v>
      </c>
      <c r="LA93">
        <v>505.21563252829901</v>
      </c>
      <c r="LB93">
        <v>506.54844504815998</v>
      </c>
      <c r="LC93">
        <v>510.29063260392297</v>
      </c>
      <c r="LD93">
        <v>511.78438262618101</v>
      </c>
      <c r="LE93">
        <v>505.24375752871902</v>
      </c>
      <c r="LF93">
        <v>493.51719485397899</v>
      </c>
      <c r="LG93">
        <v>486.86250725481699</v>
      </c>
      <c r="LH93">
        <v>480.84844466520002</v>
      </c>
      <c r="LI93">
        <v>477.86719462077599</v>
      </c>
      <c r="LJ93">
        <v>481.09375716885597</v>
      </c>
      <c r="LK93">
        <v>483.02656969765701</v>
      </c>
      <c r="LL93">
        <v>484.24063221574801</v>
      </c>
      <c r="LM93">
        <v>482.581257191021</v>
      </c>
      <c r="LN93">
        <v>485.48594473430398</v>
      </c>
      <c r="LO93">
        <v>484.29219471651601</v>
      </c>
      <c r="LP93">
        <v>477.75313211907599</v>
      </c>
      <c r="LQ93">
        <v>475.68438208825</v>
      </c>
      <c r="LR93">
        <v>483.354694702546</v>
      </c>
      <c r="LS93">
        <v>482.710944692954</v>
      </c>
      <c r="LT93">
        <v>478.06250712368598</v>
      </c>
      <c r="LU93">
        <v>473.82969456061301</v>
      </c>
      <c r="LV93">
        <v>476.67969460308097</v>
      </c>
      <c r="LW93" t="s">
        <v>2</v>
      </c>
      <c r="LX93" t="s">
        <v>2</v>
      </c>
      <c r="LY93" t="s">
        <v>2</v>
      </c>
      <c r="LZ93" t="s">
        <v>2</v>
      </c>
      <c r="MA93" t="s">
        <v>2</v>
      </c>
      <c r="MB93" t="s">
        <v>2</v>
      </c>
      <c r="MC93" t="s">
        <v>2</v>
      </c>
      <c r="MD93" t="s">
        <v>2</v>
      </c>
      <c r="ME93" t="s">
        <v>2</v>
      </c>
      <c r="MF93" t="s">
        <v>2</v>
      </c>
      <c r="MG93" t="s">
        <v>2</v>
      </c>
      <c r="MH93" t="s">
        <v>2</v>
      </c>
      <c r="MI93" t="s">
        <v>2</v>
      </c>
      <c r="MJ93" t="s">
        <v>2</v>
      </c>
      <c r="MK93" t="s">
        <v>2</v>
      </c>
      <c r="ML93" t="s">
        <v>2</v>
      </c>
      <c r="MM93" t="s">
        <v>2</v>
      </c>
      <c r="MN93" t="s">
        <v>2</v>
      </c>
      <c r="MO93" t="s">
        <v>2</v>
      </c>
      <c r="MP93" t="s">
        <v>2</v>
      </c>
      <c r="MQ93" t="s">
        <v>2</v>
      </c>
      <c r="MR93" t="s">
        <v>2</v>
      </c>
      <c r="MS93" t="s">
        <v>2</v>
      </c>
      <c r="MT93" t="s">
        <v>2</v>
      </c>
      <c r="MU93" t="s">
        <v>2</v>
      </c>
      <c r="MV93" t="s">
        <v>2</v>
      </c>
      <c r="MW93" t="s">
        <v>2</v>
      </c>
      <c r="MX93" t="s">
        <v>2</v>
      </c>
      <c r="MY93" t="s">
        <v>2</v>
      </c>
      <c r="MZ93" t="s">
        <v>2</v>
      </c>
      <c r="NA93" t="s">
        <v>2</v>
      </c>
      <c r="NB93" t="s">
        <v>2</v>
      </c>
      <c r="NC93" t="s">
        <v>2</v>
      </c>
      <c r="ND93" t="s">
        <v>2</v>
      </c>
      <c r="NE93" t="s">
        <v>2</v>
      </c>
      <c r="NF93" t="s">
        <v>2</v>
      </c>
      <c r="NG93" t="s">
        <v>2</v>
      </c>
      <c r="NH93" t="s">
        <v>2</v>
      </c>
      <c r="NI93" t="s">
        <v>2</v>
      </c>
      <c r="NJ93" t="s">
        <v>2</v>
      </c>
      <c r="NK93" t="s">
        <v>2</v>
      </c>
      <c r="NL93" t="s">
        <v>2</v>
      </c>
      <c r="NM93" t="s">
        <v>2</v>
      </c>
      <c r="NN93" t="s">
        <v>2</v>
      </c>
      <c r="NO93" t="s">
        <v>2</v>
      </c>
      <c r="NP93" t="s">
        <v>2</v>
      </c>
      <c r="NQ93" t="s">
        <v>2</v>
      </c>
      <c r="NR93" t="s">
        <v>2</v>
      </c>
      <c r="NS93" t="s">
        <v>2</v>
      </c>
      <c r="NT93" t="s">
        <v>2</v>
      </c>
      <c r="NU93" t="s">
        <v>2</v>
      </c>
      <c r="NV93" t="s">
        <v>2</v>
      </c>
      <c r="NW93" t="s">
        <v>2</v>
      </c>
      <c r="NX93" t="s">
        <v>2</v>
      </c>
      <c r="NY93" t="s">
        <v>2</v>
      </c>
      <c r="NZ93" t="s">
        <v>2</v>
      </c>
      <c r="OA93" t="s">
        <v>2</v>
      </c>
      <c r="OB93" t="s">
        <v>2</v>
      </c>
      <c r="OC93" t="s">
        <v>2</v>
      </c>
      <c r="OD93" t="s">
        <v>2</v>
      </c>
      <c r="OE93" t="s">
        <v>2</v>
      </c>
      <c r="OF93" t="s">
        <v>2</v>
      </c>
      <c r="OG93" t="s">
        <v>2</v>
      </c>
      <c r="OH93" t="s">
        <v>2</v>
      </c>
      <c r="OI93" t="s">
        <v>2</v>
      </c>
      <c r="OJ93" t="s">
        <v>2</v>
      </c>
      <c r="OK93" t="s">
        <v>2</v>
      </c>
      <c r="OL93" t="s">
        <v>2</v>
      </c>
      <c r="OM93" t="s">
        <v>2</v>
      </c>
      <c r="ON93" t="s">
        <v>2</v>
      </c>
      <c r="OO93" t="s">
        <v>2</v>
      </c>
      <c r="OP93" t="s">
        <v>2</v>
      </c>
      <c r="OQ93" t="s">
        <v>2</v>
      </c>
      <c r="OR93" t="s">
        <v>2</v>
      </c>
      <c r="OS93" t="s">
        <v>2</v>
      </c>
      <c r="OT93" t="s">
        <v>2</v>
      </c>
      <c r="OU93" t="s">
        <v>2</v>
      </c>
      <c r="OV93" t="s">
        <v>2</v>
      </c>
      <c r="OW93" t="s">
        <v>2</v>
      </c>
      <c r="OX93" t="s">
        <v>2</v>
      </c>
      <c r="OY93" t="s">
        <v>2</v>
      </c>
      <c r="OZ93" t="s">
        <v>2</v>
      </c>
      <c r="PA93" t="s">
        <v>2</v>
      </c>
      <c r="PB93" t="s">
        <v>2</v>
      </c>
      <c r="PC93" t="s">
        <v>2</v>
      </c>
      <c r="PD93" t="s">
        <v>2</v>
      </c>
      <c r="PE93" t="s">
        <v>2</v>
      </c>
      <c r="PF93" t="s">
        <v>2</v>
      </c>
      <c r="PG93" t="s">
        <v>2</v>
      </c>
      <c r="PH93" t="s">
        <v>2</v>
      </c>
      <c r="PI93" t="s">
        <v>2</v>
      </c>
      <c r="PJ93" t="s">
        <v>2</v>
      </c>
      <c r="PK93" t="s">
        <v>2</v>
      </c>
      <c r="PL93" t="s">
        <v>2</v>
      </c>
      <c r="PM93" t="s">
        <v>2</v>
      </c>
      <c r="PN93" t="s">
        <v>2</v>
      </c>
      <c r="PO93" t="s">
        <v>2</v>
      </c>
      <c r="PP93" t="s">
        <v>2</v>
      </c>
      <c r="PQ93" t="s">
        <v>2</v>
      </c>
      <c r="PR93" t="s">
        <v>2</v>
      </c>
      <c r="PS93" t="s">
        <v>2</v>
      </c>
      <c r="PT93" t="s">
        <v>2</v>
      </c>
      <c r="PU93" t="s">
        <v>2</v>
      </c>
      <c r="PV93" t="s">
        <v>2</v>
      </c>
      <c r="PW93" t="s">
        <v>2</v>
      </c>
      <c r="PX93" t="s">
        <v>2</v>
      </c>
      <c r="PY93" t="s">
        <v>2</v>
      </c>
      <c r="PZ93" t="s">
        <v>2</v>
      </c>
      <c r="QA93" t="s">
        <v>2</v>
      </c>
      <c r="QB93" t="s">
        <v>2</v>
      </c>
      <c r="QC93" t="s">
        <v>2</v>
      </c>
      <c r="QD93" t="s">
        <v>2</v>
      </c>
      <c r="QE93" t="s">
        <v>2</v>
      </c>
      <c r="QF93" t="s">
        <v>2</v>
      </c>
      <c r="QG93" t="s">
        <v>2</v>
      </c>
      <c r="QH93" t="s">
        <v>2</v>
      </c>
      <c r="QI93" t="s">
        <v>2</v>
      </c>
      <c r="QJ93" t="s">
        <v>2</v>
      </c>
      <c r="QK93" t="s">
        <v>2</v>
      </c>
      <c r="QL93" t="s">
        <v>2</v>
      </c>
      <c r="QM93" t="s">
        <v>2</v>
      </c>
      <c r="QN93" t="s">
        <v>2</v>
      </c>
      <c r="QO93" t="s">
        <v>2</v>
      </c>
      <c r="QP93" t="s">
        <v>2</v>
      </c>
      <c r="QQ93" t="s">
        <v>2</v>
      </c>
      <c r="QR93" t="s">
        <v>2</v>
      </c>
      <c r="QS93" t="s">
        <v>2</v>
      </c>
      <c r="QT93" t="s">
        <v>2</v>
      </c>
      <c r="QU93" t="s">
        <v>2</v>
      </c>
      <c r="QV93" t="s">
        <v>2</v>
      </c>
    </row>
    <row r="94" spans="1:464" x14ac:dyDescent="0.25">
      <c r="A94" t="s">
        <v>2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  <c r="BG94" t="s">
        <v>2</v>
      </c>
      <c r="BH94" t="s">
        <v>2</v>
      </c>
      <c r="BI94" t="s">
        <v>2</v>
      </c>
      <c r="BJ94" t="s">
        <v>2</v>
      </c>
      <c r="BK94" t="s">
        <v>2</v>
      </c>
      <c r="BL94" t="s">
        <v>2</v>
      </c>
      <c r="BM94" t="s">
        <v>2</v>
      </c>
      <c r="BN94" t="s">
        <v>2</v>
      </c>
      <c r="BO94" t="s">
        <v>2</v>
      </c>
      <c r="BP94" t="s">
        <v>2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  <c r="BW94" t="s">
        <v>2</v>
      </c>
      <c r="BX94" t="s">
        <v>2</v>
      </c>
      <c r="BY94" t="s">
        <v>2</v>
      </c>
      <c r="BZ94" t="s">
        <v>2</v>
      </c>
      <c r="CA94" t="s">
        <v>2</v>
      </c>
      <c r="CB94" t="s">
        <v>2</v>
      </c>
      <c r="CC94" t="s">
        <v>2</v>
      </c>
      <c r="CD94" t="s">
        <v>2</v>
      </c>
      <c r="CE94" t="s">
        <v>2</v>
      </c>
      <c r="CF94" t="s">
        <v>2</v>
      </c>
      <c r="CG94" t="s">
        <v>2</v>
      </c>
      <c r="CH94" t="s">
        <v>2</v>
      </c>
      <c r="CI94" t="s">
        <v>2</v>
      </c>
      <c r="CJ94" t="s">
        <v>2</v>
      </c>
      <c r="CK94" t="s">
        <v>2</v>
      </c>
      <c r="CL94" t="s">
        <v>2</v>
      </c>
      <c r="CM94" t="s">
        <v>2</v>
      </c>
      <c r="CN94" t="s">
        <v>2</v>
      </c>
      <c r="CO94" t="s">
        <v>2</v>
      </c>
      <c r="CP94" t="s">
        <v>2</v>
      </c>
      <c r="CQ94" t="s">
        <v>2</v>
      </c>
      <c r="CR94" t="s">
        <v>2</v>
      </c>
      <c r="CS94" t="s">
        <v>2</v>
      </c>
      <c r="CT94" t="s">
        <v>2</v>
      </c>
      <c r="CU94" t="s">
        <v>2</v>
      </c>
      <c r="CV94" t="s">
        <v>2</v>
      </c>
      <c r="CW94" t="s">
        <v>2</v>
      </c>
      <c r="CX94" t="s">
        <v>2</v>
      </c>
      <c r="CY94" t="s">
        <v>2</v>
      </c>
      <c r="CZ94" t="s">
        <v>2</v>
      </c>
      <c r="DA94" t="s">
        <v>2</v>
      </c>
      <c r="DB94" t="s">
        <v>2</v>
      </c>
      <c r="DC94" t="s">
        <v>2</v>
      </c>
      <c r="DD94" t="s">
        <v>2</v>
      </c>
      <c r="DE94" t="s">
        <v>2</v>
      </c>
      <c r="DF94" t="s">
        <v>2</v>
      </c>
      <c r="DG94" t="s">
        <v>2</v>
      </c>
      <c r="DH94" t="s">
        <v>2</v>
      </c>
      <c r="DI94" t="s">
        <v>2</v>
      </c>
      <c r="DJ94" t="s">
        <v>2</v>
      </c>
      <c r="DK94" t="s">
        <v>2</v>
      </c>
      <c r="DL94" t="s">
        <v>2</v>
      </c>
      <c r="DM94" t="s">
        <v>2</v>
      </c>
      <c r="DN94" t="s">
        <v>2</v>
      </c>
      <c r="DO94" t="s">
        <v>2</v>
      </c>
      <c r="DP94" t="s">
        <v>2</v>
      </c>
      <c r="DQ94" t="s">
        <v>2</v>
      </c>
      <c r="DR94">
        <v>1840.44221492473</v>
      </c>
      <c r="DS94">
        <v>1657.00314969127</v>
      </c>
      <c r="DT94">
        <v>1813.6578395256099</v>
      </c>
      <c r="DU94">
        <v>1495.5578347855501</v>
      </c>
      <c r="DV94">
        <v>1544.0234605077401</v>
      </c>
      <c r="DW94">
        <v>1126.8187667909101</v>
      </c>
      <c r="DX94">
        <v>1155.81720472302</v>
      </c>
      <c r="DY94" t="s">
        <v>2</v>
      </c>
      <c r="DZ94" t="s">
        <v>2</v>
      </c>
      <c r="EA94" t="s">
        <v>2</v>
      </c>
      <c r="EB94" t="s">
        <v>2</v>
      </c>
      <c r="EC94" t="s">
        <v>2</v>
      </c>
      <c r="ED94" t="s">
        <v>2</v>
      </c>
      <c r="EE94" t="s">
        <v>2</v>
      </c>
      <c r="EF94" t="s">
        <v>2</v>
      </c>
      <c r="EG94" t="s">
        <v>2</v>
      </c>
      <c r="EH94" t="s">
        <v>2</v>
      </c>
      <c r="EI94" t="s">
        <v>2</v>
      </c>
      <c r="EJ94" t="s">
        <v>2</v>
      </c>
      <c r="EK94" t="s">
        <v>2</v>
      </c>
      <c r="EL94" t="s">
        <v>2</v>
      </c>
      <c r="EM94" t="s">
        <v>2</v>
      </c>
      <c r="EN94" t="s">
        <v>2</v>
      </c>
      <c r="EO94">
        <v>978.22813957673497</v>
      </c>
      <c r="EP94">
        <v>1104.0203289511801</v>
      </c>
      <c r="EQ94">
        <v>1315.0656445960001</v>
      </c>
      <c r="ER94">
        <v>1314.9359570940701</v>
      </c>
      <c r="ES94">
        <v>1153.34689218621</v>
      </c>
      <c r="ET94">
        <v>1013.38907760067</v>
      </c>
      <c r="EU94">
        <v>776.068761564326</v>
      </c>
      <c r="EV94">
        <v>745.20469860441494</v>
      </c>
      <c r="EW94">
        <v>740.029698527302</v>
      </c>
      <c r="EX94">
        <v>686.90001023560797</v>
      </c>
      <c r="EY94">
        <v>659.06407232081995</v>
      </c>
      <c r="EZ94">
        <v>656.337509780191</v>
      </c>
      <c r="FA94">
        <v>660.59688484366097</v>
      </c>
      <c r="FB94">
        <v>655.02813476068002</v>
      </c>
      <c r="FC94">
        <v>607.22813404840394</v>
      </c>
      <c r="FD94">
        <v>602.58907147927698</v>
      </c>
      <c r="FE94">
        <v>579.248446131474</v>
      </c>
      <c r="FF94">
        <v>586.86563374497905</v>
      </c>
      <c r="FG94">
        <v>565.91250843275304</v>
      </c>
      <c r="FH94">
        <v>574.56407106167205</v>
      </c>
      <c r="FI94">
        <v>568.64219597342901</v>
      </c>
      <c r="FJ94">
        <v>557.08907080127403</v>
      </c>
      <c r="FK94">
        <v>550.231258199085</v>
      </c>
      <c r="FL94">
        <v>549.23282068420701</v>
      </c>
      <c r="FM94" t="s">
        <v>2</v>
      </c>
      <c r="FN94" t="s">
        <v>2</v>
      </c>
      <c r="FO94" t="s">
        <v>2</v>
      </c>
      <c r="FP94" t="s">
        <v>2</v>
      </c>
      <c r="FQ94" t="s">
        <v>2</v>
      </c>
      <c r="FR94" t="s">
        <v>2</v>
      </c>
      <c r="FS94" t="s">
        <v>2</v>
      </c>
      <c r="FT94" t="s">
        <v>2</v>
      </c>
      <c r="FU94" t="s">
        <v>2</v>
      </c>
      <c r="FV94" t="s">
        <v>2</v>
      </c>
      <c r="FW94" t="s">
        <v>2</v>
      </c>
      <c r="FX94">
        <v>840.31720002170198</v>
      </c>
      <c r="FY94">
        <v>834.57657493616</v>
      </c>
      <c r="FZ94">
        <v>812.20626210281603</v>
      </c>
      <c r="GA94">
        <v>801.62657444516697</v>
      </c>
      <c r="GB94">
        <v>814.06563713052299</v>
      </c>
      <c r="GC94">
        <v>829.94376236712606</v>
      </c>
      <c r="GD94">
        <v>875.22345054184598</v>
      </c>
      <c r="GE94">
        <v>821.10001223534402</v>
      </c>
      <c r="GF94">
        <v>775.91094906197395</v>
      </c>
      <c r="GG94">
        <v>762.97813636926003</v>
      </c>
      <c r="GH94">
        <v>763.46876137657102</v>
      </c>
      <c r="GI94">
        <v>757.35938628553401</v>
      </c>
      <c r="GJ94">
        <v>744.59376109531195</v>
      </c>
      <c r="GK94">
        <v>729.25157336669497</v>
      </c>
      <c r="GL94">
        <v>760.95313633908495</v>
      </c>
      <c r="GM94">
        <v>801.97657445038203</v>
      </c>
      <c r="GN94">
        <v>827.44063732982602</v>
      </c>
      <c r="GO94">
        <v>809.40157456102304</v>
      </c>
      <c r="GP94">
        <v>806.40938701643597</v>
      </c>
      <c r="GQ94">
        <v>807.31251202989404</v>
      </c>
      <c r="GR94">
        <v>773.64376152819</v>
      </c>
      <c r="GS94">
        <v>761.80313635175105</v>
      </c>
      <c r="GT94">
        <v>711.31563559942902</v>
      </c>
      <c r="GU94">
        <v>706.30938552482996</v>
      </c>
      <c r="GV94">
        <v>674.50938505097304</v>
      </c>
      <c r="GW94">
        <v>652.55782222386904</v>
      </c>
      <c r="GX94">
        <v>600.95938395499297</v>
      </c>
      <c r="GY94">
        <v>553.92813325417205</v>
      </c>
      <c r="GZ94">
        <v>527.48438286013004</v>
      </c>
      <c r="HA94">
        <v>493.33906985132501</v>
      </c>
      <c r="HB94">
        <v>510.26563260354999</v>
      </c>
      <c r="HC94">
        <v>526.750007849187</v>
      </c>
      <c r="HD94">
        <v>549.86875819368299</v>
      </c>
      <c r="HE94">
        <v>541.86563307442702</v>
      </c>
      <c r="HF94">
        <v>534.26719546120205</v>
      </c>
      <c r="HG94">
        <v>525.54532033123496</v>
      </c>
      <c r="HH94">
        <v>524.03438280872103</v>
      </c>
      <c r="HI94">
        <v>521.43282026995405</v>
      </c>
      <c r="HJ94">
        <v>514.13282016117603</v>
      </c>
      <c r="HK94">
        <v>516.03125768946495</v>
      </c>
      <c r="HL94">
        <v>525.15469532541499</v>
      </c>
      <c r="HM94">
        <v>525.33907032816205</v>
      </c>
      <c r="HN94">
        <v>525.20625782618299</v>
      </c>
      <c r="HO94">
        <v>521.60938277258504</v>
      </c>
      <c r="HP94">
        <v>513.37657014990702</v>
      </c>
      <c r="HQ94">
        <v>511.250007618219</v>
      </c>
      <c r="HR94">
        <v>498.181257423479</v>
      </c>
      <c r="HS94">
        <v>494.389069866971</v>
      </c>
      <c r="HT94">
        <v>492.72656984219799</v>
      </c>
      <c r="HU94">
        <v>485.95938224135898</v>
      </c>
      <c r="HV94">
        <v>479.40781964373298</v>
      </c>
      <c r="HW94">
        <v>469.12344449048402</v>
      </c>
      <c r="HX94">
        <v>457.525006817654</v>
      </c>
      <c r="HY94">
        <v>450.451569212251</v>
      </c>
      <c r="HZ94">
        <v>442.25938159017801</v>
      </c>
      <c r="IA94">
        <v>442.93594410025997</v>
      </c>
      <c r="IB94">
        <v>447.94844417495199</v>
      </c>
      <c r="IC94">
        <v>439.37656904722098</v>
      </c>
      <c r="ID94">
        <v>443.68438161141199</v>
      </c>
      <c r="IE94">
        <v>443.02188160153997</v>
      </c>
      <c r="IF94">
        <v>442.734381597256</v>
      </c>
      <c r="IG94">
        <v>440.27031906053901</v>
      </c>
      <c r="IH94">
        <v>443.24531910487002</v>
      </c>
      <c r="II94">
        <v>445.42813163739601</v>
      </c>
      <c r="IJ94">
        <v>456.53594430291599</v>
      </c>
      <c r="IK94">
        <v>465.00781942915597</v>
      </c>
      <c r="IL94">
        <v>476.25313209672498</v>
      </c>
      <c r="IM94">
        <v>474.01563206338301</v>
      </c>
      <c r="IN94">
        <v>480.121882154373</v>
      </c>
      <c r="IO94">
        <v>495.29219488042901</v>
      </c>
      <c r="IP94">
        <v>495.69531988643598</v>
      </c>
      <c r="IQ94">
        <v>492.45781983819302</v>
      </c>
      <c r="IR94">
        <v>496.207819894073</v>
      </c>
      <c r="IS94">
        <v>494.57344486971903</v>
      </c>
      <c r="IT94">
        <v>496.59688239987003</v>
      </c>
      <c r="IU94">
        <v>506.81094505207199</v>
      </c>
      <c r="IV94">
        <v>514.67032016918495</v>
      </c>
      <c r="IW94">
        <v>534.42188296350696</v>
      </c>
      <c r="IX94">
        <v>542.00000807642903</v>
      </c>
      <c r="IY94">
        <v>546.50000814348505</v>
      </c>
      <c r="IZ94">
        <v>547.17813315358899</v>
      </c>
      <c r="JA94">
        <v>547.07657065207604</v>
      </c>
      <c r="JB94">
        <v>550.23594569915394</v>
      </c>
      <c r="JC94">
        <v>545.551570629352</v>
      </c>
      <c r="JD94">
        <v>544.964070620597</v>
      </c>
      <c r="JE94">
        <v>544.36875811172695</v>
      </c>
      <c r="JF94">
        <v>545.01719562138896</v>
      </c>
      <c r="JG94">
        <v>548.47500817291404</v>
      </c>
      <c r="JH94">
        <v>551.89532072388101</v>
      </c>
      <c r="JI94">
        <v>553.90469575382303</v>
      </c>
      <c r="JJ94">
        <v>565.85469593189202</v>
      </c>
      <c r="JK94">
        <v>577.88750861119502</v>
      </c>
      <c r="JL94">
        <v>594.93282136518997</v>
      </c>
      <c r="JM94">
        <v>613.10313413594895</v>
      </c>
      <c r="JN94">
        <v>621.96875926805706</v>
      </c>
      <c r="JO94">
        <v>617.56094670237496</v>
      </c>
      <c r="JP94">
        <v>607.57969655364298</v>
      </c>
      <c r="JQ94">
        <v>600.27188394474797</v>
      </c>
      <c r="JR94">
        <v>592.43282132793695</v>
      </c>
      <c r="JS94">
        <v>584.26563370623603</v>
      </c>
      <c r="JT94">
        <v>580.52344615047298</v>
      </c>
      <c r="JU94">
        <v>582.37500867806398</v>
      </c>
      <c r="JV94">
        <v>571.05938350944803</v>
      </c>
      <c r="JW94">
        <v>555.190633272985</v>
      </c>
      <c r="JX94">
        <v>545.57969562977098</v>
      </c>
      <c r="JY94">
        <v>539.85000804439198</v>
      </c>
      <c r="JZ94">
        <v>540.48594555386796</v>
      </c>
      <c r="KA94">
        <v>548.02657066623203</v>
      </c>
      <c r="KB94">
        <v>551.281258214731</v>
      </c>
      <c r="KC94">
        <v>555.46250827703602</v>
      </c>
      <c r="KD94">
        <v>553.87188325333398</v>
      </c>
      <c r="KE94">
        <v>553.81094575242605</v>
      </c>
      <c r="KF94">
        <v>561.67032086953998</v>
      </c>
      <c r="KG94">
        <v>570.214070996852</v>
      </c>
      <c r="KH94">
        <v>569.87657099182297</v>
      </c>
      <c r="KI94">
        <v>577.09063359931997</v>
      </c>
      <c r="KJ94">
        <v>563.43282089580305</v>
      </c>
      <c r="KK94">
        <v>564.975008418784</v>
      </c>
      <c r="KL94">
        <v>569.91563349240505</v>
      </c>
      <c r="KM94">
        <v>573.72500854916905</v>
      </c>
      <c r="KN94">
        <v>573.28750854264899</v>
      </c>
      <c r="KO94">
        <v>573.33438354334805</v>
      </c>
      <c r="KP94">
        <v>573.18907104118296</v>
      </c>
      <c r="KQ94">
        <v>562.22032087773596</v>
      </c>
      <c r="KR94">
        <v>568.03750846441801</v>
      </c>
      <c r="KS94">
        <v>565.45000842586205</v>
      </c>
      <c r="KT94">
        <v>571.40157101454702</v>
      </c>
      <c r="KU94">
        <v>577.22657110134605</v>
      </c>
      <c r="KV94">
        <v>568.293758468237</v>
      </c>
      <c r="KW94">
        <v>561.19063336239196</v>
      </c>
      <c r="KX94">
        <v>547.90469566441595</v>
      </c>
      <c r="KY94">
        <v>534.75625796848897</v>
      </c>
      <c r="KZ94">
        <v>523.06875779433199</v>
      </c>
      <c r="LA94">
        <v>522.80000779032696</v>
      </c>
      <c r="LB94">
        <v>517.635945213377</v>
      </c>
      <c r="LC94">
        <v>517.30625770846405</v>
      </c>
      <c r="LD94">
        <v>520.17813275125798</v>
      </c>
      <c r="LE94">
        <v>509.64844509435397</v>
      </c>
      <c r="LF94">
        <v>500.22031995386402</v>
      </c>
      <c r="LG94">
        <v>485.41875723330298</v>
      </c>
      <c r="LH94">
        <v>481.10625716904201</v>
      </c>
      <c r="LI94">
        <v>484.55781972047401</v>
      </c>
      <c r="LJ94">
        <v>487.30313226138202</v>
      </c>
      <c r="LK94">
        <v>483.37500720284902</v>
      </c>
      <c r="LL94">
        <v>482.93594469630602</v>
      </c>
      <c r="LM94">
        <v>479.67344464769099</v>
      </c>
      <c r="LN94">
        <v>475.59531958692202</v>
      </c>
      <c r="LO94">
        <v>472.35625703865702</v>
      </c>
      <c r="LP94">
        <v>467.75000697001798</v>
      </c>
      <c r="LQ94">
        <v>470.87656951660801</v>
      </c>
      <c r="LR94">
        <v>470.76094451488501</v>
      </c>
      <c r="LS94">
        <v>470.03750700410501</v>
      </c>
      <c r="LT94">
        <v>465.782819440705</v>
      </c>
      <c r="LU94">
        <v>472.06875703437299</v>
      </c>
      <c r="LV94">
        <v>472.60469454235903</v>
      </c>
      <c r="LW94" t="s">
        <v>2</v>
      </c>
      <c r="LX94" t="s">
        <v>2</v>
      </c>
      <c r="LY94" t="s">
        <v>2</v>
      </c>
      <c r="LZ94" t="s">
        <v>2</v>
      </c>
      <c r="MA94" t="s">
        <v>2</v>
      </c>
      <c r="MB94" t="s">
        <v>2</v>
      </c>
      <c r="MC94" t="s">
        <v>2</v>
      </c>
      <c r="MD94" t="s">
        <v>2</v>
      </c>
      <c r="ME94" t="s">
        <v>2</v>
      </c>
      <c r="MF94" t="s">
        <v>2</v>
      </c>
      <c r="MG94" t="s">
        <v>2</v>
      </c>
      <c r="MH94" t="s">
        <v>2</v>
      </c>
      <c r="MI94" t="s">
        <v>2</v>
      </c>
      <c r="MJ94" t="s">
        <v>2</v>
      </c>
      <c r="MK94" t="s">
        <v>2</v>
      </c>
      <c r="ML94" t="s">
        <v>2</v>
      </c>
      <c r="MM94" t="s">
        <v>2</v>
      </c>
      <c r="MN94" t="s">
        <v>2</v>
      </c>
      <c r="MO94" t="s">
        <v>2</v>
      </c>
      <c r="MP94" t="s">
        <v>2</v>
      </c>
      <c r="MQ94" t="s">
        <v>2</v>
      </c>
      <c r="MR94" t="s">
        <v>2</v>
      </c>
      <c r="MS94" t="s">
        <v>2</v>
      </c>
      <c r="MT94" t="s">
        <v>2</v>
      </c>
      <c r="MU94" t="s">
        <v>2</v>
      </c>
      <c r="MV94" t="s">
        <v>2</v>
      </c>
      <c r="MW94" t="s">
        <v>2</v>
      </c>
      <c r="MX94" t="s">
        <v>2</v>
      </c>
      <c r="MY94" t="s">
        <v>2</v>
      </c>
      <c r="MZ94" t="s">
        <v>2</v>
      </c>
      <c r="NA94" t="s">
        <v>2</v>
      </c>
      <c r="NB94" t="s">
        <v>2</v>
      </c>
      <c r="NC94" t="s">
        <v>2</v>
      </c>
      <c r="ND94" t="s">
        <v>2</v>
      </c>
      <c r="NE94" t="s">
        <v>2</v>
      </c>
      <c r="NF94" t="s">
        <v>2</v>
      </c>
      <c r="NG94" t="s">
        <v>2</v>
      </c>
      <c r="NH94" t="s">
        <v>2</v>
      </c>
      <c r="NI94" t="s">
        <v>2</v>
      </c>
      <c r="NJ94" t="s">
        <v>2</v>
      </c>
      <c r="NK94" t="s">
        <v>2</v>
      </c>
      <c r="NL94" t="s">
        <v>2</v>
      </c>
      <c r="NM94" t="s">
        <v>2</v>
      </c>
      <c r="NN94" t="s">
        <v>2</v>
      </c>
      <c r="NO94" t="s">
        <v>2</v>
      </c>
      <c r="NP94" t="s">
        <v>2</v>
      </c>
      <c r="NQ94" t="s">
        <v>2</v>
      </c>
      <c r="NR94" t="s">
        <v>2</v>
      </c>
      <c r="NS94" t="s">
        <v>2</v>
      </c>
      <c r="NT94" t="s">
        <v>2</v>
      </c>
      <c r="NU94" t="s">
        <v>2</v>
      </c>
      <c r="NV94" t="s">
        <v>2</v>
      </c>
      <c r="NW94" t="s">
        <v>2</v>
      </c>
      <c r="NX94" t="s">
        <v>2</v>
      </c>
      <c r="NY94" t="s">
        <v>2</v>
      </c>
      <c r="NZ94" t="s">
        <v>2</v>
      </c>
      <c r="OA94" t="s">
        <v>2</v>
      </c>
      <c r="OB94" t="s">
        <v>2</v>
      </c>
      <c r="OC94" t="s">
        <v>2</v>
      </c>
      <c r="OD94" t="s">
        <v>2</v>
      </c>
      <c r="OE94" t="s">
        <v>2</v>
      </c>
      <c r="OF94" t="s">
        <v>2</v>
      </c>
      <c r="OG94" t="s">
        <v>2</v>
      </c>
      <c r="OH94" t="s">
        <v>2</v>
      </c>
      <c r="OI94" t="s">
        <v>2</v>
      </c>
      <c r="OJ94" t="s">
        <v>2</v>
      </c>
      <c r="OK94" t="s">
        <v>2</v>
      </c>
      <c r="OL94" t="s">
        <v>2</v>
      </c>
      <c r="OM94" t="s">
        <v>2</v>
      </c>
      <c r="ON94" t="s">
        <v>2</v>
      </c>
      <c r="OO94" t="s">
        <v>2</v>
      </c>
      <c r="OP94" t="s">
        <v>2</v>
      </c>
      <c r="OQ94" t="s">
        <v>2</v>
      </c>
      <c r="OR94" t="s">
        <v>2</v>
      </c>
      <c r="OS94" t="s">
        <v>2</v>
      </c>
      <c r="OT94" t="s">
        <v>2</v>
      </c>
      <c r="OU94" t="s">
        <v>2</v>
      </c>
      <c r="OV94" t="s">
        <v>2</v>
      </c>
      <c r="OW94" t="s">
        <v>2</v>
      </c>
      <c r="OX94" t="s">
        <v>2</v>
      </c>
      <c r="OY94" t="s">
        <v>2</v>
      </c>
      <c r="OZ94" t="s">
        <v>2</v>
      </c>
      <c r="PA94" t="s">
        <v>2</v>
      </c>
      <c r="PB94" t="s">
        <v>2</v>
      </c>
      <c r="PC94" t="s">
        <v>2</v>
      </c>
      <c r="PD94" t="s">
        <v>2</v>
      </c>
      <c r="PE94" t="s">
        <v>2</v>
      </c>
      <c r="PF94" t="s">
        <v>2</v>
      </c>
      <c r="PG94" t="s">
        <v>2</v>
      </c>
      <c r="PH94" t="s">
        <v>2</v>
      </c>
      <c r="PI94" t="s">
        <v>2</v>
      </c>
      <c r="PJ94" t="s">
        <v>2</v>
      </c>
      <c r="PK94" t="s">
        <v>2</v>
      </c>
      <c r="PL94" t="s">
        <v>2</v>
      </c>
      <c r="PM94" t="s">
        <v>2</v>
      </c>
      <c r="PN94" t="s">
        <v>2</v>
      </c>
      <c r="PO94" t="s">
        <v>2</v>
      </c>
      <c r="PP94" t="s">
        <v>2</v>
      </c>
      <c r="PQ94" t="s">
        <v>2</v>
      </c>
      <c r="PR94" t="s">
        <v>2</v>
      </c>
      <c r="PS94" t="s">
        <v>2</v>
      </c>
      <c r="PT94" t="s">
        <v>2</v>
      </c>
      <c r="PU94" t="s">
        <v>2</v>
      </c>
      <c r="PV94" t="s">
        <v>2</v>
      </c>
      <c r="PW94" t="s">
        <v>2</v>
      </c>
      <c r="PX94" t="s">
        <v>2</v>
      </c>
      <c r="PY94" t="s">
        <v>2</v>
      </c>
      <c r="PZ94" t="s">
        <v>2</v>
      </c>
      <c r="QA94" t="s">
        <v>2</v>
      </c>
      <c r="QB94" t="s">
        <v>2</v>
      </c>
      <c r="QC94" t="s">
        <v>2</v>
      </c>
      <c r="QD94" t="s">
        <v>2</v>
      </c>
      <c r="QE94" t="s">
        <v>2</v>
      </c>
      <c r="QF94" t="s">
        <v>2</v>
      </c>
      <c r="QG94" t="s">
        <v>2</v>
      </c>
      <c r="QH94" t="s">
        <v>2</v>
      </c>
      <c r="QI94" t="s">
        <v>2</v>
      </c>
      <c r="QJ94" t="s">
        <v>2</v>
      </c>
      <c r="QK94" t="s">
        <v>2</v>
      </c>
      <c r="QL94" t="s">
        <v>2</v>
      </c>
      <c r="QM94" t="s">
        <v>2</v>
      </c>
      <c r="QN94" t="s">
        <v>2</v>
      </c>
      <c r="QO94" t="s">
        <v>2</v>
      </c>
      <c r="QP94" t="s">
        <v>2</v>
      </c>
      <c r="QQ94" t="s">
        <v>2</v>
      </c>
      <c r="QR94" t="s">
        <v>2</v>
      </c>
      <c r="QS94" t="s">
        <v>2</v>
      </c>
      <c r="QT94" t="s">
        <v>2</v>
      </c>
      <c r="QU94" t="s">
        <v>2</v>
      </c>
      <c r="QV94" t="s">
        <v>2</v>
      </c>
    </row>
    <row r="95" spans="1:464" x14ac:dyDescent="0.25">
      <c r="A95" t="s">
        <v>2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t="s">
        <v>2</v>
      </c>
      <c r="BG95" t="s">
        <v>2</v>
      </c>
      <c r="BH95" t="s">
        <v>2</v>
      </c>
      <c r="BI95" t="s">
        <v>2</v>
      </c>
      <c r="BJ95" t="s">
        <v>2</v>
      </c>
      <c r="BK95" t="s">
        <v>2</v>
      </c>
      <c r="BL95" t="s">
        <v>2</v>
      </c>
      <c r="BM95" t="s">
        <v>2</v>
      </c>
      <c r="BN95" t="s">
        <v>2</v>
      </c>
      <c r="BO95" t="s">
        <v>2</v>
      </c>
      <c r="BP95" t="s">
        <v>2</v>
      </c>
      <c r="BQ95" t="s">
        <v>2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  <c r="BW95" t="s">
        <v>2</v>
      </c>
      <c r="BX95" t="s">
        <v>2</v>
      </c>
      <c r="BY95" t="s">
        <v>2</v>
      </c>
      <c r="BZ95" t="s">
        <v>2</v>
      </c>
      <c r="CA95" t="s">
        <v>2</v>
      </c>
      <c r="CB95" t="s">
        <v>2</v>
      </c>
      <c r="CC95" t="s">
        <v>2</v>
      </c>
      <c r="CD95" t="s">
        <v>2</v>
      </c>
      <c r="CE95" t="s">
        <v>2</v>
      </c>
      <c r="CF95" t="s">
        <v>2</v>
      </c>
      <c r="CG95" t="s">
        <v>2</v>
      </c>
      <c r="CH95" t="s">
        <v>2</v>
      </c>
      <c r="CI95" t="s">
        <v>2</v>
      </c>
      <c r="CJ95" t="s">
        <v>2</v>
      </c>
      <c r="CK95" t="s">
        <v>2</v>
      </c>
      <c r="CL95" t="s">
        <v>2</v>
      </c>
      <c r="CM95" t="s">
        <v>2</v>
      </c>
      <c r="CN95" t="s">
        <v>2</v>
      </c>
      <c r="CO95" t="s">
        <v>2</v>
      </c>
      <c r="CP95" t="s">
        <v>2</v>
      </c>
      <c r="CQ95" t="s">
        <v>2</v>
      </c>
      <c r="CR95" t="s">
        <v>2</v>
      </c>
      <c r="CS95" t="s">
        <v>2</v>
      </c>
      <c r="CT95" t="s">
        <v>2</v>
      </c>
      <c r="CU95" t="s">
        <v>2</v>
      </c>
      <c r="CV95" t="s">
        <v>2</v>
      </c>
      <c r="CW95" t="s">
        <v>2</v>
      </c>
      <c r="CX95" t="s">
        <v>2</v>
      </c>
      <c r="CY95" t="s">
        <v>2</v>
      </c>
      <c r="CZ95" t="s">
        <v>2</v>
      </c>
      <c r="DA95" t="s">
        <v>2</v>
      </c>
      <c r="DB95" t="s">
        <v>2</v>
      </c>
      <c r="DC95" t="s">
        <v>2</v>
      </c>
      <c r="DD95" t="s">
        <v>2</v>
      </c>
      <c r="DE95" t="s">
        <v>2</v>
      </c>
      <c r="DF95" t="s">
        <v>2</v>
      </c>
      <c r="DG95" t="s">
        <v>2</v>
      </c>
      <c r="DH95" t="s">
        <v>2</v>
      </c>
      <c r="DI95" t="s">
        <v>2</v>
      </c>
      <c r="DJ95" t="s">
        <v>2</v>
      </c>
      <c r="DK95" t="s">
        <v>2</v>
      </c>
      <c r="DL95" t="s">
        <v>2</v>
      </c>
      <c r="DM95" t="s">
        <v>2</v>
      </c>
      <c r="DN95" t="s">
        <v>2</v>
      </c>
      <c r="DO95" t="s">
        <v>2</v>
      </c>
      <c r="DP95" t="s">
        <v>2</v>
      </c>
      <c r="DQ95" t="s">
        <v>2</v>
      </c>
      <c r="DR95">
        <v>1943.3015914574501</v>
      </c>
      <c r="DS95">
        <v>2304.2687843362801</v>
      </c>
      <c r="DT95">
        <v>2368.8000352978702</v>
      </c>
      <c r="DU95">
        <v>2246.7687834794601</v>
      </c>
      <c r="DV95">
        <v>1640.7172119485899</v>
      </c>
      <c r="DW95">
        <v>1300.7781443831</v>
      </c>
      <c r="DX95">
        <v>1128.3968918144201</v>
      </c>
      <c r="DY95">
        <v>1021.67814022419</v>
      </c>
      <c r="DZ95" t="s">
        <v>2</v>
      </c>
      <c r="EA95" t="s">
        <v>2</v>
      </c>
      <c r="EB95" t="s">
        <v>2</v>
      </c>
      <c r="EC95" t="s">
        <v>2</v>
      </c>
      <c r="ED95" t="s">
        <v>2</v>
      </c>
      <c r="EE95" t="s">
        <v>2</v>
      </c>
      <c r="EF95" t="s">
        <v>2</v>
      </c>
      <c r="EG95" t="s">
        <v>2</v>
      </c>
      <c r="EH95" t="s">
        <v>2</v>
      </c>
      <c r="EI95" t="s">
        <v>2</v>
      </c>
      <c r="EJ95" t="s">
        <v>2</v>
      </c>
      <c r="EK95" t="s">
        <v>2</v>
      </c>
      <c r="EL95">
        <v>866.53751291241497</v>
      </c>
      <c r="EM95">
        <v>883.14220065984398</v>
      </c>
      <c r="EN95">
        <v>931.20470137603104</v>
      </c>
      <c r="EO95">
        <v>904.94376348471303</v>
      </c>
      <c r="EP95">
        <v>986.923452206305</v>
      </c>
      <c r="EQ95">
        <v>1074.70782851439</v>
      </c>
      <c r="ER95">
        <v>1217.88126814784</v>
      </c>
      <c r="ES95">
        <v>1176.10783002537</v>
      </c>
      <c r="ET95">
        <v>1063.8047033519299</v>
      </c>
      <c r="EU95">
        <v>833.31407491734706</v>
      </c>
      <c r="EV95">
        <v>784.28594918677095</v>
      </c>
      <c r="EW95">
        <v>716.85001068189695</v>
      </c>
      <c r="EX95">
        <v>712.821885621874</v>
      </c>
      <c r="EY95">
        <v>718.66094820888304</v>
      </c>
      <c r="EZ95">
        <v>676.385947578936</v>
      </c>
      <c r="FA95">
        <v>649.85313468356605</v>
      </c>
      <c r="FB95">
        <v>631.43750940915197</v>
      </c>
      <c r="FC95">
        <v>633.05782193329696</v>
      </c>
      <c r="FD95">
        <v>652.628134724917</v>
      </c>
      <c r="FE95">
        <v>645.38750961702306</v>
      </c>
      <c r="FF95">
        <v>610.72032160044205</v>
      </c>
      <c r="FG95">
        <v>598.97813392547005</v>
      </c>
      <c r="FH95">
        <v>578.99688362772599</v>
      </c>
      <c r="FI95">
        <v>561.068758360576</v>
      </c>
      <c r="FJ95">
        <v>548.99375818064402</v>
      </c>
      <c r="FK95">
        <v>544.90938311978198</v>
      </c>
      <c r="FL95" t="s">
        <v>2</v>
      </c>
      <c r="FM95" t="s">
        <v>2</v>
      </c>
      <c r="FN95" t="s">
        <v>2</v>
      </c>
      <c r="FO95" t="s">
        <v>2</v>
      </c>
      <c r="FP95" t="s">
        <v>2</v>
      </c>
      <c r="FQ95" t="s">
        <v>2</v>
      </c>
      <c r="FR95" t="s">
        <v>2</v>
      </c>
      <c r="FS95" t="s">
        <v>2</v>
      </c>
      <c r="FT95" t="s">
        <v>2</v>
      </c>
      <c r="FU95" t="s">
        <v>2</v>
      </c>
      <c r="FV95" t="s">
        <v>2</v>
      </c>
      <c r="FW95">
        <v>808.61719954933506</v>
      </c>
      <c r="FX95">
        <v>838.08907498849999</v>
      </c>
      <c r="FY95">
        <v>828.22344984149095</v>
      </c>
      <c r="FZ95">
        <v>801.22813693922899</v>
      </c>
      <c r="GA95">
        <v>761.84376135235698</v>
      </c>
      <c r="GB95">
        <v>778.05001159384904</v>
      </c>
      <c r="GC95">
        <v>777.66094908805098</v>
      </c>
      <c r="GD95">
        <v>787.33594923221995</v>
      </c>
      <c r="GE95">
        <v>766.30938641889998</v>
      </c>
      <c r="GF95">
        <v>749.95782367524203</v>
      </c>
      <c r="GG95">
        <v>786.25626171613101</v>
      </c>
      <c r="GH95">
        <v>794.07657433266297</v>
      </c>
      <c r="GI95">
        <v>788.550011750311</v>
      </c>
      <c r="GJ95">
        <v>768.89532395743299</v>
      </c>
      <c r="GK95">
        <v>733.33438592753396</v>
      </c>
      <c r="GL95">
        <v>755.42501125671004</v>
      </c>
      <c r="GM95">
        <v>780.44688662956503</v>
      </c>
      <c r="GN95">
        <v>801.74532444693602</v>
      </c>
      <c r="GO95">
        <v>849.30157515558005</v>
      </c>
      <c r="GP95">
        <v>905.86407599842596</v>
      </c>
      <c r="GQ95">
        <v>869.04532544978395</v>
      </c>
      <c r="GR95">
        <v>840.59532502584602</v>
      </c>
      <c r="GS95">
        <v>872.00157549383596</v>
      </c>
      <c r="GT95">
        <v>769.32501146383595</v>
      </c>
      <c r="GU95">
        <v>853.75626272195996</v>
      </c>
      <c r="GV95">
        <v>1136.27032943175</v>
      </c>
      <c r="GW95">
        <v>966.17501439712896</v>
      </c>
      <c r="GX95">
        <v>614.90157166274696</v>
      </c>
      <c r="GY95">
        <v>510.22657010296803</v>
      </c>
      <c r="GZ95">
        <v>489.71719479735498</v>
      </c>
      <c r="HA95">
        <v>476.68594460317399</v>
      </c>
      <c r="HB95">
        <v>485.27031973109098</v>
      </c>
      <c r="HC95">
        <v>494.46406986808898</v>
      </c>
      <c r="HD95">
        <v>519.77813274529797</v>
      </c>
      <c r="HE95">
        <v>541.63125807093502</v>
      </c>
      <c r="HF95">
        <v>533.32032044709194</v>
      </c>
      <c r="HG95">
        <v>528.248445371515</v>
      </c>
      <c r="HH95">
        <v>542.80157058837403</v>
      </c>
      <c r="HI95">
        <v>531.74219542357605</v>
      </c>
      <c r="HJ95">
        <v>526.60000784695205</v>
      </c>
      <c r="HK95">
        <v>527.49375786026906</v>
      </c>
      <c r="HL95">
        <v>538.49532052420602</v>
      </c>
      <c r="HM95">
        <v>546.159383138409</v>
      </c>
      <c r="HN95">
        <v>539.36719553719695</v>
      </c>
      <c r="HO95">
        <v>536.15469548932697</v>
      </c>
      <c r="HP95">
        <v>534.500007964671</v>
      </c>
      <c r="HQ95">
        <v>516.42500769533206</v>
      </c>
      <c r="HR95">
        <v>509.68594509491197</v>
      </c>
      <c r="HS95">
        <v>506.634382549441</v>
      </c>
      <c r="HT95">
        <v>516.53438269696198</v>
      </c>
      <c r="HU95">
        <v>506.48750754725199</v>
      </c>
      <c r="HV95">
        <v>494.537507369183</v>
      </c>
      <c r="HW95">
        <v>486.87969475507299</v>
      </c>
      <c r="HX95">
        <v>480.66719466249901</v>
      </c>
      <c r="HY95">
        <v>472.26406953728298</v>
      </c>
      <c r="HZ95">
        <v>449.36875669611601</v>
      </c>
      <c r="IA95">
        <v>453.25156925397499</v>
      </c>
      <c r="IB95">
        <v>459.06719434063399</v>
      </c>
      <c r="IC95">
        <v>451.21719422365999</v>
      </c>
      <c r="ID95">
        <v>453.59531925909698</v>
      </c>
      <c r="IE95">
        <v>460.87500686757301</v>
      </c>
      <c r="IF95">
        <v>470.13906950561801</v>
      </c>
      <c r="IG95">
        <v>477.48438211507198</v>
      </c>
      <c r="IH95">
        <v>478.820319634979</v>
      </c>
      <c r="II95">
        <v>479.96563215204498</v>
      </c>
      <c r="IJ95">
        <v>486.420319748228</v>
      </c>
      <c r="IK95">
        <v>502.714069991023</v>
      </c>
      <c r="IL95">
        <v>490.48906980885698</v>
      </c>
      <c r="IM95">
        <v>475.31094458268501</v>
      </c>
      <c r="IN95">
        <v>469.34688199381299</v>
      </c>
      <c r="IO95">
        <v>481.08750716876199</v>
      </c>
      <c r="IP95">
        <v>485.123444728903</v>
      </c>
      <c r="IQ95">
        <v>484.17031971469999</v>
      </c>
      <c r="IR95">
        <v>479.58125714631802</v>
      </c>
      <c r="IS95">
        <v>477.28281961206801</v>
      </c>
      <c r="IT95">
        <v>477.29531961225399</v>
      </c>
      <c r="IU95">
        <v>488.409382277867</v>
      </c>
      <c r="IV95">
        <v>499.17813243833399</v>
      </c>
      <c r="IW95">
        <v>507.91250756848598</v>
      </c>
      <c r="IX95">
        <v>521.31563276820805</v>
      </c>
      <c r="IY95">
        <v>532.32344543223701</v>
      </c>
      <c r="IZ95">
        <v>535.17032047465898</v>
      </c>
      <c r="JA95">
        <v>540.43907055317004</v>
      </c>
      <c r="JB95">
        <v>539.01094553188898</v>
      </c>
      <c r="JC95">
        <v>540.90625806013099</v>
      </c>
      <c r="JD95">
        <v>540.66407055652201</v>
      </c>
      <c r="JE95">
        <v>543.56407059973606</v>
      </c>
      <c r="JF95">
        <v>542.22969557985198</v>
      </c>
      <c r="JG95">
        <v>541.89532057486895</v>
      </c>
      <c r="JH95">
        <v>547.00782065105204</v>
      </c>
      <c r="JI95">
        <v>555.66719578008599</v>
      </c>
      <c r="JJ95">
        <v>563.06407089030802</v>
      </c>
      <c r="JK95">
        <v>574.86875856621202</v>
      </c>
      <c r="JL95">
        <v>587.50625875452499</v>
      </c>
      <c r="JM95">
        <v>600.46250894758896</v>
      </c>
      <c r="JN95">
        <v>609.38125908048801</v>
      </c>
      <c r="JO95">
        <v>607.17657154763594</v>
      </c>
      <c r="JP95">
        <v>597.97657141054503</v>
      </c>
      <c r="JQ95">
        <v>594.51875885901995</v>
      </c>
      <c r="JR95">
        <v>584.07969620346603</v>
      </c>
      <c r="JS95">
        <v>582.02188367280201</v>
      </c>
      <c r="JT95">
        <v>572.79219603526894</v>
      </c>
      <c r="JU95">
        <v>556.25313328881805</v>
      </c>
      <c r="JV95">
        <v>543.848445603973</v>
      </c>
      <c r="JW95">
        <v>534.02344545756898</v>
      </c>
      <c r="JX95">
        <v>519.92188274744001</v>
      </c>
      <c r="JY95">
        <v>523.72344530408702</v>
      </c>
      <c r="JZ95">
        <v>527.04375785356399</v>
      </c>
      <c r="KA95">
        <v>540.37344555219204</v>
      </c>
      <c r="KB95">
        <v>545.54219562921196</v>
      </c>
      <c r="KC95">
        <v>551.62500821985304</v>
      </c>
      <c r="KD95">
        <v>556.88594579824701</v>
      </c>
      <c r="KE95">
        <v>561.33750836458103</v>
      </c>
      <c r="KF95">
        <v>570.71719600434903</v>
      </c>
      <c r="KG95">
        <v>576.19844608602602</v>
      </c>
      <c r="KH95">
        <v>588.262508765794</v>
      </c>
      <c r="KI95">
        <v>578.88594612607301</v>
      </c>
      <c r="KJ95">
        <v>572.12969602539704</v>
      </c>
      <c r="KK95">
        <v>568.37813346949395</v>
      </c>
      <c r="KL95">
        <v>568.59844597277697</v>
      </c>
      <c r="KM95">
        <v>571.35157101380196</v>
      </c>
      <c r="KN95">
        <v>575.12969607009995</v>
      </c>
      <c r="KO95">
        <v>578.589071121649</v>
      </c>
      <c r="KP95">
        <v>572.36875852895901</v>
      </c>
      <c r="KQ95">
        <v>568.91094597743404</v>
      </c>
      <c r="KR95">
        <v>578.23750861640997</v>
      </c>
      <c r="KS95">
        <v>580.80000865459397</v>
      </c>
      <c r="KT95">
        <v>580.85938365547895</v>
      </c>
      <c r="KU95">
        <v>578.37969611852895</v>
      </c>
      <c r="KV95">
        <v>568.96250847820204</v>
      </c>
      <c r="KW95">
        <v>563.36407089477905</v>
      </c>
      <c r="KX95">
        <v>554.42813326162297</v>
      </c>
      <c r="KY95">
        <v>542.35469558171496</v>
      </c>
      <c r="KZ95">
        <v>539.23750803526502</v>
      </c>
      <c r="LA95">
        <v>534.95313297142297</v>
      </c>
      <c r="LB95">
        <v>538.86563302972399</v>
      </c>
      <c r="LC95">
        <v>531.62657042185299</v>
      </c>
      <c r="LD95">
        <v>528.37344537337799</v>
      </c>
      <c r="LE95">
        <v>516.98438270366796</v>
      </c>
      <c r="LF95">
        <v>510.26875760359701</v>
      </c>
      <c r="LG95">
        <v>497.80000741779799</v>
      </c>
      <c r="LH95">
        <v>492.85156984406098</v>
      </c>
      <c r="LI95">
        <v>486.27031974599203</v>
      </c>
      <c r="LJ95">
        <v>489.14063228876302</v>
      </c>
      <c r="LK95">
        <v>487.55625726515399</v>
      </c>
      <c r="LL95">
        <v>476.22344459628198</v>
      </c>
      <c r="LM95">
        <v>468.45625698054198</v>
      </c>
      <c r="LN95">
        <v>466.91719445760799</v>
      </c>
      <c r="LO95">
        <v>462.43594439083199</v>
      </c>
      <c r="LP95">
        <v>450.132819207502</v>
      </c>
      <c r="LQ95">
        <v>454.78906927688502</v>
      </c>
      <c r="LR95">
        <v>466.71563195460499</v>
      </c>
      <c r="LS95">
        <v>467.27344446291698</v>
      </c>
      <c r="LT95">
        <v>462.97031939879503</v>
      </c>
      <c r="LU95">
        <v>469.28750699292902</v>
      </c>
      <c r="LV95" t="s">
        <v>2</v>
      </c>
      <c r="LW95" t="s">
        <v>2</v>
      </c>
      <c r="LX95" t="s">
        <v>2</v>
      </c>
      <c r="LY95" t="s">
        <v>2</v>
      </c>
      <c r="LZ95" t="s">
        <v>2</v>
      </c>
      <c r="MA95" t="s">
        <v>2</v>
      </c>
      <c r="MB95" t="s">
        <v>2</v>
      </c>
      <c r="MC95" t="s">
        <v>2</v>
      </c>
      <c r="MD95" t="s">
        <v>2</v>
      </c>
      <c r="ME95" t="s">
        <v>2</v>
      </c>
      <c r="MF95" t="s">
        <v>2</v>
      </c>
      <c r="MG95" t="s">
        <v>2</v>
      </c>
      <c r="MH95" t="s">
        <v>2</v>
      </c>
      <c r="MI95" t="s">
        <v>2</v>
      </c>
      <c r="MJ95" t="s">
        <v>2</v>
      </c>
      <c r="MK95" t="s">
        <v>2</v>
      </c>
      <c r="ML95" t="s">
        <v>2</v>
      </c>
      <c r="MM95" t="s">
        <v>2</v>
      </c>
      <c r="MN95" t="s">
        <v>2</v>
      </c>
      <c r="MO95" t="s">
        <v>2</v>
      </c>
      <c r="MP95" t="s">
        <v>2</v>
      </c>
      <c r="MQ95" t="s">
        <v>2</v>
      </c>
      <c r="MR95" t="s">
        <v>2</v>
      </c>
      <c r="MS95" t="s">
        <v>2</v>
      </c>
      <c r="MT95" t="s">
        <v>2</v>
      </c>
      <c r="MU95" t="s">
        <v>2</v>
      </c>
      <c r="MV95" t="s">
        <v>2</v>
      </c>
      <c r="MW95" t="s">
        <v>2</v>
      </c>
      <c r="MX95" t="s">
        <v>2</v>
      </c>
      <c r="MY95" t="s">
        <v>2</v>
      </c>
      <c r="MZ95" t="s">
        <v>2</v>
      </c>
      <c r="NA95" t="s">
        <v>2</v>
      </c>
      <c r="NB95" t="s">
        <v>2</v>
      </c>
      <c r="NC95" t="s">
        <v>2</v>
      </c>
      <c r="ND95" t="s">
        <v>2</v>
      </c>
      <c r="NE95" t="s">
        <v>2</v>
      </c>
      <c r="NF95" t="s">
        <v>2</v>
      </c>
      <c r="NG95" t="s">
        <v>2</v>
      </c>
      <c r="NH95" t="s">
        <v>2</v>
      </c>
      <c r="NI95" t="s">
        <v>2</v>
      </c>
      <c r="NJ95" t="s">
        <v>2</v>
      </c>
      <c r="NK95" t="s">
        <v>2</v>
      </c>
      <c r="NL95" t="s">
        <v>2</v>
      </c>
      <c r="NM95" t="s">
        <v>2</v>
      </c>
      <c r="NN95" t="s">
        <v>2</v>
      </c>
      <c r="NO95" t="s">
        <v>2</v>
      </c>
      <c r="NP95" t="s">
        <v>2</v>
      </c>
      <c r="NQ95" t="s">
        <v>2</v>
      </c>
      <c r="NR95" t="s">
        <v>2</v>
      </c>
      <c r="NS95" t="s">
        <v>2</v>
      </c>
      <c r="NT95" t="s">
        <v>2</v>
      </c>
      <c r="NU95" t="s">
        <v>2</v>
      </c>
      <c r="NV95" t="s">
        <v>2</v>
      </c>
      <c r="NW95" t="s">
        <v>2</v>
      </c>
      <c r="NX95" t="s">
        <v>2</v>
      </c>
      <c r="NY95" t="s">
        <v>2</v>
      </c>
      <c r="NZ95" t="s">
        <v>2</v>
      </c>
      <c r="OA95" t="s">
        <v>2</v>
      </c>
      <c r="OB95" t="s">
        <v>2</v>
      </c>
      <c r="OC95" t="s">
        <v>2</v>
      </c>
      <c r="OD95" t="s">
        <v>2</v>
      </c>
      <c r="OE95" t="s">
        <v>2</v>
      </c>
      <c r="OF95" t="s">
        <v>2</v>
      </c>
      <c r="OG95" t="s">
        <v>2</v>
      </c>
      <c r="OH95" t="s">
        <v>2</v>
      </c>
      <c r="OI95" t="s">
        <v>2</v>
      </c>
      <c r="OJ95" t="s">
        <v>2</v>
      </c>
      <c r="OK95" t="s">
        <v>2</v>
      </c>
      <c r="OL95" t="s">
        <v>2</v>
      </c>
      <c r="OM95" t="s">
        <v>2</v>
      </c>
      <c r="ON95" t="s">
        <v>2</v>
      </c>
      <c r="OO95" t="s">
        <v>2</v>
      </c>
      <c r="OP95" t="s">
        <v>2</v>
      </c>
      <c r="OQ95" t="s">
        <v>2</v>
      </c>
      <c r="OR95" t="s">
        <v>2</v>
      </c>
      <c r="OS95" t="s">
        <v>2</v>
      </c>
      <c r="OT95" t="s">
        <v>2</v>
      </c>
      <c r="OU95" t="s">
        <v>2</v>
      </c>
      <c r="OV95" t="s">
        <v>2</v>
      </c>
      <c r="OW95" t="s">
        <v>2</v>
      </c>
      <c r="OX95" t="s">
        <v>2</v>
      </c>
      <c r="OY95" t="s">
        <v>2</v>
      </c>
      <c r="OZ95" t="s">
        <v>2</v>
      </c>
      <c r="PA95" t="s">
        <v>2</v>
      </c>
      <c r="PB95" t="s">
        <v>2</v>
      </c>
      <c r="PC95" t="s">
        <v>2</v>
      </c>
      <c r="PD95" t="s">
        <v>2</v>
      </c>
      <c r="PE95" t="s">
        <v>2</v>
      </c>
      <c r="PF95" t="s">
        <v>2</v>
      </c>
      <c r="PG95" t="s">
        <v>2</v>
      </c>
      <c r="PH95" t="s">
        <v>2</v>
      </c>
      <c r="PI95" t="s">
        <v>2</v>
      </c>
      <c r="PJ95" t="s">
        <v>2</v>
      </c>
      <c r="PK95" t="s">
        <v>2</v>
      </c>
      <c r="PL95" t="s">
        <v>2</v>
      </c>
      <c r="PM95" t="s">
        <v>2</v>
      </c>
      <c r="PN95" t="s">
        <v>2</v>
      </c>
      <c r="PO95" t="s">
        <v>2</v>
      </c>
      <c r="PP95" t="s">
        <v>2</v>
      </c>
      <c r="PQ95" t="s">
        <v>2</v>
      </c>
      <c r="PR95" t="s">
        <v>2</v>
      </c>
      <c r="PS95" t="s">
        <v>2</v>
      </c>
      <c r="PT95" t="s">
        <v>2</v>
      </c>
      <c r="PU95" t="s">
        <v>2</v>
      </c>
      <c r="PV95" t="s">
        <v>2</v>
      </c>
      <c r="PW95" t="s">
        <v>2</v>
      </c>
      <c r="PX95" t="s">
        <v>2</v>
      </c>
      <c r="PY95" t="s">
        <v>2</v>
      </c>
      <c r="PZ95" t="s">
        <v>2</v>
      </c>
      <c r="QA95" t="s">
        <v>2</v>
      </c>
      <c r="QB95" t="s">
        <v>2</v>
      </c>
      <c r="QC95" t="s">
        <v>2</v>
      </c>
      <c r="QD95" t="s">
        <v>2</v>
      </c>
      <c r="QE95" t="s">
        <v>2</v>
      </c>
      <c r="QF95" t="s">
        <v>2</v>
      </c>
      <c r="QG95" t="s">
        <v>2</v>
      </c>
      <c r="QH95" t="s">
        <v>2</v>
      </c>
      <c r="QI95" t="s">
        <v>2</v>
      </c>
      <c r="QJ95" t="s">
        <v>2</v>
      </c>
      <c r="QK95" t="s">
        <v>2</v>
      </c>
      <c r="QL95" t="s">
        <v>2</v>
      </c>
      <c r="QM95" t="s">
        <v>2</v>
      </c>
      <c r="QN95" t="s">
        <v>2</v>
      </c>
      <c r="QO95" t="s">
        <v>2</v>
      </c>
      <c r="QP95" t="s">
        <v>2</v>
      </c>
      <c r="QQ95" t="s">
        <v>2</v>
      </c>
      <c r="QR95" t="s">
        <v>2</v>
      </c>
      <c r="QS95" t="s">
        <v>2</v>
      </c>
      <c r="QT95" t="s">
        <v>2</v>
      </c>
      <c r="QU95" t="s">
        <v>2</v>
      </c>
      <c r="QV95" t="s">
        <v>2</v>
      </c>
    </row>
    <row r="96" spans="1:464" x14ac:dyDescent="0.25">
      <c r="A96" t="s">
        <v>2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2</v>
      </c>
      <c r="BG96" t="s">
        <v>2</v>
      </c>
      <c r="BH96" t="s">
        <v>2</v>
      </c>
      <c r="BI96" t="s">
        <v>2</v>
      </c>
      <c r="BJ96" t="s">
        <v>2</v>
      </c>
      <c r="BK96" t="s">
        <v>2</v>
      </c>
      <c r="BL96" t="s">
        <v>2</v>
      </c>
      <c r="BM96" t="s">
        <v>2</v>
      </c>
      <c r="BN96" t="s">
        <v>2</v>
      </c>
      <c r="BO96" t="s">
        <v>2</v>
      </c>
      <c r="BP96" t="s">
        <v>2</v>
      </c>
      <c r="BQ96" t="s">
        <v>2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2</v>
      </c>
      <c r="CA96" t="s">
        <v>2</v>
      </c>
      <c r="CB96" t="s">
        <v>2</v>
      </c>
      <c r="CC96" t="s">
        <v>2</v>
      </c>
      <c r="CD96" t="s">
        <v>2</v>
      </c>
      <c r="CE96" t="s">
        <v>2</v>
      </c>
      <c r="CF96" t="s">
        <v>2</v>
      </c>
      <c r="CG96" t="s">
        <v>2</v>
      </c>
      <c r="CH96" t="s">
        <v>2</v>
      </c>
      <c r="CI96" t="s">
        <v>2</v>
      </c>
      <c r="CJ96" t="s">
        <v>2</v>
      </c>
      <c r="CK96" t="s">
        <v>2</v>
      </c>
      <c r="CL96" t="s">
        <v>2</v>
      </c>
      <c r="CM96" t="s">
        <v>2</v>
      </c>
      <c r="CN96" t="s">
        <v>2</v>
      </c>
      <c r="CO96" t="s">
        <v>2</v>
      </c>
      <c r="CP96" t="s">
        <v>2</v>
      </c>
      <c r="CQ96" t="s">
        <v>2</v>
      </c>
      <c r="CR96" t="s">
        <v>2</v>
      </c>
      <c r="CS96" t="s">
        <v>2</v>
      </c>
      <c r="CT96" t="s">
        <v>2</v>
      </c>
      <c r="CU96" t="s">
        <v>2</v>
      </c>
      <c r="CV96" t="s">
        <v>2</v>
      </c>
      <c r="CW96" t="s">
        <v>2</v>
      </c>
      <c r="CX96" t="s">
        <v>2</v>
      </c>
      <c r="CY96" t="s">
        <v>2</v>
      </c>
      <c r="CZ96" t="s">
        <v>2</v>
      </c>
      <c r="DA96" t="s">
        <v>2</v>
      </c>
      <c r="DB96" t="s">
        <v>2</v>
      </c>
      <c r="DC96" t="s">
        <v>2</v>
      </c>
      <c r="DD96" t="s">
        <v>2</v>
      </c>
      <c r="DE96" t="s">
        <v>2</v>
      </c>
      <c r="DF96" t="s">
        <v>2</v>
      </c>
      <c r="DG96" t="s">
        <v>2</v>
      </c>
      <c r="DH96" t="s">
        <v>2</v>
      </c>
      <c r="DI96" t="s">
        <v>2</v>
      </c>
      <c r="DJ96" t="s">
        <v>2</v>
      </c>
      <c r="DK96" t="s">
        <v>2</v>
      </c>
      <c r="DL96" t="s">
        <v>2</v>
      </c>
      <c r="DM96" t="s">
        <v>2</v>
      </c>
      <c r="DN96" t="s">
        <v>2</v>
      </c>
      <c r="DO96" t="s">
        <v>2</v>
      </c>
      <c r="DP96" t="s">
        <v>2</v>
      </c>
      <c r="DQ96" t="s">
        <v>2</v>
      </c>
      <c r="DR96" t="s">
        <v>2</v>
      </c>
      <c r="DS96" t="s">
        <v>2</v>
      </c>
      <c r="DT96">
        <v>1941.61721643235</v>
      </c>
      <c r="DU96">
        <v>1842.59221495676</v>
      </c>
      <c r="DV96">
        <v>1777.8469014919799</v>
      </c>
      <c r="DW96" t="s">
        <v>2</v>
      </c>
      <c r="DX96" t="s">
        <v>2</v>
      </c>
      <c r="DY96" t="s">
        <v>2</v>
      </c>
      <c r="DZ96" t="s">
        <v>2</v>
      </c>
      <c r="EA96" t="s">
        <v>2</v>
      </c>
      <c r="EB96" t="s">
        <v>2</v>
      </c>
      <c r="EC96" t="s">
        <v>2</v>
      </c>
      <c r="ED96" t="s">
        <v>2</v>
      </c>
      <c r="EE96" t="s">
        <v>2</v>
      </c>
      <c r="EF96" t="s">
        <v>2</v>
      </c>
      <c r="EG96" t="s">
        <v>2</v>
      </c>
      <c r="EH96" t="s">
        <v>2</v>
      </c>
      <c r="EI96" t="s">
        <v>2</v>
      </c>
      <c r="EJ96" t="s">
        <v>2</v>
      </c>
      <c r="EK96" t="s">
        <v>2</v>
      </c>
      <c r="EL96" t="s">
        <v>2</v>
      </c>
      <c r="EM96">
        <v>834.29063743189897</v>
      </c>
      <c r="EN96" t="s">
        <v>2</v>
      </c>
      <c r="EO96" t="s">
        <v>2</v>
      </c>
      <c r="EP96">
        <v>896.710950862034</v>
      </c>
      <c r="EQ96">
        <v>958.52188928308897</v>
      </c>
      <c r="ER96">
        <v>1041.8593905249099</v>
      </c>
      <c r="ES96">
        <v>1006.82970250293</v>
      </c>
      <c r="ET96">
        <v>943.94063906581096</v>
      </c>
      <c r="EU96">
        <v>827.24376232689303</v>
      </c>
      <c r="EV96">
        <v>776.17657406593196</v>
      </c>
      <c r="EW96">
        <v>748.79063615785003</v>
      </c>
      <c r="EX96">
        <v>716.57188567775302</v>
      </c>
      <c r="EY96">
        <v>672.96876002801605</v>
      </c>
      <c r="EZ96">
        <v>663.33282238442905</v>
      </c>
      <c r="FA96">
        <v>642.132822068525</v>
      </c>
      <c r="FB96">
        <v>647.78907215280901</v>
      </c>
      <c r="FC96">
        <v>669.64375997847003</v>
      </c>
      <c r="FD96">
        <v>642.14844706875704</v>
      </c>
      <c r="FE96">
        <v>621.58125926228195</v>
      </c>
      <c r="FF96">
        <v>609.16719657729902</v>
      </c>
      <c r="FG96">
        <v>599.43907143233798</v>
      </c>
      <c r="FH96">
        <v>603.08750898670405</v>
      </c>
      <c r="FI96">
        <v>569.48125848593202</v>
      </c>
      <c r="FJ96" t="s">
        <v>2</v>
      </c>
      <c r="FK96" t="s">
        <v>2</v>
      </c>
      <c r="FL96" t="s">
        <v>2</v>
      </c>
      <c r="FM96" t="s">
        <v>2</v>
      </c>
      <c r="FN96" t="s">
        <v>2</v>
      </c>
      <c r="FO96" t="s">
        <v>2</v>
      </c>
      <c r="FP96" t="s">
        <v>2</v>
      </c>
      <c r="FQ96" t="s">
        <v>2</v>
      </c>
      <c r="FR96" t="s">
        <v>2</v>
      </c>
      <c r="FS96" t="s">
        <v>2</v>
      </c>
      <c r="FT96" t="s">
        <v>2</v>
      </c>
      <c r="FU96" t="s">
        <v>2</v>
      </c>
      <c r="FV96">
        <v>769.40157396497705</v>
      </c>
      <c r="FW96">
        <v>775.76563655980897</v>
      </c>
      <c r="FX96">
        <v>786.87032422528102</v>
      </c>
      <c r="FY96">
        <v>787.53438673517701</v>
      </c>
      <c r="FZ96">
        <v>788.32344924693496</v>
      </c>
      <c r="GA96">
        <v>772.45469901047204</v>
      </c>
      <c r="GB96">
        <v>772.69376151403401</v>
      </c>
      <c r="GC96">
        <v>743.23282357503194</v>
      </c>
      <c r="GD96">
        <v>755.29376125475403</v>
      </c>
      <c r="GE96">
        <v>742.77032356814004</v>
      </c>
      <c r="GF96">
        <v>756.31251126993504</v>
      </c>
      <c r="GG96">
        <v>772.76876151515205</v>
      </c>
      <c r="GH96">
        <v>807.19844952819403</v>
      </c>
      <c r="GI96">
        <v>833.74376242375001</v>
      </c>
      <c r="GJ96">
        <v>804.36719948600501</v>
      </c>
      <c r="GK96">
        <v>815.892199657741</v>
      </c>
      <c r="GL96">
        <v>812.44532460637902</v>
      </c>
      <c r="GM96">
        <v>857.00001277029503</v>
      </c>
      <c r="GN96">
        <v>863.27501286380004</v>
      </c>
      <c r="GO96">
        <v>875.68751304876105</v>
      </c>
      <c r="GP96">
        <v>875.429700544919</v>
      </c>
      <c r="GQ96">
        <v>773.31094902323105</v>
      </c>
      <c r="GR96">
        <v>787.01563672744703</v>
      </c>
      <c r="GS96">
        <v>815.20001214742695</v>
      </c>
      <c r="GT96">
        <v>767.03438642970298</v>
      </c>
      <c r="GU96">
        <v>745.22344860469502</v>
      </c>
      <c r="GV96">
        <v>841.23907503543899</v>
      </c>
      <c r="GW96">
        <v>955.91095174418297</v>
      </c>
      <c r="GX96">
        <v>725.62657331267803</v>
      </c>
      <c r="GY96">
        <v>610.33594659471396</v>
      </c>
      <c r="GZ96">
        <v>534.70157046767395</v>
      </c>
      <c r="HA96">
        <v>488.017194772023</v>
      </c>
      <c r="HB96">
        <v>483.24688220093998</v>
      </c>
      <c r="HC96">
        <v>490.01563230180199</v>
      </c>
      <c r="HD96">
        <v>507.71719506557599</v>
      </c>
      <c r="HE96">
        <v>541.87657057459</v>
      </c>
      <c r="HF96">
        <v>538.17500801943197</v>
      </c>
      <c r="HG96">
        <v>538.79375802865297</v>
      </c>
      <c r="HH96">
        <v>546.73750814702396</v>
      </c>
      <c r="HI96">
        <v>557.74688331107598</v>
      </c>
      <c r="HJ96">
        <v>571.37500851415098</v>
      </c>
      <c r="HK96">
        <v>565.72657092998304</v>
      </c>
      <c r="HL96">
        <v>572.29219602781802</v>
      </c>
      <c r="HM96">
        <v>584.58125871093898</v>
      </c>
      <c r="HN96">
        <v>582.50469617999602</v>
      </c>
      <c r="HO96">
        <v>577.00000859797001</v>
      </c>
      <c r="HP96">
        <v>557.64375830953895</v>
      </c>
      <c r="HQ96">
        <v>545.81094563321699</v>
      </c>
      <c r="HR96">
        <v>533.31719544704504</v>
      </c>
      <c r="HS96">
        <v>522.08282027964003</v>
      </c>
      <c r="HT96">
        <v>511.49375762185099</v>
      </c>
      <c r="HU96">
        <v>510.053132600384</v>
      </c>
      <c r="HV96">
        <v>499.34219494077797</v>
      </c>
      <c r="HW96">
        <v>493.11250734794902</v>
      </c>
      <c r="HX96">
        <v>485.865632239962</v>
      </c>
      <c r="HY96">
        <v>479.55469464592198</v>
      </c>
      <c r="HZ96">
        <v>471.17656952107802</v>
      </c>
      <c r="IA96">
        <v>464.060944415047</v>
      </c>
      <c r="IB96">
        <v>477.31875711260398</v>
      </c>
      <c r="IC96">
        <v>470.63125701295201</v>
      </c>
      <c r="ID96">
        <v>480.35156965779601</v>
      </c>
      <c r="IE96">
        <v>486.032819742453</v>
      </c>
      <c r="IF96">
        <v>496.11719489272201</v>
      </c>
      <c r="IG96">
        <v>503.45938250212902</v>
      </c>
      <c r="IH96">
        <v>499.81563244783302</v>
      </c>
      <c r="II96">
        <v>497.5250074137</v>
      </c>
      <c r="IJ96">
        <v>495.20313237910199</v>
      </c>
      <c r="IK96">
        <v>493.61094485537598</v>
      </c>
      <c r="IL96">
        <v>486.90938225551503</v>
      </c>
      <c r="IM96">
        <v>479.38438214338402</v>
      </c>
      <c r="IN96">
        <v>473.65938205807498</v>
      </c>
      <c r="IO96">
        <v>468.68281948391802</v>
      </c>
      <c r="IP96">
        <v>473.93906956224203</v>
      </c>
      <c r="IQ96">
        <v>471.35313202370901</v>
      </c>
      <c r="IR96">
        <v>466.30781944852799</v>
      </c>
      <c r="IS96">
        <v>466.39375694980799</v>
      </c>
      <c r="IT96">
        <v>474.82031957537401</v>
      </c>
      <c r="IU96">
        <v>485.98906974180102</v>
      </c>
      <c r="IV96">
        <v>498.20469492382801</v>
      </c>
      <c r="IW96">
        <v>506.618757549208</v>
      </c>
      <c r="IX96">
        <v>517.34375770902295</v>
      </c>
      <c r="IY96">
        <v>529.11250788439099</v>
      </c>
      <c r="IZ96">
        <v>533.21250794548496</v>
      </c>
      <c r="JA96">
        <v>540.59375805547495</v>
      </c>
      <c r="JB96">
        <v>542.93907059042294</v>
      </c>
      <c r="JC96">
        <v>547.95469566516101</v>
      </c>
      <c r="JD96">
        <v>548.80000817775704</v>
      </c>
      <c r="JE96">
        <v>555.273445774219</v>
      </c>
      <c r="JF96">
        <v>550.08907069696602</v>
      </c>
      <c r="JG96">
        <v>554.25625825906195</v>
      </c>
      <c r="JH96">
        <v>560.17500834725797</v>
      </c>
      <c r="JI96">
        <v>558.38125832052901</v>
      </c>
      <c r="JJ96">
        <v>564.90000841766596</v>
      </c>
      <c r="JK96">
        <v>573.50469604588602</v>
      </c>
      <c r="JL96">
        <v>589.85000878945004</v>
      </c>
      <c r="JM96">
        <v>596.92188389482897</v>
      </c>
      <c r="JN96">
        <v>604.02969650074397</v>
      </c>
      <c r="JO96">
        <v>597.85938390879903</v>
      </c>
      <c r="JP96">
        <v>595.24688386986998</v>
      </c>
      <c r="JQ96">
        <v>585.52657122502603</v>
      </c>
      <c r="JR96">
        <v>578.36250861827295</v>
      </c>
      <c r="JS96">
        <v>572.071883524535</v>
      </c>
      <c r="JT96">
        <v>560.23282084811899</v>
      </c>
      <c r="JU96">
        <v>545.95782063540503</v>
      </c>
      <c r="JV96">
        <v>533.42032044858195</v>
      </c>
      <c r="JW96">
        <v>524.30157031270198</v>
      </c>
      <c r="JX96">
        <v>517.29688270832401</v>
      </c>
      <c r="JY96">
        <v>524.77969531982706</v>
      </c>
      <c r="JZ96">
        <v>537.853133014636</v>
      </c>
      <c r="KA96">
        <v>544.98282062087696</v>
      </c>
      <c r="KB96">
        <v>545.71407063177298</v>
      </c>
      <c r="KC96">
        <v>551.11563321226299</v>
      </c>
      <c r="KD96">
        <v>561.90938337310195</v>
      </c>
      <c r="KE96">
        <v>562.93282088835304</v>
      </c>
      <c r="KF96">
        <v>566.34688343922596</v>
      </c>
      <c r="KG96">
        <v>563.21094589249697</v>
      </c>
      <c r="KH96">
        <v>576.79375859489699</v>
      </c>
      <c r="KI96">
        <v>568.47657097096101</v>
      </c>
      <c r="KJ96">
        <v>569.51875848649104</v>
      </c>
      <c r="KK96">
        <v>567.30157095345203</v>
      </c>
      <c r="KL96">
        <v>561.11563336127404</v>
      </c>
      <c r="KM96">
        <v>565.009383419296</v>
      </c>
      <c r="KN96">
        <v>573.85782105114799</v>
      </c>
      <c r="KO96">
        <v>575.51250857580499</v>
      </c>
      <c r="KP96">
        <v>570.52500850148499</v>
      </c>
      <c r="KQ96">
        <v>571.23282101203199</v>
      </c>
      <c r="KR96">
        <v>572.61719603266101</v>
      </c>
      <c r="KS96">
        <v>570.85782100644406</v>
      </c>
      <c r="KT96">
        <v>572.59063353226497</v>
      </c>
      <c r="KU96">
        <v>573.79844605026301</v>
      </c>
      <c r="KV96">
        <v>565.41094592527998</v>
      </c>
      <c r="KW96">
        <v>559.05625833058696</v>
      </c>
      <c r="KX96">
        <v>562.26563337841105</v>
      </c>
      <c r="KY96">
        <v>551.10625821212295</v>
      </c>
      <c r="KZ96">
        <v>541.72657057235494</v>
      </c>
      <c r="LA96">
        <v>542.05938307731401</v>
      </c>
      <c r="LB96">
        <v>541.50469556904898</v>
      </c>
      <c r="LC96">
        <v>542.67188308644097</v>
      </c>
      <c r="LD96">
        <v>531.67188292252797</v>
      </c>
      <c r="LE96">
        <v>522.92188279214304</v>
      </c>
      <c r="LF96">
        <v>506.771882551489</v>
      </c>
      <c r="LG96">
        <v>502.62969498976599</v>
      </c>
      <c r="LH96">
        <v>496.11719489272201</v>
      </c>
      <c r="LI96">
        <v>491.35625732177903</v>
      </c>
      <c r="LJ96">
        <v>488.88281978492199</v>
      </c>
      <c r="LK96">
        <v>486.05469474277902</v>
      </c>
      <c r="LL96">
        <v>479.16875714017101</v>
      </c>
      <c r="LM96">
        <v>465.40781943511701</v>
      </c>
      <c r="LN96">
        <v>462.00469438440598</v>
      </c>
      <c r="LO96">
        <v>453.504694257746</v>
      </c>
      <c r="LP96">
        <v>448.43750668223998</v>
      </c>
      <c r="LQ96">
        <v>455.32656928489502</v>
      </c>
      <c r="LR96">
        <v>466.31406944862101</v>
      </c>
      <c r="LS96">
        <v>472.06563203432597</v>
      </c>
      <c r="LT96">
        <v>467.114069460542</v>
      </c>
      <c r="LU96">
        <v>470.45625701034402</v>
      </c>
      <c r="LV96" t="s">
        <v>2</v>
      </c>
      <c r="LW96" t="s">
        <v>2</v>
      </c>
      <c r="LX96" t="s">
        <v>2</v>
      </c>
      <c r="LY96" t="s">
        <v>2</v>
      </c>
      <c r="LZ96" t="s">
        <v>2</v>
      </c>
      <c r="MA96" t="s">
        <v>2</v>
      </c>
      <c r="MB96" t="s">
        <v>2</v>
      </c>
      <c r="MC96" t="s">
        <v>2</v>
      </c>
      <c r="MD96" t="s">
        <v>2</v>
      </c>
      <c r="ME96" t="s">
        <v>2</v>
      </c>
      <c r="MF96" t="s">
        <v>2</v>
      </c>
      <c r="MG96" t="s">
        <v>2</v>
      </c>
      <c r="MH96" t="s">
        <v>2</v>
      </c>
      <c r="MI96" t="s">
        <v>2</v>
      </c>
      <c r="MJ96" t="s">
        <v>2</v>
      </c>
      <c r="MK96" t="s">
        <v>2</v>
      </c>
      <c r="ML96" t="s">
        <v>2</v>
      </c>
      <c r="MM96" t="s">
        <v>2</v>
      </c>
      <c r="MN96" t="s">
        <v>2</v>
      </c>
      <c r="MO96" t="s">
        <v>2</v>
      </c>
      <c r="MP96" t="s">
        <v>2</v>
      </c>
      <c r="MQ96" t="s">
        <v>2</v>
      </c>
      <c r="MR96" t="s">
        <v>2</v>
      </c>
      <c r="MS96" t="s">
        <v>2</v>
      </c>
      <c r="MT96" t="s">
        <v>2</v>
      </c>
      <c r="MU96" t="s">
        <v>2</v>
      </c>
      <c r="MV96" t="s">
        <v>2</v>
      </c>
      <c r="MW96" t="s">
        <v>2</v>
      </c>
      <c r="MX96" t="s">
        <v>2</v>
      </c>
      <c r="MY96" t="s">
        <v>2</v>
      </c>
      <c r="MZ96" t="s">
        <v>2</v>
      </c>
      <c r="NA96" t="s">
        <v>2</v>
      </c>
      <c r="NB96" t="s">
        <v>2</v>
      </c>
      <c r="NC96" t="s">
        <v>2</v>
      </c>
      <c r="ND96" t="s">
        <v>2</v>
      </c>
      <c r="NE96" t="s">
        <v>2</v>
      </c>
      <c r="NF96" t="s">
        <v>2</v>
      </c>
      <c r="NG96" t="s">
        <v>2</v>
      </c>
      <c r="NH96" t="s">
        <v>2</v>
      </c>
      <c r="NI96" t="s">
        <v>2</v>
      </c>
      <c r="NJ96" t="s">
        <v>2</v>
      </c>
      <c r="NK96" t="s">
        <v>2</v>
      </c>
      <c r="NL96" t="s">
        <v>2</v>
      </c>
      <c r="NM96" t="s">
        <v>2</v>
      </c>
      <c r="NN96" t="s">
        <v>2</v>
      </c>
      <c r="NO96" t="s">
        <v>2</v>
      </c>
      <c r="NP96" t="s">
        <v>2</v>
      </c>
      <c r="NQ96" t="s">
        <v>2</v>
      </c>
      <c r="NR96" t="s">
        <v>2</v>
      </c>
      <c r="NS96" t="s">
        <v>2</v>
      </c>
      <c r="NT96" t="s">
        <v>2</v>
      </c>
      <c r="NU96" t="s">
        <v>2</v>
      </c>
      <c r="NV96" t="s">
        <v>2</v>
      </c>
      <c r="NW96" t="s">
        <v>2</v>
      </c>
      <c r="NX96" t="s">
        <v>2</v>
      </c>
      <c r="NY96" t="s">
        <v>2</v>
      </c>
      <c r="NZ96" t="s">
        <v>2</v>
      </c>
      <c r="OA96" t="s">
        <v>2</v>
      </c>
      <c r="OB96" t="s">
        <v>2</v>
      </c>
      <c r="OC96" t="s">
        <v>2</v>
      </c>
      <c r="OD96" t="s">
        <v>2</v>
      </c>
      <c r="OE96" t="s">
        <v>2</v>
      </c>
      <c r="OF96" t="s">
        <v>2</v>
      </c>
      <c r="OG96" t="s">
        <v>2</v>
      </c>
      <c r="OH96" t="s">
        <v>2</v>
      </c>
      <c r="OI96" t="s">
        <v>2</v>
      </c>
      <c r="OJ96" t="s">
        <v>2</v>
      </c>
      <c r="OK96" t="s">
        <v>2</v>
      </c>
      <c r="OL96" t="s">
        <v>2</v>
      </c>
      <c r="OM96" t="s">
        <v>2</v>
      </c>
      <c r="ON96" t="s">
        <v>2</v>
      </c>
      <c r="OO96" t="s">
        <v>2</v>
      </c>
      <c r="OP96" t="s">
        <v>2</v>
      </c>
      <c r="OQ96" t="s">
        <v>2</v>
      </c>
      <c r="OR96" t="s">
        <v>2</v>
      </c>
      <c r="OS96" t="s">
        <v>2</v>
      </c>
      <c r="OT96" t="s">
        <v>2</v>
      </c>
      <c r="OU96" t="s">
        <v>2</v>
      </c>
      <c r="OV96" t="s">
        <v>2</v>
      </c>
      <c r="OW96" t="s">
        <v>2</v>
      </c>
      <c r="OX96" t="s">
        <v>2</v>
      </c>
      <c r="OY96" t="s">
        <v>2</v>
      </c>
      <c r="OZ96" t="s">
        <v>2</v>
      </c>
      <c r="PA96" t="s">
        <v>2</v>
      </c>
      <c r="PB96" t="s">
        <v>2</v>
      </c>
      <c r="PC96" t="s">
        <v>2</v>
      </c>
      <c r="PD96" t="s">
        <v>2</v>
      </c>
      <c r="PE96" t="s">
        <v>2</v>
      </c>
      <c r="PF96" t="s">
        <v>2</v>
      </c>
      <c r="PG96" t="s">
        <v>2</v>
      </c>
      <c r="PH96" t="s">
        <v>2</v>
      </c>
      <c r="PI96" t="s">
        <v>2</v>
      </c>
      <c r="PJ96" t="s">
        <v>2</v>
      </c>
      <c r="PK96" t="s">
        <v>2</v>
      </c>
      <c r="PL96" t="s">
        <v>2</v>
      </c>
      <c r="PM96" t="s">
        <v>2</v>
      </c>
      <c r="PN96" t="s">
        <v>2</v>
      </c>
      <c r="PO96" t="s">
        <v>2</v>
      </c>
      <c r="PP96" t="s">
        <v>2</v>
      </c>
      <c r="PQ96" t="s">
        <v>2</v>
      </c>
      <c r="PR96" t="s">
        <v>2</v>
      </c>
      <c r="PS96" t="s">
        <v>2</v>
      </c>
      <c r="PT96" t="s">
        <v>2</v>
      </c>
      <c r="PU96" t="s">
        <v>2</v>
      </c>
      <c r="PV96" t="s">
        <v>2</v>
      </c>
      <c r="PW96" t="s">
        <v>2</v>
      </c>
      <c r="PX96" t="s">
        <v>2</v>
      </c>
      <c r="PY96" t="s">
        <v>2</v>
      </c>
      <c r="PZ96" t="s">
        <v>2</v>
      </c>
      <c r="QA96" t="s">
        <v>2</v>
      </c>
      <c r="QB96" t="s">
        <v>2</v>
      </c>
      <c r="QC96" t="s">
        <v>2</v>
      </c>
      <c r="QD96" t="s">
        <v>2</v>
      </c>
      <c r="QE96" t="s">
        <v>2</v>
      </c>
      <c r="QF96" t="s">
        <v>2</v>
      </c>
      <c r="QG96" t="s">
        <v>2</v>
      </c>
      <c r="QH96" t="s">
        <v>2</v>
      </c>
      <c r="QI96" t="s">
        <v>2</v>
      </c>
      <c r="QJ96" t="s">
        <v>2</v>
      </c>
      <c r="QK96" t="s">
        <v>2</v>
      </c>
      <c r="QL96" t="s">
        <v>2</v>
      </c>
      <c r="QM96" t="s">
        <v>2</v>
      </c>
      <c r="QN96" t="s">
        <v>2</v>
      </c>
      <c r="QO96" t="s">
        <v>2</v>
      </c>
      <c r="QP96" t="s">
        <v>2</v>
      </c>
      <c r="QQ96" t="s">
        <v>2</v>
      </c>
      <c r="QR96" t="s">
        <v>2</v>
      </c>
      <c r="QS96" t="s">
        <v>2</v>
      </c>
      <c r="QT96" t="s">
        <v>2</v>
      </c>
      <c r="QU96" t="s">
        <v>2</v>
      </c>
      <c r="QV96" t="s">
        <v>2</v>
      </c>
    </row>
    <row r="97" spans="1:464" x14ac:dyDescent="0.25">
      <c r="A97" t="s">
        <v>2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2</v>
      </c>
      <c r="CA97" t="s">
        <v>2</v>
      </c>
      <c r="CB97" t="s">
        <v>2</v>
      </c>
      <c r="CC97" t="s">
        <v>2</v>
      </c>
      <c r="CD97" t="s">
        <v>2</v>
      </c>
      <c r="CE97" t="s">
        <v>2</v>
      </c>
      <c r="CF97" t="s">
        <v>2</v>
      </c>
      <c r="CG97" t="s">
        <v>2</v>
      </c>
      <c r="CH97" t="s">
        <v>2</v>
      </c>
      <c r="CI97" t="s">
        <v>2</v>
      </c>
      <c r="CJ97" t="s">
        <v>2</v>
      </c>
      <c r="CK97" t="s">
        <v>2</v>
      </c>
      <c r="CL97" t="s">
        <v>2</v>
      </c>
      <c r="CM97" t="s">
        <v>2</v>
      </c>
      <c r="CN97" t="s">
        <v>2</v>
      </c>
      <c r="CO97" t="s">
        <v>2</v>
      </c>
      <c r="CP97" t="s">
        <v>2</v>
      </c>
      <c r="CQ97" t="s">
        <v>2</v>
      </c>
      <c r="CR97" t="s">
        <v>2</v>
      </c>
      <c r="CS97" t="s">
        <v>2</v>
      </c>
      <c r="CT97" t="s">
        <v>2</v>
      </c>
      <c r="CU97" t="s">
        <v>2</v>
      </c>
      <c r="CV97" t="s">
        <v>2</v>
      </c>
      <c r="CW97" t="s">
        <v>2</v>
      </c>
      <c r="CX97" t="s">
        <v>2</v>
      </c>
      <c r="CY97" t="s">
        <v>2</v>
      </c>
      <c r="CZ97" t="s">
        <v>2</v>
      </c>
      <c r="DA97" t="s">
        <v>2</v>
      </c>
      <c r="DB97" t="s">
        <v>2</v>
      </c>
      <c r="DC97" t="s">
        <v>2</v>
      </c>
      <c r="DD97" t="s">
        <v>2</v>
      </c>
      <c r="DE97" t="s">
        <v>2</v>
      </c>
      <c r="DF97" t="s">
        <v>2</v>
      </c>
      <c r="DG97" t="s">
        <v>2</v>
      </c>
      <c r="DH97" t="s">
        <v>2</v>
      </c>
      <c r="DI97" t="s">
        <v>2</v>
      </c>
      <c r="DJ97" t="s">
        <v>2</v>
      </c>
      <c r="DK97" t="s">
        <v>2</v>
      </c>
      <c r="DL97" t="s">
        <v>2</v>
      </c>
      <c r="DM97" t="s">
        <v>2</v>
      </c>
      <c r="DN97" t="s">
        <v>2</v>
      </c>
      <c r="DO97" t="s">
        <v>2</v>
      </c>
      <c r="DP97" t="s">
        <v>2</v>
      </c>
      <c r="DQ97" t="s">
        <v>2</v>
      </c>
      <c r="DR97" t="s">
        <v>2</v>
      </c>
      <c r="DS97" t="s">
        <v>2</v>
      </c>
      <c r="DT97" t="s">
        <v>2</v>
      </c>
      <c r="DU97" t="s">
        <v>2</v>
      </c>
      <c r="DV97" t="s">
        <v>2</v>
      </c>
      <c r="DW97" t="s">
        <v>2</v>
      </c>
      <c r="DX97" t="s">
        <v>2</v>
      </c>
      <c r="DY97" t="s">
        <v>2</v>
      </c>
      <c r="DZ97" t="s">
        <v>2</v>
      </c>
      <c r="EA97" t="s">
        <v>2</v>
      </c>
      <c r="EB97" t="s">
        <v>2</v>
      </c>
      <c r="EC97" t="s">
        <v>2</v>
      </c>
      <c r="ED97" t="s">
        <v>2</v>
      </c>
      <c r="EE97" t="s">
        <v>2</v>
      </c>
      <c r="EF97" t="s">
        <v>2</v>
      </c>
      <c r="EG97" t="s">
        <v>2</v>
      </c>
      <c r="EH97" t="s">
        <v>2</v>
      </c>
      <c r="EI97" t="s">
        <v>2</v>
      </c>
      <c r="EJ97" t="s">
        <v>2</v>
      </c>
      <c r="EK97" t="s">
        <v>2</v>
      </c>
      <c r="EL97" t="s">
        <v>2</v>
      </c>
      <c r="EM97" t="s">
        <v>2</v>
      </c>
      <c r="EN97" t="s">
        <v>2</v>
      </c>
      <c r="EO97" t="s">
        <v>2</v>
      </c>
      <c r="EP97" t="s">
        <v>2</v>
      </c>
      <c r="EQ97" t="s">
        <v>2</v>
      </c>
      <c r="ER97" t="s">
        <v>2</v>
      </c>
      <c r="ES97" t="s">
        <v>2</v>
      </c>
      <c r="ET97" t="s">
        <v>2</v>
      </c>
      <c r="EU97">
        <v>820.40313722495898</v>
      </c>
      <c r="EV97">
        <v>826.67188731837098</v>
      </c>
      <c r="EW97">
        <v>754.17969873815298</v>
      </c>
      <c r="EX97">
        <v>700.06094793172099</v>
      </c>
      <c r="EY97">
        <v>705.69063551560998</v>
      </c>
      <c r="EZ97">
        <v>709.77032307640195</v>
      </c>
      <c r="FA97">
        <v>701.17032294825196</v>
      </c>
      <c r="FB97">
        <v>691.89063530997396</v>
      </c>
      <c r="FC97">
        <v>669.01250996906299</v>
      </c>
      <c r="FD97">
        <v>654.76719725679095</v>
      </c>
      <c r="FE97">
        <v>624.68907180859196</v>
      </c>
      <c r="FF97">
        <v>663.14063488156501</v>
      </c>
      <c r="FG97">
        <v>686.66876023216196</v>
      </c>
      <c r="FH97">
        <v>670.28594748803903</v>
      </c>
      <c r="FI97">
        <v>656.49063478247297</v>
      </c>
      <c r="FJ97" t="s">
        <v>2</v>
      </c>
      <c r="FK97">
        <v>589.09375877818104</v>
      </c>
      <c r="FL97" t="s">
        <v>2</v>
      </c>
      <c r="FM97" t="s">
        <v>2</v>
      </c>
      <c r="FN97" t="s">
        <v>2</v>
      </c>
      <c r="FO97" t="s">
        <v>2</v>
      </c>
      <c r="FP97" t="s">
        <v>2</v>
      </c>
      <c r="FQ97" t="s">
        <v>2</v>
      </c>
      <c r="FR97" t="s">
        <v>2</v>
      </c>
      <c r="FS97" t="s">
        <v>2</v>
      </c>
      <c r="FT97" t="s">
        <v>2</v>
      </c>
      <c r="FU97">
        <v>767.24844893289298</v>
      </c>
      <c r="FV97">
        <v>763.51094887720001</v>
      </c>
      <c r="FW97" t="s">
        <v>2</v>
      </c>
      <c r="FX97">
        <v>779.11251160968095</v>
      </c>
      <c r="FY97">
        <v>789.54844926518899</v>
      </c>
      <c r="FZ97">
        <v>793.99063683138195</v>
      </c>
      <c r="GA97">
        <v>796.35313686658606</v>
      </c>
      <c r="GB97">
        <v>770.09844897536095</v>
      </c>
      <c r="GC97">
        <v>740.85469853959501</v>
      </c>
      <c r="GD97">
        <v>727.87657334620599</v>
      </c>
      <c r="GE97">
        <v>732.49219841498405</v>
      </c>
      <c r="GF97">
        <v>756.28438626951504</v>
      </c>
      <c r="GG97">
        <v>780.34844912809797</v>
      </c>
      <c r="GH97">
        <v>834.97344994207401</v>
      </c>
      <c r="GI97">
        <v>943.91407656541605</v>
      </c>
      <c r="GJ97">
        <v>1025.29532777809</v>
      </c>
      <c r="GK97">
        <v>1003.57501495443</v>
      </c>
      <c r="GL97">
        <v>1061.07032831118</v>
      </c>
      <c r="GM97">
        <v>1068.5297034223299</v>
      </c>
      <c r="GN97">
        <v>1113.9000165984</v>
      </c>
      <c r="GO97">
        <v>1072.02814097446</v>
      </c>
      <c r="GP97">
        <v>877.45626307511702</v>
      </c>
      <c r="GQ97">
        <v>722.30782326322503</v>
      </c>
      <c r="GR97">
        <v>731.78751090448395</v>
      </c>
      <c r="GS97">
        <v>772.47501151077495</v>
      </c>
      <c r="GT97">
        <v>728.90157336148002</v>
      </c>
      <c r="GU97">
        <v>715.36876065982506</v>
      </c>
      <c r="GV97">
        <v>693.30313533102196</v>
      </c>
      <c r="GW97">
        <v>649.89063468412496</v>
      </c>
      <c r="GX97">
        <v>551.46719571750202</v>
      </c>
      <c r="GY97">
        <v>486.76563225337298</v>
      </c>
      <c r="GZ97">
        <v>488.04219477239502</v>
      </c>
      <c r="HA97">
        <v>490.80000731349003</v>
      </c>
      <c r="HB97">
        <v>483.19063220010099</v>
      </c>
      <c r="HC97">
        <v>502.34063248545903</v>
      </c>
      <c r="HD97">
        <v>551.71407072117995</v>
      </c>
      <c r="HE97">
        <v>569.95469599298701</v>
      </c>
      <c r="HF97">
        <v>578.064071113826</v>
      </c>
      <c r="HG97">
        <v>562.546883382602</v>
      </c>
      <c r="HH97">
        <v>557.41250830609397</v>
      </c>
      <c r="HI97">
        <v>575.45469607494294</v>
      </c>
      <c r="HJ97">
        <v>585.12969621911202</v>
      </c>
      <c r="HK97">
        <v>605.36094652058102</v>
      </c>
      <c r="HL97">
        <v>593.85782134917099</v>
      </c>
      <c r="HM97">
        <v>603.75469649664603</v>
      </c>
      <c r="HN97">
        <v>601.87813396868296</v>
      </c>
      <c r="HO97">
        <v>598.81719642307098</v>
      </c>
      <c r="HP97">
        <v>587.04688374768</v>
      </c>
      <c r="HQ97">
        <v>576.70782109361596</v>
      </c>
      <c r="HR97">
        <v>558.97500832937703</v>
      </c>
      <c r="HS97">
        <v>541.82969557389197</v>
      </c>
      <c r="HT97">
        <v>518.76563273020997</v>
      </c>
      <c r="HU97">
        <v>516.77344520052395</v>
      </c>
      <c r="HV97">
        <v>513.65313265402801</v>
      </c>
      <c r="HW97">
        <v>509.63282009412097</v>
      </c>
      <c r="HX97">
        <v>516.02032018930197</v>
      </c>
      <c r="HY97">
        <v>507.96094506920798</v>
      </c>
      <c r="HZ97">
        <v>513.51407015195605</v>
      </c>
      <c r="IA97">
        <v>501.79219497728599</v>
      </c>
      <c r="IB97">
        <v>512.82344514166505</v>
      </c>
      <c r="IC97">
        <v>518.02344521915097</v>
      </c>
      <c r="ID97">
        <v>512.414070135565</v>
      </c>
      <c r="IE97">
        <v>518.15782022115297</v>
      </c>
      <c r="IF97">
        <v>528.21250787097995</v>
      </c>
      <c r="IG97">
        <v>530.42969540401805</v>
      </c>
      <c r="IH97">
        <v>520.99532026343502</v>
      </c>
      <c r="II97">
        <v>523.56719530175906</v>
      </c>
      <c r="IJ97">
        <v>527.948445367045</v>
      </c>
      <c r="IK97">
        <v>523.50938280089804</v>
      </c>
      <c r="IL97">
        <v>509.853132597404</v>
      </c>
      <c r="IM97">
        <v>504.80469502217602</v>
      </c>
      <c r="IN97">
        <v>494.55000736936898</v>
      </c>
      <c r="IO97">
        <v>481.09375716885597</v>
      </c>
      <c r="IP97">
        <v>471.86719453136902</v>
      </c>
      <c r="IQ97">
        <v>470.09219450491901</v>
      </c>
      <c r="IR97">
        <v>476.495319600333</v>
      </c>
      <c r="IS97">
        <v>474.76094457448897</v>
      </c>
      <c r="IT97">
        <v>477.49531961523502</v>
      </c>
      <c r="IU97">
        <v>489.91719480033498</v>
      </c>
      <c r="IV97">
        <v>499.690632445971</v>
      </c>
      <c r="IW97">
        <v>510.19688260252599</v>
      </c>
      <c r="IX97">
        <v>520.49219525593799</v>
      </c>
      <c r="IY97">
        <v>535.07032047316898</v>
      </c>
      <c r="IZ97">
        <v>538.06875801784895</v>
      </c>
      <c r="JA97">
        <v>544.57032061473001</v>
      </c>
      <c r="JB97">
        <v>548.68594567605805</v>
      </c>
      <c r="JC97">
        <v>555.21407077333402</v>
      </c>
      <c r="JD97">
        <v>563.93282090325397</v>
      </c>
      <c r="JE97">
        <v>566.22344593738705</v>
      </c>
      <c r="JF97">
        <v>559.80313334171694</v>
      </c>
      <c r="JG97">
        <v>560.609383353731</v>
      </c>
      <c r="JH97">
        <v>558.91094582842197</v>
      </c>
      <c r="JI97">
        <v>563.55157089757301</v>
      </c>
      <c r="JJ97">
        <v>574.43907105980895</v>
      </c>
      <c r="JK97">
        <v>581.23907116113696</v>
      </c>
      <c r="JL97">
        <v>591.77344631811104</v>
      </c>
      <c r="JM97">
        <v>600.45938394754205</v>
      </c>
      <c r="JN97">
        <v>606.11250903177995</v>
      </c>
      <c r="JO97">
        <v>611.50313411210698</v>
      </c>
      <c r="JP97">
        <v>605.796884027077</v>
      </c>
      <c r="JQ97">
        <v>596.07969638227996</v>
      </c>
      <c r="JR97">
        <v>588.10000876337301</v>
      </c>
      <c r="JS97">
        <v>577.81094611005403</v>
      </c>
      <c r="JT97">
        <v>572.46563353040301</v>
      </c>
      <c r="JU97">
        <v>557.13750830199604</v>
      </c>
      <c r="JV97">
        <v>546.71719564672105</v>
      </c>
      <c r="JW97">
        <v>536.94532050110899</v>
      </c>
      <c r="JX97">
        <v>535.767195483553</v>
      </c>
      <c r="JY97">
        <v>534.78125796886195</v>
      </c>
      <c r="JZ97">
        <v>544.22657060960796</v>
      </c>
      <c r="KA97">
        <v>545.73282063205295</v>
      </c>
      <c r="KB97">
        <v>547.68125816108704</v>
      </c>
      <c r="KC97">
        <v>554.16407075768802</v>
      </c>
      <c r="KD97">
        <v>558.54844582301996</v>
      </c>
      <c r="KE97">
        <v>558.85469582758401</v>
      </c>
      <c r="KF97">
        <v>558.10313331638497</v>
      </c>
      <c r="KG97">
        <v>556.485945792287</v>
      </c>
      <c r="KH97">
        <v>552.75625823670998</v>
      </c>
      <c r="KI97">
        <v>558.15938331722305</v>
      </c>
      <c r="KJ97">
        <v>557.22188330325298</v>
      </c>
      <c r="KK97">
        <v>555.41407077631504</v>
      </c>
      <c r="KL97">
        <v>555.33282077510398</v>
      </c>
      <c r="KM97">
        <v>558.33125831978396</v>
      </c>
      <c r="KN97">
        <v>558.46563332178596</v>
      </c>
      <c r="KO97">
        <v>564.42344591056496</v>
      </c>
      <c r="KP97">
        <v>563.240633392939</v>
      </c>
      <c r="KQ97">
        <v>572.85938353627</v>
      </c>
      <c r="KR97">
        <v>573.37188354390696</v>
      </c>
      <c r="KS97">
        <v>573.28750854264899</v>
      </c>
      <c r="KT97">
        <v>577.78594610968105</v>
      </c>
      <c r="KU97">
        <v>578.80782112490897</v>
      </c>
      <c r="KV97">
        <v>575.19688357110101</v>
      </c>
      <c r="KW97">
        <v>560.03125834511604</v>
      </c>
      <c r="KX97">
        <v>551.54844571871195</v>
      </c>
      <c r="KY97">
        <v>545.06875812215696</v>
      </c>
      <c r="KZ97">
        <v>537.79688301379804</v>
      </c>
      <c r="LA97">
        <v>529.62813289207395</v>
      </c>
      <c r="LB97">
        <v>529.66563289263297</v>
      </c>
      <c r="LC97">
        <v>526.059382838896</v>
      </c>
      <c r="LD97">
        <v>529.78125789435603</v>
      </c>
      <c r="LE97">
        <v>521.81563277565897</v>
      </c>
      <c r="LF97">
        <v>513.12032014608894</v>
      </c>
      <c r="LG97">
        <v>495.35156988131399</v>
      </c>
      <c r="LH97">
        <v>493.51094485388597</v>
      </c>
      <c r="LI97">
        <v>485.80469473905401</v>
      </c>
      <c r="LJ97">
        <v>484.61406972131198</v>
      </c>
      <c r="LK97">
        <v>470.73906951455899</v>
      </c>
      <c r="LL97">
        <v>463.04375689989001</v>
      </c>
      <c r="LM97">
        <v>452.16719423781598</v>
      </c>
      <c r="LN97">
        <v>450.04844420624403</v>
      </c>
      <c r="LO97">
        <v>441.05938157229701</v>
      </c>
      <c r="LP97">
        <v>446.48750665318198</v>
      </c>
      <c r="LQ97">
        <v>454.242194268736</v>
      </c>
      <c r="LR97">
        <v>465.768756940495</v>
      </c>
      <c r="LS97">
        <v>467.19063196168298</v>
      </c>
      <c r="LT97">
        <v>468.60156948270702</v>
      </c>
      <c r="LU97">
        <v>466.70000695437199</v>
      </c>
      <c r="LV97" t="s">
        <v>2</v>
      </c>
      <c r="LW97" t="s">
        <v>2</v>
      </c>
      <c r="LX97" t="s">
        <v>2</v>
      </c>
      <c r="LY97" t="s">
        <v>2</v>
      </c>
      <c r="LZ97" t="s">
        <v>2</v>
      </c>
      <c r="MA97" t="s">
        <v>2</v>
      </c>
      <c r="MB97" t="s">
        <v>2</v>
      </c>
      <c r="MC97" t="s">
        <v>2</v>
      </c>
      <c r="MD97" t="s">
        <v>2</v>
      </c>
      <c r="ME97" t="s">
        <v>2</v>
      </c>
      <c r="MF97" t="s">
        <v>2</v>
      </c>
      <c r="MG97" t="s">
        <v>2</v>
      </c>
      <c r="MH97" t="s">
        <v>2</v>
      </c>
      <c r="MI97" t="s">
        <v>2</v>
      </c>
      <c r="MJ97" t="s">
        <v>2</v>
      </c>
      <c r="MK97" t="s">
        <v>2</v>
      </c>
      <c r="ML97" t="s">
        <v>2</v>
      </c>
      <c r="MM97" t="s">
        <v>2</v>
      </c>
      <c r="MN97" t="s">
        <v>2</v>
      </c>
      <c r="MO97" t="s">
        <v>2</v>
      </c>
      <c r="MP97" t="s">
        <v>2</v>
      </c>
      <c r="MQ97" t="s">
        <v>2</v>
      </c>
      <c r="MR97" t="s">
        <v>2</v>
      </c>
      <c r="MS97" t="s">
        <v>2</v>
      </c>
      <c r="MT97" t="s">
        <v>2</v>
      </c>
      <c r="MU97" t="s">
        <v>2</v>
      </c>
      <c r="MV97" t="s">
        <v>2</v>
      </c>
      <c r="MW97" t="s">
        <v>2</v>
      </c>
      <c r="MX97" t="s">
        <v>2</v>
      </c>
      <c r="MY97" t="s">
        <v>2</v>
      </c>
      <c r="MZ97" t="s">
        <v>2</v>
      </c>
      <c r="NA97" t="s">
        <v>2</v>
      </c>
      <c r="NB97" t="s">
        <v>2</v>
      </c>
      <c r="NC97" t="s">
        <v>2</v>
      </c>
      <c r="ND97" t="s">
        <v>2</v>
      </c>
      <c r="NE97" t="s">
        <v>2</v>
      </c>
      <c r="NF97" t="s">
        <v>2</v>
      </c>
      <c r="NG97" t="s">
        <v>2</v>
      </c>
      <c r="NH97" t="s">
        <v>2</v>
      </c>
      <c r="NI97" t="s">
        <v>2</v>
      </c>
      <c r="NJ97" t="s">
        <v>2</v>
      </c>
      <c r="NK97" t="s">
        <v>2</v>
      </c>
      <c r="NL97" t="s">
        <v>2</v>
      </c>
      <c r="NM97" t="s">
        <v>2</v>
      </c>
      <c r="NN97" t="s">
        <v>2</v>
      </c>
      <c r="NO97" t="s">
        <v>2</v>
      </c>
      <c r="NP97" t="s">
        <v>2</v>
      </c>
      <c r="NQ97" t="s">
        <v>2</v>
      </c>
      <c r="NR97" t="s">
        <v>2</v>
      </c>
      <c r="NS97" t="s">
        <v>2</v>
      </c>
      <c r="NT97" t="s">
        <v>2</v>
      </c>
      <c r="NU97" t="s">
        <v>2</v>
      </c>
      <c r="NV97" t="s">
        <v>2</v>
      </c>
      <c r="NW97" t="s">
        <v>2</v>
      </c>
      <c r="NX97" t="s">
        <v>2</v>
      </c>
      <c r="NY97" t="s">
        <v>2</v>
      </c>
      <c r="NZ97" t="s">
        <v>2</v>
      </c>
      <c r="OA97" t="s">
        <v>2</v>
      </c>
      <c r="OB97" t="s">
        <v>2</v>
      </c>
      <c r="OC97" t="s">
        <v>2</v>
      </c>
      <c r="OD97" t="s">
        <v>2</v>
      </c>
      <c r="OE97" t="s">
        <v>2</v>
      </c>
      <c r="OF97" t="s">
        <v>2</v>
      </c>
      <c r="OG97" t="s">
        <v>2</v>
      </c>
      <c r="OH97" t="s">
        <v>2</v>
      </c>
      <c r="OI97" t="s">
        <v>2</v>
      </c>
      <c r="OJ97" t="s">
        <v>2</v>
      </c>
      <c r="OK97" t="s">
        <v>2</v>
      </c>
      <c r="OL97" t="s">
        <v>2</v>
      </c>
      <c r="OM97" t="s">
        <v>2</v>
      </c>
      <c r="ON97" t="s">
        <v>2</v>
      </c>
      <c r="OO97" t="s">
        <v>2</v>
      </c>
      <c r="OP97" t="s">
        <v>2</v>
      </c>
      <c r="OQ97" t="s">
        <v>2</v>
      </c>
      <c r="OR97" t="s">
        <v>2</v>
      </c>
      <c r="OS97" t="s">
        <v>2</v>
      </c>
      <c r="OT97" t="s">
        <v>2</v>
      </c>
      <c r="OU97" t="s">
        <v>2</v>
      </c>
      <c r="OV97" t="s">
        <v>2</v>
      </c>
      <c r="OW97" t="s">
        <v>2</v>
      </c>
      <c r="OX97" t="s">
        <v>2</v>
      </c>
      <c r="OY97" t="s">
        <v>2</v>
      </c>
      <c r="OZ97" t="s">
        <v>2</v>
      </c>
      <c r="PA97" t="s">
        <v>2</v>
      </c>
      <c r="PB97" t="s">
        <v>2</v>
      </c>
      <c r="PC97" t="s">
        <v>2</v>
      </c>
      <c r="PD97" t="s">
        <v>2</v>
      </c>
      <c r="PE97" t="s">
        <v>2</v>
      </c>
      <c r="PF97" t="s">
        <v>2</v>
      </c>
      <c r="PG97" t="s">
        <v>2</v>
      </c>
      <c r="PH97" t="s">
        <v>2</v>
      </c>
      <c r="PI97" t="s">
        <v>2</v>
      </c>
      <c r="PJ97" t="s">
        <v>2</v>
      </c>
      <c r="PK97" t="s">
        <v>2</v>
      </c>
      <c r="PL97" t="s">
        <v>2</v>
      </c>
      <c r="PM97" t="s">
        <v>2</v>
      </c>
      <c r="PN97" t="s">
        <v>2</v>
      </c>
      <c r="PO97" t="s">
        <v>2</v>
      </c>
      <c r="PP97" t="s">
        <v>2</v>
      </c>
      <c r="PQ97" t="s">
        <v>2</v>
      </c>
      <c r="PR97" t="s">
        <v>2</v>
      </c>
      <c r="PS97" t="s">
        <v>2</v>
      </c>
      <c r="PT97" t="s">
        <v>2</v>
      </c>
      <c r="PU97" t="s">
        <v>2</v>
      </c>
      <c r="PV97" t="s">
        <v>2</v>
      </c>
      <c r="PW97" t="s">
        <v>2</v>
      </c>
      <c r="PX97" t="s">
        <v>2</v>
      </c>
      <c r="PY97" t="s">
        <v>2</v>
      </c>
      <c r="PZ97" t="s">
        <v>2</v>
      </c>
      <c r="QA97" t="s">
        <v>2</v>
      </c>
      <c r="QB97" t="s">
        <v>2</v>
      </c>
      <c r="QC97" t="s">
        <v>2</v>
      </c>
      <c r="QD97" t="s">
        <v>2</v>
      </c>
      <c r="QE97" t="s">
        <v>2</v>
      </c>
      <c r="QF97" t="s">
        <v>2</v>
      </c>
      <c r="QG97" t="s">
        <v>2</v>
      </c>
      <c r="QH97" t="s">
        <v>2</v>
      </c>
      <c r="QI97" t="s">
        <v>2</v>
      </c>
      <c r="QJ97" t="s">
        <v>2</v>
      </c>
      <c r="QK97" t="s">
        <v>2</v>
      </c>
      <c r="QL97" t="s">
        <v>2</v>
      </c>
      <c r="QM97" t="s">
        <v>2</v>
      </c>
      <c r="QN97" t="s">
        <v>2</v>
      </c>
      <c r="QO97" t="s">
        <v>2</v>
      </c>
      <c r="QP97" t="s">
        <v>2</v>
      </c>
      <c r="QQ97" t="s">
        <v>2</v>
      </c>
      <c r="QR97" t="s">
        <v>2</v>
      </c>
      <c r="QS97" t="s">
        <v>2</v>
      </c>
      <c r="QT97" t="s">
        <v>2</v>
      </c>
      <c r="QU97" t="s">
        <v>2</v>
      </c>
      <c r="QV97" t="s">
        <v>2</v>
      </c>
    </row>
    <row r="98" spans="1:464" x14ac:dyDescent="0.25">
      <c r="A98" t="s">
        <v>2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  <c r="BG98" t="s">
        <v>2</v>
      </c>
      <c r="BH98" t="s">
        <v>2</v>
      </c>
      <c r="BI98" t="s">
        <v>2</v>
      </c>
      <c r="BJ98" t="s">
        <v>2</v>
      </c>
      <c r="BK98" t="s">
        <v>2</v>
      </c>
      <c r="BL98" t="s">
        <v>2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2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2</v>
      </c>
      <c r="CA98" t="s">
        <v>2</v>
      </c>
      <c r="CB98" t="s">
        <v>2</v>
      </c>
      <c r="CC98" t="s">
        <v>2</v>
      </c>
      <c r="CD98" t="s">
        <v>2</v>
      </c>
      <c r="CE98" t="s">
        <v>2</v>
      </c>
      <c r="CF98" t="s">
        <v>2</v>
      </c>
      <c r="CG98" t="s">
        <v>2</v>
      </c>
      <c r="CH98" t="s">
        <v>2</v>
      </c>
      <c r="CI98" t="s">
        <v>2</v>
      </c>
      <c r="CJ98" t="s">
        <v>2</v>
      </c>
      <c r="CK98" t="s">
        <v>2</v>
      </c>
      <c r="CL98" t="s">
        <v>2</v>
      </c>
      <c r="CM98" t="s">
        <v>2</v>
      </c>
      <c r="CN98" t="s">
        <v>2</v>
      </c>
      <c r="CO98" t="s">
        <v>2</v>
      </c>
      <c r="CP98" t="s">
        <v>2</v>
      </c>
      <c r="CQ98" t="s">
        <v>2</v>
      </c>
      <c r="CR98" t="s">
        <v>2</v>
      </c>
      <c r="CS98" t="s">
        <v>2</v>
      </c>
      <c r="CT98" t="s">
        <v>2</v>
      </c>
      <c r="CU98" t="s">
        <v>2</v>
      </c>
      <c r="CV98" t="s">
        <v>2</v>
      </c>
      <c r="CW98" t="s">
        <v>2</v>
      </c>
      <c r="CX98" t="s">
        <v>2</v>
      </c>
      <c r="CY98" t="s">
        <v>2</v>
      </c>
      <c r="CZ98" t="s">
        <v>2</v>
      </c>
      <c r="DA98" t="s">
        <v>2</v>
      </c>
      <c r="DB98" t="s">
        <v>2</v>
      </c>
      <c r="DC98" t="s">
        <v>2</v>
      </c>
      <c r="DD98" t="s">
        <v>2</v>
      </c>
      <c r="DE98" t="s">
        <v>2</v>
      </c>
      <c r="DF98" t="s">
        <v>2</v>
      </c>
      <c r="DG98" t="s">
        <v>2</v>
      </c>
      <c r="DH98" t="s">
        <v>2</v>
      </c>
      <c r="DI98" t="s">
        <v>2</v>
      </c>
      <c r="DJ98" t="s">
        <v>2</v>
      </c>
      <c r="DK98" t="s">
        <v>2</v>
      </c>
      <c r="DL98" t="s">
        <v>2</v>
      </c>
      <c r="DM98" t="s">
        <v>2</v>
      </c>
      <c r="DN98" t="s">
        <v>2</v>
      </c>
      <c r="DO98" t="s">
        <v>2</v>
      </c>
      <c r="DP98" t="s">
        <v>2</v>
      </c>
      <c r="DQ98" t="s">
        <v>2</v>
      </c>
      <c r="DR98" t="s">
        <v>2</v>
      </c>
      <c r="DS98" t="s">
        <v>2</v>
      </c>
      <c r="DT98" t="s">
        <v>2</v>
      </c>
      <c r="DU98" t="s">
        <v>2</v>
      </c>
      <c r="DV98" t="s">
        <v>2</v>
      </c>
      <c r="DW98" t="s">
        <v>2</v>
      </c>
      <c r="DX98" t="s">
        <v>2</v>
      </c>
      <c r="DY98" t="s">
        <v>2</v>
      </c>
      <c r="DZ98" t="s">
        <v>2</v>
      </c>
      <c r="EA98" t="s">
        <v>2</v>
      </c>
      <c r="EB98" t="s">
        <v>2</v>
      </c>
      <c r="EC98" t="s">
        <v>2</v>
      </c>
      <c r="ED98" t="s">
        <v>2</v>
      </c>
      <c r="EE98" t="s">
        <v>2</v>
      </c>
      <c r="EF98" t="s">
        <v>2</v>
      </c>
      <c r="EG98" t="s">
        <v>2</v>
      </c>
      <c r="EH98" t="s">
        <v>2</v>
      </c>
      <c r="EI98" t="s">
        <v>2</v>
      </c>
      <c r="EJ98" t="s">
        <v>2</v>
      </c>
      <c r="EK98" t="s">
        <v>2</v>
      </c>
      <c r="EL98" t="s">
        <v>2</v>
      </c>
      <c r="EM98" t="s">
        <v>2</v>
      </c>
      <c r="EN98" t="s">
        <v>2</v>
      </c>
      <c r="EO98" t="s">
        <v>2</v>
      </c>
      <c r="EP98">
        <v>898.08751338254694</v>
      </c>
      <c r="EQ98">
        <v>994.93438982567795</v>
      </c>
      <c r="ER98">
        <v>989.517202244955</v>
      </c>
      <c r="ES98">
        <v>930.36407636350498</v>
      </c>
      <c r="ET98">
        <v>812.30626210430603</v>
      </c>
      <c r="EU98">
        <v>752.56563621410203</v>
      </c>
      <c r="EV98">
        <v>766.65469892404496</v>
      </c>
      <c r="EW98">
        <v>769.43907396553595</v>
      </c>
      <c r="EX98">
        <v>759.88907382322896</v>
      </c>
      <c r="EY98">
        <v>723.06094827444804</v>
      </c>
      <c r="EZ98">
        <v>718.72657320986002</v>
      </c>
      <c r="FA98">
        <v>729.70469837344694</v>
      </c>
      <c r="FB98">
        <v>759.33594881498698</v>
      </c>
      <c r="FC98">
        <v>751.39532369666301</v>
      </c>
      <c r="FD98">
        <v>721.10157324525096</v>
      </c>
      <c r="FE98">
        <v>720.25313573260803</v>
      </c>
      <c r="FF98">
        <v>735.31407345703303</v>
      </c>
      <c r="FG98">
        <v>742.23751106020097</v>
      </c>
      <c r="FH98">
        <v>738.63126100646298</v>
      </c>
      <c r="FI98">
        <v>708.92501056380604</v>
      </c>
      <c r="FJ98">
        <v>694.95626035565499</v>
      </c>
      <c r="FK98">
        <v>678.62657261232403</v>
      </c>
      <c r="FL98" t="s">
        <v>2</v>
      </c>
      <c r="FM98" t="s">
        <v>2</v>
      </c>
      <c r="FN98" t="s">
        <v>2</v>
      </c>
      <c r="FO98" t="s">
        <v>2</v>
      </c>
      <c r="FP98" t="s">
        <v>2</v>
      </c>
      <c r="FQ98" t="s">
        <v>2</v>
      </c>
      <c r="FR98">
        <v>673.118760030251</v>
      </c>
      <c r="FS98">
        <v>714.80938565148995</v>
      </c>
      <c r="FT98">
        <v>768.24532394774701</v>
      </c>
      <c r="FU98">
        <v>782.41251165885501</v>
      </c>
      <c r="FV98">
        <v>744.17813608911797</v>
      </c>
      <c r="FW98">
        <v>759.73594882094801</v>
      </c>
      <c r="FX98">
        <v>763.23907387314796</v>
      </c>
      <c r="FY98">
        <v>758.28282379929396</v>
      </c>
      <c r="FZ98">
        <v>768.70782395463903</v>
      </c>
      <c r="GA98">
        <v>767.76876144064602</v>
      </c>
      <c r="GB98">
        <v>783.11563666933205</v>
      </c>
      <c r="GC98">
        <v>746.74219862732605</v>
      </c>
      <c r="GD98">
        <v>698.55626040929906</v>
      </c>
      <c r="GE98">
        <v>702.30782296520204</v>
      </c>
      <c r="GF98">
        <v>742.56251106504396</v>
      </c>
      <c r="GG98">
        <v>744.77969859808195</v>
      </c>
      <c r="GH98">
        <v>828.221887341468</v>
      </c>
      <c r="GI98">
        <v>1080.18595359602</v>
      </c>
      <c r="GJ98">
        <v>1173.34376748418</v>
      </c>
      <c r="GK98">
        <v>1207.0125179858901</v>
      </c>
      <c r="GL98">
        <v>1174.00314249401</v>
      </c>
      <c r="GM98">
        <v>1156.5515797339599</v>
      </c>
      <c r="GN98">
        <v>1154.3812672016199</v>
      </c>
      <c r="GO98">
        <v>964.48907687200699</v>
      </c>
      <c r="GP98">
        <v>749.51251116860703</v>
      </c>
      <c r="GQ98">
        <v>663.52188488724596</v>
      </c>
      <c r="GR98">
        <v>644.93750961031799</v>
      </c>
      <c r="GS98">
        <v>701.95938546001003</v>
      </c>
      <c r="GT98">
        <v>720.62813573819597</v>
      </c>
      <c r="GU98">
        <v>676.17969757586297</v>
      </c>
      <c r="GV98">
        <v>641.71719706233102</v>
      </c>
      <c r="GW98">
        <v>571.41250851471</v>
      </c>
      <c r="GX98">
        <v>500.85313246329298</v>
      </c>
      <c r="GY98">
        <v>489.790632298449</v>
      </c>
      <c r="GZ98">
        <v>534.31250796187703</v>
      </c>
      <c r="HA98">
        <v>552.42032073170401</v>
      </c>
      <c r="HB98">
        <v>539.12500803358898</v>
      </c>
      <c r="HC98">
        <v>553.73125825123896</v>
      </c>
      <c r="HD98">
        <v>569.37813348439499</v>
      </c>
      <c r="HE98">
        <v>597.00000889599301</v>
      </c>
      <c r="HF98">
        <v>621.04844675434299</v>
      </c>
      <c r="HG98">
        <v>621.16407175606605</v>
      </c>
      <c r="HH98">
        <v>630.46563439467002</v>
      </c>
      <c r="HI98">
        <v>610.28125909389905</v>
      </c>
      <c r="HJ98">
        <v>639.30157202633598</v>
      </c>
      <c r="HK98">
        <v>674.95001005753898</v>
      </c>
      <c r="HL98">
        <v>668.44375996058795</v>
      </c>
      <c r="HM98">
        <v>670.23594748729397</v>
      </c>
      <c r="HN98">
        <v>650.442197192344</v>
      </c>
      <c r="HO98">
        <v>657.92344730382297</v>
      </c>
      <c r="HP98">
        <v>648.37969716161001</v>
      </c>
      <c r="HQ98">
        <v>623.59219679224805</v>
      </c>
      <c r="HR98">
        <v>604.80938401236199</v>
      </c>
      <c r="HS98">
        <v>548.07813316700106</v>
      </c>
      <c r="HT98">
        <v>536.52657049486902</v>
      </c>
      <c r="HU98">
        <v>523.38438279903505</v>
      </c>
      <c r="HV98">
        <v>522.61250778753299</v>
      </c>
      <c r="HW98">
        <v>521.31407026818499</v>
      </c>
      <c r="HX98">
        <v>515.60625768313196</v>
      </c>
      <c r="HY98">
        <v>523.50157030078105</v>
      </c>
      <c r="HZ98">
        <v>529.57813289132901</v>
      </c>
      <c r="IA98">
        <v>540.13438304862905</v>
      </c>
      <c r="IB98">
        <v>552.98282074008603</v>
      </c>
      <c r="IC98">
        <v>558.13907081692003</v>
      </c>
      <c r="ID98">
        <v>554.30313325975999</v>
      </c>
      <c r="IE98">
        <v>551.98282072518498</v>
      </c>
      <c r="IF98">
        <v>556.30469578958605</v>
      </c>
      <c r="IG98">
        <v>564.50313341175195</v>
      </c>
      <c r="IH98">
        <v>551.46250821743195</v>
      </c>
      <c r="II98">
        <v>561.24688336323004</v>
      </c>
      <c r="IJ98">
        <v>566.64532094367303</v>
      </c>
      <c r="IK98">
        <v>584.75469621352397</v>
      </c>
      <c r="IL98">
        <v>561.65000836923696</v>
      </c>
      <c r="IM98">
        <v>535.51563297980499</v>
      </c>
      <c r="IN98">
        <v>516.96719520341105</v>
      </c>
      <c r="IO98">
        <v>499.27969493984699</v>
      </c>
      <c r="IP98">
        <v>483.84531970985699</v>
      </c>
      <c r="IQ98">
        <v>496.48438239819399</v>
      </c>
      <c r="IR98">
        <v>492.78750734310597</v>
      </c>
      <c r="IS98">
        <v>503.55782000359602</v>
      </c>
      <c r="IT98">
        <v>499.34844494087201</v>
      </c>
      <c r="IU98">
        <v>500.167194953072</v>
      </c>
      <c r="IV98">
        <v>516.97344520350498</v>
      </c>
      <c r="IW98">
        <v>525.90313283656701</v>
      </c>
      <c r="IX98">
        <v>533.25782044616096</v>
      </c>
      <c r="IY98">
        <v>546.41563314222697</v>
      </c>
      <c r="IZ98">
        <v>553.82032075256598</v>
      </c>
      <c r="JA98">
        <v>555.53438327810704</v>
      </c>
      <c r="JB98">
        <v>559.78438334143698</v>
      </c>
      <c r="JC98">
        <v>558.73750832583801</v>
      </c>
      <c r="JD98">
        <v>555.89219578343898</v>
      </c>
      <c r="JE98">
        <v>559.16407083219406</v>
      </c>
      <c r="JF98">
        <v>556.03750828560396</v>
      </c>
      <c r="JG98">
        <v>554.56094576360204</v>
      </c>
      <c r="JH98">
        <v>554.48125826241505</v>
      </c>
      <c r="JI98">
        <v>560.27969584881805</v>
      </c>
      <c r="JJ98">
        <v>570.13750849571102</v>
      </c>
      <c r="JK98">
        <v>582.46094617934398</v>
      </c>
      <c r="JL98">
        <v>590.71875880239497</v>
      </c>
      <c r="JM98">
        <v>594.84688386390906</v>
      </c>
      <c r="JN98">
        <v>599.10157142730895</v>
      </c>
      <c r="JO98">
        <v>598.789071422652</v>
      </c>
      <c r="JP98">
        <v>599.59375893464301</v>
      </c>
      <c r="JQ98">
        <v>593.01563383662096</v>
      </c>
      <c r="JR98">
        <v>583.70938369794806</v>
      </c>
      <c r="JS98">
        <v>580.23438364616595</v>
      </c>
      <c r="JT98">
        <v>577.28594610223104</v>
      </c>
      <c r="JU98">
        <v>571.90313352202099</v>
      </c>
      <c r="JV98">
        <v>562.37032087997102</v>
      </c>
      <c r="JW98">
        <v>550.56250820402101</v>
      </c>
      <c r="JX98">
        <v>549.63438319018996</v>
      </c>
      <c r="JY98">
        <v>545.85782063391503</v>
      </c>
      <c r="JZ98">
        <v>550.60313320462603</v>
      </c>
      <c r="KA98">
        <v>549.38125818641902</v>
      </c>
      <c r="KB98">
        <v>550.54063320369505</v>
      </c>
      <c r="KC98">
        <v>557.29688330437102</v>
      </c>
      <c r="KD98">
        <v>560.09219584602397</v>
      </c>
      <c r="KE98">
        <v>561.72657087037805</v>
      </c>
      <c r="KF98">
        <v>561.55469586781703</v>
      </c>
      <c r="KG98">
        <v>559.13282083172805</v>
      </c>
      <c r="KH98">
        <v>556.72500829584897</v>
      </c>
      <c r="KI98">
        <v>555.25313327391598</v>
      </c>
      <c r="KJ98">
        <v>557.85938331275304</v>
      </c>
      <c r="KK98">
        <v>556.64532079466198</v>
      </c>
      <c r="KL98">
        <v>551.76407072192501</v>
      </c>
      <c r="KM98">
        <v>553.93438325426496</v>
      </c>
      <c r="KN98">
        <v>552.662508235313</v>
      </c>
      <c r="KO98">
        <v>558.723445825628</v>
      </c>
      <c r="KP98">
        <v>561.2515708633</v>
      </c>
      <c r="KQ98">
        <v>557.64688330958597</v>
      </c>
      <c r="KR98">
        <v>559.953133343952</v>
      </c>
      <c r="KS98">
        <v>562.44375838106498</v>
      </c>
      <c r="KT98">
        <v>561.74063337058794</v>
      </c>
      <c r="KU98">
        <v>567.92344596271903</v>
      </c>
      <c r="KV98">
        <v>568.22500846721198</v>
      </c>
      <c r="KW98">
        <v>567.64375845855102</v>
      </c>
      <c r="KX98">
        <v>555.75469578138996</v>
      </c>
      <c r="KY98">
        <v>550.82344570790895</v>
      </c>
      <c r="KZ98">
        <v>538.05157051759295</v>
      </c>
      <c r="LA98">
        <v>526.832820350421</v>
      </c>
      <c r="LB98">
        <v>515.80938268615898</v>
      </c>
      <c r="LC98">
        <v>518.38438272452902</v>
      </c>
      <c r="LD98">
        <v>507.359382560244</v>
      </c>
      <c r="LE98">
        <v>501.46094497234998</v>
      </c>
      <c r="LF98">
        <v>495.44688238273397</v>
      </c>
      <c r="LG98">
        <v>487.818757269066</v>
      </c>
      <c r="LH98">
        <v>479.70313214813399</v>
      </c>
      <c r="LI98">
        <v>478.36875712825002</v>
      </c>
      <c r="LJ98">
        <v>465.290631933371</v>
      </c>
      <c r="LK98">
        <v>455.00469428009802</v>
      </c>
      <c r="LL98">
        <v>451.19219422328803</v>
      </c>
      <c r="LM98">
        <v>447.68594417103998</v>
      </c>
      <c r="LN98">
        <v>445.76250664237898</v>
      </c>
      <c r="LO98">
        <v>437.06875651283201</v>
      </c>
      <c r="LP98">
        <v>434.64531897671998</v>
      </c>
      <c r="LQ98">
        <v>436.45938150375201</v>
      </c>
      <c r="LR98">
        <v>436.35625650221499</v>
      </c>
      <c r="LS98">
        <v>446.456256652717</v>
      </c>
      <c r="LT98">
        <v>449.75469420186698</v>
      </c>
      <c r="LU98">
        <v>451.764069231809</v>
      </c>
      <c r="LV98" t="s">
        <v>2</v>
      </c>
      <c r="LW98" t="s">
        <v>2</v>
      </c>
      <c r="LX98" t="s">
        <v>2</v>
      </c>
      <c r="LY98" t="s">
        <v>2</v>
      </c>
      <c r="LZ98" t="s">
        <v>2</v>
      </c>
      <c r="MA98" t="s">
        <v>2</v>
      </c>
      <c r="MB98" t="s">
        <v>2</v>
      </c>
      <c r="MC98" t="s">
        <v>2</v>
      </c>
      <c r="MD98" t="s">
        <v>2</v>
      </c>
      <c r="ME98" t="s">
        <v>2</v>
      </c>
      <c r="MF98" t="s">
        <v>2</v>
      </c>
      <c r="MG98" t="s">
        <v>2</v>
      </c>
      <c r="MH98" t="s">
        <v>2</v>
      </c>
      <c r="MI98" t="s">
        <v>2</v>
      </c>
      <c r="MJ98" t="s">
        <v>2</v>
      </c>
      <c r="MK98" t="s">
        <v>2</v>
      </c>
      <c r="ML98" t="s">
        <v>2</v>
      </c>
      <c r="MM98" t="s">
        <v>2</v>
      </c>
      <c r="MN98" t="s">
        <v>2</v>
      </c>
      <c r="MO98" t="s">
        <v>2</v>
      </c>
      <c r="MP98" t="s">
        <v>2</v>
      </c>
      <c r="MQ98" t="s">
        <v>2</v>
      </c>
      <c r="MR98" t="s">
        <v>2</v>
      </c>
      <c r="MS98" t="s">
        <v>2</v>
      </c>
      <c r="MT98" t="s">
        <v>2</v>
      </c>
      <c r="MU98" t="s">
        <v>2</v>
      </c>
      <c r="MV98" t="s">
        <v>2</v>
      </c>
      <c r="MW98" t="s">
        <v>2</v>
      </c>
      <c r="MX98" t="s">
        <v>2</v>
      </c>
      <c r="MY98" t="s">
        <v>2</v>
      </c>
      <c r="MZ98" t="s">
        <v>2</v>
      </c>
      <c r="NA98" t="s">
        <v>2</v>
      </c>
      <c r="NB98" t="s">
        <v>2</v>
      </c>
      <c r="NC98" t="s">
        <v>2</v>
      </c>
      <c r="ND98" t="s">
        <v>2</v>
      </c>
      <c r="NE98" t="s">
        <v>2</v>
      </c>
      <c r="NF98" t="s">
        <v>2</v>
      </c>
      <c r="NG98" t="s">
        <v>2</v>
      </c>
      <c r="NH98" t="s">
        <v>2</v>
      </c>
      <c r="NI98" t="s">
        <v>2</v>
      </c>
      <c r="NJ98" t="s">
        <v>2</v>
      </c>
      <c r="NK98" t="s">
        <v>2</v>
      </c>
      <c r="NL98" t="s">
        <v>2</v>
      </c>
      <c r="NM98" t="s">
        <v>2</v>
      </c>
      <c r="NN98" t="s">
        <v>2</v>
      </c>
      <c r="NO98" t="s">
        <v>2</v>
      </c>
      <c r="NP98" t="s">
        <v>2</v>
      </c>
      <c r="NQ98" t="s">
        <v>2</v>
      </c>
      <c r="NR98" t="s">
        <v>2</v>
      </c>
      <c r="NS98" t="s">
        <v>2</v>
      </c>
      <c r="NT98" t="s">
        <v>2</v>
      </c>
      <c r="NU98" t="s">
        <v>2</v>
      </c>
      <c r="NV98" t="s">
        <v>2</v>
      </c>
      <c r="NW98" t="s">
        <v>2</v>
      </c>
      <c r="NX98" t="s">
        <v>2</v>
      </c>
      <c r="NY98" t="s">
        <v>2</v>
      </c>
      <c r="NZ98" t="s">
        <v>2</v>
      </c>
      <c r="OA98" t="s">
        <v>2</v>
      </c>
      <c r="OB98" t="s">
        <v>2</v>
      </c>
      <c r="OC98" t="s">
        <v>2</v>
      </c>
      <c r="OD98" t="s">
        <v>2</v>
      </c>
      <c r="OE98" t="s">
        <v>2</v>
      </c>
      <c r="OF98" t="s">
        <v>2</v>
      </c>
      <c r="OG98" t="s">
        <v>2</v>
      </c>
      <c r="OH98" t="s">
        <v>2</v>
      </c>
      <c r="OI98" t="s">
        <v>2</v>
      </c>
      <c r="OJ98" t="s">
        <v>2</v>
      </c>
      <c r="OK98" t="s">
        <v>2</v>
      </c>
      <c r="OL98" t="s">
        <v>2</v>
      </c>
      <c r="OM98" t="s">
        <v>2</v>
      </c>
      <c r="ON98" t="s">
        <v>2</v>
      </c>
      <c r="OO98" t="s">
        <v>2</v>
      </c>
      <c r="OP98" t="s">
        <v>2</v>
      </c>
      <c r="OQ98" t="s">
        <v>2</v>
      </c>
      <c r="OR98" t="s">
        <v>2</v>
      </c>
      <c r="OS98" t="s">
        <v>2</v>
      </c>
      <c r="OT98" t="s">
        <v>2</v>
      </c>
      <c r="OU98" t="s">
        <v>2</v>
      </c>
      <c r="OV98" t="s">
        <v>2</v>
      </c>
      <c r="OW98" t="s">
        <v>2</v>
      </c>
      <c r="OX98" t="s">
        <v>2</v>
      </c>
      <c r="OY98" t="s">
        <v>2</v>
      </c>
      <c r="OZ98" t="s">
        <v>2</v>
      </c>
      <c r="PA98" t="s">
        <v>2</v>
      </c>
      <c r="PB98" t="s">
        <v>2</v>
      </c>
      <c r="PC98" t="s">
        <v>2</v>
      </c>
      <c r="PD98" t="s">
        <v>2</v>
      </c>
      <c r="PE98" t="s">
        <v>2</v>
      </c>
      <c r="PF98" t="s">
        <v>2</v>
      </c>
      <c r="PG98" t="s">
        <v>2</v>
      </c>
      <c r="PH98" t="s">
        <v>2</v>
      </c>
      <c r="PI98" t="s">
        <v>2</v>
      </c>
      <c r="PJ98" t="s">
        <v>2</v>
      </c>
      <c r="PK98" t="s">
        <v>2</v>
      </c>
      <c r="PL98" t="s">
        <v>2</v>
      </c>
      <c r="PM98" t="s">
        <v>2</v>
      </c>
      <c r="PN98" t="s">
        <v>2</v>
      </c>
      <c r="PO98" t="s">
        <v>2</v>
      </c>
      <c r="PP98" t="s">
        <v>2</v>
      </c>
      <c r="PQ98" t="s">
        <v>2</v>
      </c>
      <c r="PR98" t="s">
        <v>2</v>
      </c>
      <c r="PS98" t="s">
        <v>2</v>
      </c>
      <c r="PT98" t="s">
        <v>2</v>
      </c>
      <c r="PU98" t="s">
        <v>2</v>
      </c>
      <c r="PV98" t="s">
        <v>2</v>
      </c>
      <c r="PW98" t="s">
        <v>2</v>
      </c>
      <c r="PX98" t="s">
        <v>2</v>
      </c>
      <c r="PY98" t="s">
        <v>2</v>
      </c>
      <c r="PZ98" t="s">
        <v>2</v>
      </c>
      <c r="QA98" t="s">
        <v>2</v>
      </c>
      <c r="QB98" t="s">
        <v>2</v>
      </c>
      <c r="QC98" t="s">
        <v>2</v>
      </c>
      <c r="QD98" t="s">
        <v>2</v>
      </c>
      <c r="QE98" t="s">
        <v>2</v>
      </c>
      <c r="QF98" t="s">
        <v>2</v>
      </c>
      <c r="QG98" t="s">
        <v>2</v>
      </c>
      <c r="QH98" t="s">
        <v>2</v>
      </c>
      <c r="QI98" t="s">
        <v>2</v>
      </c>
      <c r="QJ98" t="s">
        <v>2</v>
      </c>
      <c r="QK98" t="s">
        <v>2</v>
      </c>
      <c r="QL98" t="s">
        <v>2</v>
      </c>
      <c r="QM98" t="s">
        <v>2</v>
      </c>
      <c r="QN98" t="s">
        <v>2</v>
      </c>
      <c r="QO98" t="s">
        <v>2</v>
      </c>
      <c r="QP98" t="s">
        <v>2</v>
      </c>
      <c r="QQ98" t="s">
        <v>2</v>
      </c>
      <c r="QR98" t="s">
        <v>2</v>
      </c>
      <c r="QS98" t="s">
        <v>2</v>
      </c>
      <c r="QT98" t="s">
        <v>2</v>
      </c>
      <c r="QU98" t="s">
        <v>2</v>
      </c>
      <c r="QV98" t="s">
        <v>2</v>
      </c>
    </row>
    <row r="99" spans="1:464" x14ac:dyDescent="0.25">
      <c r="A99" t="s">
        <v>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t="s">
        <v>2</v>
      </c>
      <c r="BG99" t="s">
        <v>2</v>
      </c>
      <c r="BH99" t="s">
        <v>2</v>
      </c>
      <c r="BI99" t="s">
        <v>2</v>
      </c>
      <c r="BJ99" t="s">
        <v>2</v>
      </c>
      <c r="BK99" t="s">
        <v>2</v>
      </c>
      <c r="BL99" t="s">
        <v>2</v>
      </c>
      <c r="BM99" t="s">
        <v>2</v>
      </c>
      <c r="BN99" t="s">
        <v>2</v>
      </c>
      <c r="BO99" t="s">
        <v>2</v>
      </c>
      <c r="BP99" t="s">
        <v>2</v>
      </c>
      <c r="BQ99" t="s">
        <v>2</v>
      </c>
      <c r="BR99" t="s">
        <v>2</v>
      </c>
      <c r="BS99" t="s">
        <v>2</v>
      </c>
      <c r="BT99" t="s">
        <v>2</v>
      </c>
      <c r="BU99" t="s">
        <v>2</v>
      </c>
      <c r="BV99" t="s">
        <v>2</v>
      </c>
      <c r="BW99" t="s">
        <v>2</v>
      </c>
      <c r="BX99" t="s">
        <v>2</v>
      </c>
      <c r="BY99" t="s">
        <v>2</v>
      </c>
      <c r="BZ99" t="s">
        <v>2</v>
      </c>
      <c r="CA99" t="s">
        <v>2</v>
      </c>
      <c r="CB99" t="s">
        <v>2</v>
      </c>
      <c r="CC99" t="s">
        <v>2</v>
      </c>
      <c r="CD99" t="s">
        <v>2</v>
      </c>
      <c r="CE99" t="s">
        <v>2</v>
      </c>
      <c r="CF99" t="s">
        <v>2</v>
      </c>
      <c r="CG99" t="s">
        <v>2</v>
      </c>
      <c r="CH99" t="s">
        <v>2</v>
      </c>
      <c r="CI99" t="s">
        <v>2</v>
      </c>
      <c r="CJ99" t="s">
        <v>2</v>
      </c>
      <c r="CK99" t="s">
        <v>2</v>
      </c>
      <c r="CL99" t="s">
        <v>2</v>
      </c>
      <c r="CM99" t="s">
        <v>2</v>
      </c>
      <c r="CN99" t="s">
        <v>2</v>
      </c>
      <c r="CO99" t="s">
        <v>2</v>
      </c>
      <c r="CP99" t="s">
        <v>2</v>
      </c>
      <c r="CQ99" t="s">
        <v>2</v>
      </c>
      <c r="CR99" t="s">
        <v>2</v>
      </c>
      <c r="CS99" t="s">
        <v>2</v>
      </c>
      <c r="CT99" t="s">
        <v>2</v>
      </c>
      <c r="CU99" t="s">
        <v>2</v>
      </c>
      <c r="CV99" t="s">
        <v>2</v>
      </c>
      <c r="CW99" t="s">
        <v>2</v>
      </c>
      <c r="CX99" t="s">
        <v>2</v>
      </c>
      <c r="CY99" t="s">
        <v>2</v>
      </c>
      <c r="CZ99" t="s">
        <v>2</v>
      </c>
      <c r="DA99" t="s">
        <v>2</v>
      </c>
      <c r="DB99" t="s">
        <v>2</v>
      </c>
      <c r="DC99" t="s">
        <v>2</v>
      </c>
      <c r="DD99" t="s">
        <v>2</v>
      </c>
      <c r="DE99" t="s">
        <v>2</v>
      </c>
      <c r="DF99" t="s">
        <v>2</v>
      </c>
      <c r="DG99" t="s">
        <v>2</v>
      </c>
      <c r="DH99" t="s">
        <v>2</v>
      </c>
      <c r="DI99" t="s">
        <v>2</v>
      </c>
      <c r="DJ99" t="s">
        <v>2</v>
      </c>
      <c r="DK99" t="s">
        <v>2</v>
      </c>
      <c r="DL99" t="s">
        <v>2</v>
      </c>
      <c r="DM99" t="s">
        <v>2</v>
      </c>
      <c r="DN99" t="s">
        <v>2</v>
      </c>
      <c r="DO99" t="s">
        <v>2</v>
      </c>
      <c r="DP99" t="s">
        <v>2</v>
      </c>
      <c r="DQ99" t="s">
        <v>2</v>
      </c>
      <c r="DR99" t="s">
        <v>2</v>
      </c>
      <c r="DS99" t="s">
        <v>2</v>
      </c>
      <c r="DT99" t="s">
        <v>2</v>
      </c>
      <c r="DU99" t="s">
        <v>2</v>
      </c>
      <c r="DV99" t="s">
        <v>2</v>
      </c>
      <c r="DW99" t="s">
        <v>2</v>
      </c>
      <c r="DX99" t="s">
        <v>2</v>
      </c>
      <c r="DY99" t="s">
        <v>2</v>
      </c>
      <c r="DZ99" t="s">
        <v>2</v>
      </c>
      <c r="EA99" t="s">
        <v>2</v>
      </c>
      <c r="EB99" t="s">
        <v>2</v>
      </c>
      <c r="EC99" t="s">
        <v>2</v>
      </c>
      <c r="ED99" t="s">
        <v>2</v>
      </c>
      <c r="EE99" t="s">
        <v>2</v>
      </c>
      <c r="EF99" t="s">
        <v>2</v>
      </c>
      <c r="EG99" t="s">
        <v>2</v>
      </c>
      <c r="EH99" t="s">
        <v>2</v>
      </c>
      <c r="EI99" t="s">
        <v>2</v>
      </c>
      <c r="EJ99" t="s">
        <v>2</v>
      </c>
      <c r="EK99" t="s">
        <v>2</v>
      </c>
      <c r="EL99" t="s">
        <v>2</v>
      </c>
      <c r="EM99" t="s">
        <v>2</v>
      </c>
      <c r="EN99" t="s">
        <v>2</v>
      </c>
      <c r="EO99">
        <v>962.800014346838</v>
      </c>
      <c r="EP99">
        <v>939.04063899279595</v>
      </c>
      <c r="EQ99">
        <v>926.83595131093205</v>
      </c>
      <c r="ER99">
        <v>919.28595119842805</v>
      </c>
      <c r="ES99">
        <v>851.17345018347305</v>
      </c>
      <c r="ET99">
        <v>857.05938777118001</v>
      </c>
      <c r="EU99">
        <v>816.07344966044195</v>
      </c>
      <c r="EV99">
        <v>778.13126159505896</v>
      </c>
      <c r="EW99">
        <v>788.453136748867</v>
      </c>
      <c r="EX99">
        <v>775.40157405438401</v>
      </c>
      <c r="EY99">
        <v>762.56407386309002</v>
      </c>
      <c r="EZ99">
        <v>748.79844865796599</v>
      </c>
      <c r="FA99">
        <v>713.29219812888198</v>
      </c>
      <c r="FB99">
        <v>704.52032299817097</v>
      </c>
      <c r="FC99">
        <v>727.76719834457595</v>
      </c>
      <c r="FD99">
        <v>723.607823282597</v>
      </c>
      <c r="FE99">
        <v>724.22501079179403</v>
      </c>
      <c r="FF99">
        <v>744.52813609433395</v>
      </c>
      <c r="FG99">
        <v>750.17032367840898</v>
      </c>
      <c r="FH99">
        <v>739.49844851938497</v>
      </c>
      <c r="FI99">
        <v>702.44532296725095</v>
      </c>
      <c r="FJ99" t="s">
        <v>2</v>
      </c>
      <c r="FK99" t="s">
        <v>2</v>
      </c>
      <c r="FL99" t="s">
        <v>2</v>
      </c>
      <c r="FM99" t="s">
        <v>2</v>
      </c>
      <c r="FN99">
        <v>650.44688469241396</v>
      </c>
      <c r="FO99">
        <v>649.76563468226198</v>
      </c>
      <c r="FP99">
        <v>665.75469742051803</v>
      </c>
      <c r="FQ99">
        <v>695.83751036878698</v>
      </c>
      <c r="FR99">
        <v>711.67657310480695</v>
      </c>
      <c r="FS99">
        <v>731.457823399571</v>
      </c>
      <c r="FT99">
        <v>754.82032374769904</v>
      </c>
      <c r="FU99">
        <v>762.30626135924797</v>
      </c>
      <c r="FV99">
        <v>765.37344890495297</v>
      </c>
      <c r="FW99">
        <v>770.17657397652499</v>
      </c>
      <c r="FX99">
        <v>769.192198961857</v>
      </c>
      <c r="FY99">
        <v>745.57032360986295</v>
      </c>
      <c r="FZ99">
        <v>737.66876099212095</v>
      </c>
      <c r="GA99">
        <v>734.05782343831402</v>
      </c>
      <c r="GB99">
        <v>748.36251115147002</v>
      </c>
      <c r="GC99">
        <v>757.43282378662798</v>
      </c>
      <c r="GD99">
        <v>804.91876199422404</v>
      </c>
      <c r="GE99">
        <v>758.88438630825794</v>
      </c>
      <c r="GF99">
        <v>738.82813600939699</v>
      </c>
      <c r="GG99">
        <v>681.71563515835396</v>
      </c>
      <c r="GH99">
        <v>704.57032299891603</v>
      </c>
      <c r="GI99">
        <v>799.02188690635398</v>
      </c>
      <c r="GJ99">
        <v>1036.17501544021</v>
      </c>
      <c r="GK99">
        <v>1071.46251596604</v>
      </c>
      <c r="GL99">
        <v>1099.69064138667</v>
      </c>
      <c r="GM99">
        <v>1066.6484533943001</v>
      </c>
      <c r="GN99">
        <v>948.47970163344905</v>
      </c>
      <c r="GO99">
        <v>800.51251192856603</v>
      </c>
      <c r="GP99">
        <v>730.45001088455297</v>
      </c>
      <c r="GQ99">
        <v>726.49844832566998</v>
      </c>
      <c r="GR99">
        <v>700.79844794271105</v>
      </c>
      <c r="GS99">
        <v>699.71251042652898</v>
      </c>
      <c r="GT99">
        <v>712.70938562019705</v>
      </c>
      <c r="GU99">
        <v>675.63907256780703</v>
      </c>
      <c r="GV99">
        <v>755.76876126183197</v>
      </c>
      <c r="GW99">
        <v>703.828135487856</v>
      </c>
      <c r="GX99">
        <v>586.15469623438605</v>
      </c>
      <c r="GY99">
        <v>596.731258891989</v>
      </c>
      <c r="GZ99">
        <v>615.84375917678699</v>
      </c>
      <c r="HA99">
        <v>603.993759000208</v>
      </c>
      <c r="HB99">
        <v>603.83750899788004</v>
      </c>
      <c r="HC99">
        <v>591.17032130912401</v>
      </c>
      <c r="HD99">
        <v>606.81875904230401</v>
      </c>
      <c r="HE99">
        <v>635.45782196905895</v>
      </c>
      <c r="HF99">
        <v>660.41407234093595</v>
      </c>
      <c r="HG99">
        <v>690.83282279421098</v>
      </c>
      <c r="HH99">
        <v>724.15938579081603</v>
      </c>
      <c r="HI99">
        <v>714.27501064352703</v>
      </c>
      <c r="HJ99">
        <v>651.96250971499796</v>
      </c>
      <c r="HK99">
        <v>644.03594709688298</v>
      </c>
      <c r="HL99">
        <v>666.63750993367296</v>
      </c>
      <c r="HM99">
        <v>710.83126059221104</v>
      </c>
      <c r="HN99">
        <v>733.05938592343603</v>
      </c>
      <c r="HO99">
        <v>787.89844924060196</v>
      </c>
      <c r="HP99">
        <v>807.19219952810101</v>
      </c>
      <c r="HQ99">
        <v>723.34688577870804</v>
      </c>
      <c r="HR99">
        <v>686.07657272333699</v>
      </c>
      <c r="HS99">
        <v>641.67032206163299</v>
      </c>
      <c r="HT99">
        <v>575.17813357082196</v>
      </c>
      <c r="HU99">
        <v>543.65469560108602</v>
      </c>
      <c r="HV99">
        <v>529.32032038748696</v>
      </c>
      <c r="HW99">
        <v>527.53282036085204</v>
      </c>
      <c r="HX99">
        <v>529.60000789165497</v>
      </c>
      <c r="HY99">
        <v>528.656257877592</v>
      </c>
      <c r="HZ99">
        <v>545.07032062218104</v>
      </c>
      <c r="IA99">
        <v>552.95625823968999</v>
      </c>
      <c r="IB99">
        <v>583.84375869994994</v>
      </c>
      <c r="IC99">
        <v>592.13438382349</v>
      </c>
      <c r="ID99">
        <v>599.20782142889198</v>
      </c>
      <c r="IE99">
        <v>597.92657140979998</v>
      </c>
      <c r="IF99">
        <v>595.75000887736701</v>
      </c>
      <c r="IG99">
        <v>588.18438376462996</v>
      </c>
      <c r="IH99">
        <v>588.12657126376905</v>
      </c>
      <c r="II99">
        <v>590.61407130083501</v>
      </c>
      <c r="IJ99">
        <v>590.78907130344305</v>
      </c>
      <c r="IK99">
        <v>598.42969641729701</v>
      </c>
      <c r="IL99">
        <v>607.40000905096497</v>
      </c>
      <c r="IM99">
        <v>591.95782132085901</v>
      </c>
      <c r="IN99">
        <v>539.08594553300702</v>
      </c>
      <c r="IO99">
        <v>516.21407019218896</v>
      </c>
      <c r="IP99">
        <v>507.60625756392301</v>
      </c>
      <c r="IQ99">
        <v>515.47344518115301</v>
      </c>
      <c r="IR99">
        <v>528.46563287475203</v>
      </c>
      <c r="IS99">
        <v>540.02813304704603</v>
      </c>
      <c r="IT99">
        <v>532.45157043414702</v>
      </c>
      <c r="IU99">
        <v>534.434382963693</v>
      </c>
      <c r="IV99">
        <v>549.81563319289103</v>
      </c>
      <c r="IW99">
        <v>557.36563330539502</v>
      </c>
      <c r="IX99">
        <v>561.31094586418499</v>
      </c>
      <c r="IY99">
        <v>563.55782089766603</v>
      </c>
      <c r="IZ99">
        <v>576.60000859201</v>
      </c>
      <c r="JA99">
        <v>571.62500851787604</v>
      </c>
      <c r="JB99">
        <v>567.83438346139201</v>
      </c>
      <c r="JC99">
        <v>561.33750836458103</v>
      </c>
      <c r="JD99">
        <v>551.34219571563904</v>
      </c>
      <c r="JE99">
        <v>550.63750820513803</v>
      </c>
      <c r="JF99">
        <v>548.19219566870004</v>
      </c>
      <c r="JG99">
        <v>544.19844560918898</v>
      </c>
      <c r="JH99">
        <v>549.79219569254201</v>
      </c>
      <c r="JI99">
        <v>558.66094582469702</v>
      </c>
      <c r="JJ99">
        <v>567.73594595992495</v>
      </c>
      <c r="JK99">
        <v>580.34688364784199</v>
      </c>
      <c r="JL99">
        <v>587.42813375336095</v>
      </c>
      <c r="JM99">
        <v>593.98750885110405</v>
      </c>
      <c r="JN99">
        <v>597.86563390889205</v>
      </c>
      <c r="JO99">
        <v>596.53125888900797</v>
      </c>
      <c r="JP99">
        <v>592.20938382460702</v>
      </c>
      <c r="JQ99">
        <v>590.47500879876304</v>
      </c>
      <c r="JR99">
        <v>585.47032122418796</v>
      </c>
      <c r="JS99">
        <v>584.89532121561899</v>
      </c>
      <c r="JT99">
        <v>577.99375861277804</v>
      </c>
      <c r="JU99">
        <v>574.09844605473302</v>
      </c>
      <c r="JV99">
        <v>565.568758427631</v>
      </c>
      <c r="JW99">
        <v>562.41407088062294</v>
      </c>
      <c r="JX99">
        <v>557.162508302368</v>
      </c>
      <c r="JY99">
        <v>553.67813325044699</v>
      </c>
      <c r="JZ99">
        <v>555.895320783486</v>
      </c>
      <c r="KA99">
        <v>553.04375824099395</v>
      </c>
      <c r="KB99">
        <v>551.59688321943395</v>
      </c>
      <c r="KC99">
        <v>555.52188327792101</v>
      </c>
      <c r="KD99">
        <v>559.59844583866698</v>
      </c>
      <c r="KE99">
        <v>557.51875830767699</v>
      </c>
      <c r="KF99">
        <v>562.67500838451099</v>
      </c>
      <c r="KG99">
        <v>561.09219586092502</v>
      </c>
      <c r="KH99">
        <v>557.95938331424304</v>
      </c>
      <c r="KI99">
        <v>558.86094582767703</v>
      </c>
      <c r="KJ99">
        <v>563.006258389447</v>
      </c>
      <c r="KK99">
        <v>558.18282081757195</v>
      </c>
      <c r="KL99">
        <v>554.15625825757195</v>
      </c>
      <c r="KM99">
        <v>554.97813326981895</v>
      </c>
      <c r="KN99">
        <v>554.33438326022599</v>
      </c>
      <c r="KO99">
        <v>547.37032065645303</v>
      </c>
      <c r="KP99">
        <v>545.65782063093502</v>
      </c>
      <c r="KQ99">
        <v>547.28282065514895</v>
      </c>
      <c r="KR99">
        <v>555.490633277455</v>
      </c>
      <c r="KS99">
        <v>558.40157082083203</v>
      </c>
      <c r="KT99">
        <v>562.82500838674605</v>
      </c>
      <c r="KU99">
        <v>560.20000834763096</v>
      </c>
      <c r="KV99">
        <v>559.23750833328802</v>
      </c>
      <c r="KW99">
        <v>545.078133122297</v>
      </c>
      <c r="KX99">
        <v>545.34532062627795</v>
      </c>
      <c r="KY99">
        <v>539.71875804243598</v>
      </c>
      <c r="KZ99">
        <v>535.88750798534602</v>
      </c>
      <c r="LA99">
        <v>521.25313276727695</v>
      </c>
      <c r="LB99">
        <v>515.42500768043101</v>
      </c>
      <c r="LC99">
        <v>518.36407022422702</v>
      </c>
      <c r="LD99">
        <v>508.74844508094299</v>
      </c>
      <c r="LE99">
        <v>506.97657005453999</v>
      </c>
      <c r="LF99">
        <v>492.28750733565499</v>
      </c>
      <c r="LG99">
        <v>483.06719469826203</v>
      </c>
      <c r="LH99">
        <v>485.42188223335</v>
      </c>
      <c r="LI99">
        <v>470.96563201793498</v>
      </c>
      <c r="LJ99">
        <v>459.52031934738602</v>
      </c>
      <c r="LK99">
        <v>456.97500680945802</v>
      </c>
      <c r="LL99">
        <v>455.29219428438199</v>
      </c>
      <c r="LM99">
        <v>449.35781919595303</v>
      </c>
      <c r="LN99">
        <v>453.112506751902</v>
      </c>
      <c r="LO99">
        <v>447.20156916382302</v>
      </c>
      <c r="LP99">
        <v>444.471881623147</v>
      </c>
      <c r="LQ99">
        <v>435.75938149332097</v>
      </c>
      <c r="LR99">
        <v>414.66563117899898</v>
      </c>
      <c r="LS99">
        <v>422.49531879567098</v>
      </c>
      <c r="LT99">
        <v>430.96563142188802</v>
      </c>
      <c r="LU99">
        <v>434.90781898063102</v>
      </c>
      <c r="LV99">
        <v>431.71875643311103</v>
      </c>
      <c r="LW99" t="s">
        <v>2</v>
      </c>
      <c r="LX99" t="s">
        <v>2</v>
      </c>
      <c r="LY99" t="s">
        <v>2</v>
      </c>
      <c r="LZ99" t="s">
        <v>2</v>
      </c>
      <c r="MA99" t="s">
        <v>2</v>
      </c>
      <c r="MB99" t="s">
        <v>2</v>
      </c>
      <c r="MC99" t="s">
        <v>2</v>
      </c>
      <c r="MD99" t="s">
        <v>2</v>
      </c>
      <c r="ME99" t="s">
        <v>2</v>
      </c>
      <c r="MF99" t="s">
        <v>2</v>
      </c>
      <c r="MG99" t="s">
        <v>2</v>
      </c>
      <c r="MH99" t="s">
        <v>2</v>
      </c>
      <c r="MI99" t="s">
        <v>2</v>
      </c>
      <c r="MJ99" t="s">
        <v>2</v>
      </c>
      <c r="MK99" t="s">
        <v>2</v>
      </c>
      <c r="ML99" t="s">
        <v>2</v>
      </c>
      <c r="MM99" t="s">
        <v>2</v>
      </c>
      <c r="MN99" t="s">
        <v>2</v>
      </c>
      <c r="MO99" t="s">
        <v>2</v>
      </c>
      <c r="MP99" t="s">
        <v>2</v>
      </c>
      <c r="MQ99" t="s">
        <v>2</v>
      </c>
      <c r="MR99" t="s">
        <v>2</v>
      </c>
      <c r="MS99" t="s">
        <v>2</v>
      </c>
      <c r="MT99" t="s">
        <v>2</v>
      </c>
      <c r="MU99" t="s">
        <v>2</v>
      </c>
      <c r="MV99" t="s">
        <v>2</v>
      </c>
      <c r="MW99" t="s">
        <v>2</v>
      </c>
      <c r="MX99" t="s">
        <v>2</v>
      </c>
      <c r="MY99" t="s">
        <v>2</v>
      </c>
      <c r="MZ99" t="s">
        <v>2</v>
      </c>
      <c r="NA99" t="s">
        <v>2</v>
      </c>
      <c r="NB99" t="s">
        <v>2</v>
      </c>
      <c r="NC99" t="s">
        <v>2</v>
      </c>
      <c r="ND99" t="s">
        <v>2</v>
      </c>
      <c r="NE99" t="s">
        <v>2</v>
      </c>
      <c r="NF99" t="s">
        <v>2</v>
      </c>
      <c r="NG99" t="s">
        <v>2</v>
      </c>
      <c r="NH99" t="s">
        <v>2</v>
      </c>
      <c r="NI99" t="s">
        <v>2</v>
      </c>
      <c r="NJ99" t="s">
        <v>2</v>
      </c>
      <c r="NK99" t="s">
        <v>2</v>
      </c>
      <c r="NL99" t="s">
        <v>2</v>
      </c>
      <c r="NM99" t="s">
        <v>2</v>
      </c>
      <c r="NN99" t="s">
        <v>2</v>
      </c>
      <c r="NO99" t="s">
        <v>2</v>
      </c>
      <c r="NP99" t="s">
        <v>2</v>
      </c>
      <c r="NQ99" t="s">
        <v>2</v>
      </c>
      <c r="NR99" t="s">
        <v>2</v>
      </c>
      <c r="NS99" t="s">
        <v>2</v>
      </c>
      <c r="NT99" t="s">
        <v>2</v>
      </c>
      <c r="NU99" t="s">
        <v>2</v>
      </c>
      <c r="NV99" t="s">
        <v>2</v>
      </c>
      <c r="NW99" t="s">
        <v>2</v>
      </c>
      <c r="NX99" t="s">
        <v>2</v>
      </c>
      <c r="NY99" t="s">
        <v>2</v>
      </c>
      <c r="NZ99" t="s">
        <v>2</v>
      </c>
      <c r="OA99" t="s">
        <v>2</v>
      </c>
      <c r="OB99" t="s">
        <v>2</v>
      </c>
      <c r="OC99" t="s">
        <v>2</v>
      </c>
      <c r="OD99" t="s">
        <v>2</v>
      </c>
      <c r="OE99" t="s">
        <v>2</v>
      </c>
      <c r="OF99" t="s">
        <v>2</v>
      </c>
      <c r="OG99" t="s">
        <v>2</v>
      </c>
      <c r="OH99" t="s">
        <v>2</v>
      </c>
      <c r="OI99" t="s">
        <v>2</v>
      </c>
      <c r="OJ99" t="s">
        <v>2</v>
      </c>
      <c r="OK99" t="s">
        <v>2</v>
      </c>
      <c r="OL99" t="s">
        <v>2</v>
      </c>
      <c r="OM99" t="s">
        <v>2</v>
      </c>
      <c r="ON99" t="s">
        <v>2</v>
      </c>
      <c r="OO99" t="s">
        <v>2</v>
      </c>
      <c r="OP99" t="s">
        <v>2</v>
      </c>
      <c r="OQ99" t="s">
        <v>2</v>
      </c>
      <c r="OR99" t="s">
        <v>2</v>
      </c>
      <c r="OS99" t="s">
        <v>2</v>
      </c>
      <c r="OT99" t="s">
        <v>2</v>
      </c>
      <c r="OU99" t="s">
        <v>2</v>
      </c>
      <c r="OV99" t="s">
        <v>2</v>
      </c>
      <c r="OW99" t="s">
        <v>2</v>
      </c>
      <c r="OX99" t="s">
        <v>2</v>
      </c>
      <c r="OY99" t="s">
        <v>2</v>
      </c>
      <c r="OZ99" t="s">
        <v>2</v>
      </c>
      <c r="PA99" t="s">
        <v>2</v>
      </c>
      <c r="PB99" t="s">
        <v>2</v>
      </c>
      <c r="PC99" t="s">
        <v>2</v>
      </c>
      <c r="PD99" t="s">
        <v>2</v>
      </c>
      <c r="PE99" t="s">
        <v>2</v>
      </c>
      <c r="PF99" t="s">
        <v>2</v>
      </c>
      <c r="PG99" t="s">
        <v>2</v>
      </c>
      <c r="PH99" t="s">
        <v>2</v>
      </c>
      <c r="PI99" t="s">
        <v>2</v>
      </c>
      <c r="PJ99" t="s">
        <v>2</v>
      </c>
      <c r="PK99" t="s">
        <v>2</v>
      </c>
      <c r="PL99" t="s">
        <v>2</v>
      </c>
      <c r="PM99" t="s">
        <v>2</v>
      </c>
      <c r="PN99" t="s">
        <v>2</v>
      </c>
      <c r="PO99" t="s">
        <v>2</v>
      </c>
      <c r="PP99" t="s">
        <v>2</v>
      </c>
      <c r="PQ99" t="s">
        <v>2</v>
      </c>
      <c r="PR99" t="s">
        <v>2</v>
      </c>
      <c r="PS99" t="s">
        <v>2</v>
      </c>
      <c r="PT99" t="s">
        <v>2</v>
      </c>
      <c r="PU99" t="s">
        <v>2</v>
      </c>
      <c r="PV99" t="s">
        <v>2</v>
      </c>
      <c r="PW99" t="s">
        <v>2</v>
      </c>
      <c r="PX99" t="s">
        <v>2</v>
      </c>
      <c r="PY99" t="s">
        <v>2</v>
      </c>
      <c r="PZ99" t="s">
        <v>2</v>
      </c>
      <c r="QA99" t="s">
        <v>2</v>
      </c>
      <c r="QB99" t="s">
        <v>2</v>
      </c>
      <c r="QC99" t="s">
        <v>2</v>
      </c>
      <c r="QD99" t="s">
        <v>2</v>
      </c>
      <c r="QE99" t="s">
        <v>2</v>
      </c>
      <c r="QF99" t="s">
        <v>2</v>
      </c>
      <c r="QG99" t="s">
        <v>2</v>
      </c>
      <c r="QH99" t="s">
        <v>2</v>
      </c>
      <c r="QI99" t="s">
        <v>2</v>
      </c>
      <c r="QJ99" t="s">
        <v>2</v>
      </c>
      <c r="QK99" t="s">
        <v>2</v>
      </c>
      <c r="QL99" t="s">
        <v>2</v>
      </c>
      <c r="QM99" t="s">
        <v>2</v>
      </c>
      <c r="QN99" t="s">
        <v>2</v>
      </c>
      <c r="QO99" t="s">
        <v>2</v>
      </c>
      <c r="QP99" t="s">
        <v>2</v>
      </c>
      <c r="QQ99" t="s">
        <v>2</v>
      </c>
      <c r="QR99" t="s">
        <v>2</v>
      </c>
      <c r="QS99" t="s">
        <v>2</v>
      </c>
      <c r="QT99" t="s">
        <v>2</v>
      </c>
      <c r="QU99" t="s">
        <v>2</v>
      </c>
      <c r="QV99" t="s">
        <v>2</v>
      </c>
    </row>
    <row r="100" spans="1:464" x14ac:dyDescent="0.25">
      <c r="A100" t="s">
        <v>2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  <c r="BG100" t="s">
        <v>2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2</v>
      </c>
      <c r="BO100" t="s">
        <v>2</v>
      </c>
      <c r="BP100" t="s">
        <v>2</v>
      </c>
      <c r="BQ100" t="s">
        <v>2</v>
      </c>
      <c r="BR100" t="s">
        <v>2</v>
      </c>
      <c r="BS100" t="s">
        <v>2</v>
      </c>
      <c r="BT100" t="s">
        <v>2</v>
      </c>
      <c r="BU100" t="s">
        <v>2</v>
      </c>
      <c r="BV100" t="s">
        <v>2</v>
      </c>
      <c r="BW100" t="s">
        <v>2</v>
      </c>
      <c r="BX100" t="s">
        <v>2</v>
      </c>
      <c r="BY100" t="s">
        <v>2</v>
      </c>
      <c r="BZ100" t="s">
        <v>2</v>
      </c>
      <c r="CA100" t="s">
        <v>2</v>
      </c>
      <c r="CB100" t="s">
        <v>2</v>
      </c>
      <c r="CC100" t="s">
        <v>2</v>
      </c>
      <c r="CD100" t="s">
        <v>2</v>
      </c>
      <c r="CE100" t="s">
        <v>2</v>
      </c>
      <c r="CF100" t="s">
        <v>2</v>
      </c>
      <c r="CG100" t="s">
        <v>2</v>
      </c>
      <c r="CH100" t="s">
        <v>2</v>
      </c>
      <c r="CI100" t="s">
        <v>2</v>
      </c>
      <c r="CJ100" t="s">
        <v>2</v>
      </c>
      <c r="CK100" t="s">
        <v>2</v>
      </c>
      <c r="CL100" t="s">
        <v>2</v>
      </c>
      <c r="CM100" t="s">
        <v>2</v>
      </c>
      <c r="CN100" t="s">
        <v>2</v>
      </c>
      <c r="CO100" t="s">
        <v>2</v>
      </c>
      <c r="CP100" t="s">
        <v>2</v>
      </c>
      <c r="CQ100" t="s">
        <v>2</v>
      </c>
      <c r="CR100" t="s">
        <v>2</v>
      </c>
      <c r="CS100" t="s">
        <v>2</v>
      </c>
      <c r="CT100" t="s">
        <v>2</v>
      </c>
      <c r="CU100" t="s">
        <v>2</v>
      </c>
      <c r="CV100" t="s">
        <v>2</v>
      </c>
      <c r="CW100" t="s">
        <v>2</v>
      </c>
      <c r="CX100" t="s">
        <v>2</v>
      </c>
      <c r="CY100" t="s">
        <v>2</v>
      </c>
      <c r="CZ100" t="s">
        <v>2</v>
      </c>
      <c r="DA100" t="s">
        <v>2</v>
      </c>
      <c r="DB100" t="s">
        <v>2</v>
      </c>
      <c r="DC100" t="s">
        <v>2</v>
      </c>
      <c r="DD100" t="s">
        <v>2</v>
      </c>
      <c r="DE100" t="s">
        <v>2</v>
      </c>
      <c r="DF100" t="s">
        <v>2</v>
      </c>
      <c r="DG100" t="s">
        <v>2</v>
      </c>
      <c r="DH100" t="s">
        <v>2</v>
      </c>
      <c r="DI100" t="s">
        <v>2</v>
      </c>
      <c r="DJ100" t="s">
        <v>2</v>
      </c>
      <c r="DK100" t="s">
        <v>2</v>
      </c>
      <c r="DL100" t="s">
        <v>2</v>
      </c>
      <c r="DM100" t="s">
        <v>2</v>
      </c>
      <c r="DN100" t="s">
        <v>2</v>
      </c>
      <c r="DO100" t="s">
        <v>2</v>
      </c>
      <c r="DP100" t="s">
        <v>2</v>
      </c>
      <c r="DQ100" t="s">
        <v>2</v>
      </c>
      <c r="DR100" t="s">
        <v>2</v>
      </c>
      <c r="DS100" t="s">
        <v>2</v>
      </c>
      <c r="DT100" t="s">
        <v>2</v>
      </c>
      <c r="DU100" t="s">
        <v>2</v>
      </c>
      <c r="DV100" t="s">
        <v>2</v>
      </c>
      <c r="DW100" t="s">
        <v>2</v>
      </c>
      <c r="DX100" t="s">
        <v>2</v>
      </c>
      <c r="DY100" t="s">
        <v>2</v>
      </c>
      <c r="DZ100" t="s">
        <v>2</v>
      </c>
      <c r="EA100" t="s">
        <v>2</v>
      </c>
      <c r="EB100" t="s">
        <v>2</v>
      </c>
      <c r="EC100" t="s">
        <v>2</v>
      </c>
      <c r="ED100" t="s">
        <v>2</v>
      </c>
      <c r="EE100" t="s">
        <v>2</v>
      </c>
      <c r="EF100" t="s">
        <v>2</v>
      </c>
      <c r="EG100" t="s">
        <v>2</v>
      </c>
      <c r="EH100" t="s">
        <v>2</v>
      </c>
      <c r="EI100" t="s">
        <v>2</v>
      </c>
      <c r="EJ100" t="s">
        <v>2</v>
      </c>
      <c r="EK100" t="s">
        <v>2</v>
      </c>
      <c r="EL100" t="s">
        <v>2</v>
      </c>
      <c r="EM100" t="s">
        <v>2</v>
      </c>
      <c r="EN100">
        <v>1036.76095294894</v>
      </c>
      <c r="EO100">
        <v>964.837514377199</v>
      </c>
      <c r="EP100">
        <v>1059.10626578191</v>
      </c>
      <c r="EQ100">
        <v>1059.0234532806801</v>
      </c>
      <c r="ER100">
        <v>922.10313874040696</v>
      </c>
      <c r="ES100" t="s">
        <v>2</v>
      </c>
      <c r="ET100" t="s">
        <v>2</v>
      </c>
      <c r="EU100" t="s">
        <v>2</v>
      </c>
      <c r="EV100" t="s">
        <v>2</v>
      </c>
      <c r="EW100" t="s">
        <v>2</v>
      </c>
      <c r="EX100" t="s">
        <v>2</v>
      </c>
      <c r="EY100" t="s">
        <v>2</v>
      </c>
      <c r="EZ100" t="s">
        <v>2</v>
      </c>
      <c r="FA100" t="s">
        <v>2</v>
      </c>
      <c r="FB100" t="s">
        <v>2</v>
      </c>
      <c r="FC100" t="s">
        <v>2</v>
      </c>
      <c r="FD100" t="s">
        <v>2</v>
      </c>
      <c r="FE100" t="s">
        <v>2</v>
      </c>
      <c r="FF100" t="s">
        <v>2</v>
      </c>
      <c r="FG100" t="s">
        <v>2</v>
      </c>
      <c r="FH100" t="s">
        <v>2</v>
      </c>
      <c r="FI100" t="s">
        <v>2</v>
      </c>
      <c r="FJ100" t="s">
        <v>2</v>
      </c>
      <c r="FK100" t="s">
        <v>2</v>
      </c>
      <c r="FL100" t="s">
        <v>2</v>
      </c>
      <c r="FM100">
        <v>667.86407245195005</v>
      </c>
      <c r="FN100">
        <v>697.99688540096395</v>
      </c>
      <c r="FO100">
        <v>704.42344799672696</v>
      </c>
      <c r="FP100">
        <v>675.35157256352295</v>
      </c>
      <c r="FQ100">
        <v>675.712510068901</v>
      </c>
      <c r="FR100">
        <v>677.27344759216101</v>
      </c>
      <c r="FS100">
        <v>696.56251037958998</v>
      </c>
      <c r="FT100">
        <v>712.87657312268902</v>
      </c>
      <c r="FU100">
        <v>740.32344853167899</v>
      </c>
      <c r="FV100">
        <v>746.26251112017803</v>
      </c>
      <c r="FW100">
        <v>766.54532392241504</v>
      </c>
      <c r="FX100">
        <v>787.65626173699297</v>
      </c>
      <c r="FY100">
        <v>770.85626148665301</v>
      </c>
      <c r="FZ100">
        <v>758.41094880120397</v>
      </c>
      <c r="GA100">
        <v>776.03751156385999</v>
      </c>
      <c r="GB100">
        <v>822.36407475418002</v>
      </c>
      <c r="GC100">
        <v>853.68595022091199</v>
      </c>
      <c r="GD100">
        <v>948.12813912821002</v>
      </c>
      <c r="GE100">
        <v>1019.37970268994</v>
      </c>
      <c r="GF100">
        <v>935.09063893393602</v>
      </c>
      <c r="GG100">
        <v>665.01250990945903</v>
      </c>
      <c r="GH100">
        <v>676.96094758750405</v>
      </c>
      <c r="GI100">
        <v>701.00313544576102</v>
      </c>
      <c r="GJ100">
        <v>778.92969910695695</v>
      </c>
      <c r="GK100">
        <v>916.904701162945</v>
      </c>
      <c r="GL100">
        <v>982.32657713780702</v>
      </c>
      <c r="GM100">
        <v>949.20470164425205</v>
      </c>
      <c r="GN100">
        <v>772.63907401321899</v>
      </c>
      <c r="GO100">
        <v>692.04688531230204</v>
      </c>
      <c r="GP100">
        <v>771.61563649796904</v>
      </c>
      <c r="GQ100">
        <v>909.75313855637796</v>
      </c>
      <c r="GR100">
        <v>833.92344992642802</v>
      </c>
      <c r="GS100">
        <v>704.09532299183797</v>
      </c>
      <c r="GT100">
        <v>789.77188676851802</v>
      </c>
      <c r="GU100">
        <v>845.36720009695296</v>
      </c>
      <c r="GV100">
        <v>684.59844770131201</v>
      </c>
      <c r="GW100">
        <v>828.698449848569</v>
      </c>
      <c r="GX100">
        <v>838.00626248726599</v>
      </c>
      <c r="GY100">
        <v>803.94063697964896</v>
      </c>
      <c r="GZ100">
        <v>706.05938552110501</v>
      </c>
      <c r="HA100">
        <v>693.40938533260498</v>
      </c>
      <c r="HB100">
        <v>650.91094719932903</v>
      </c>
      <c r="HC100">
        <v>634.54688445548504</v>
      </c>
      <c r="HD100">
        <v>688.97032276645803</v>
      </c>
      <c r="HE100">
        <v>733.07501092366897</v>
      </c>
      <c r="HF100">
        <v>751.58438619948004</v>
      </c>
      <c r="HG100">
        <v>741.02657354215603</v>
      </c>
      <c r="HH100">
        <v>730.94844839198095</v>
      </c>
      <c r="HI100">
        <v>607.66719655494705</v>
      </c>
      <c r="HJ100">
        <v>542.52657058427599</v>
      </c>
      <c r="HK100">
        <v>549.82500819303095</v>
      </c>
      <c r="HL100">
        <v>580.37188364821498</v>
      </c>
      <c r="HM100">
        <v>599.29063393012598</v>
      </c>
      <c r="HN100">
        <v>686.10626022378005</v>
      </c>
      <c r="HO100">
        <v>677.47032259509399</v>
      </c>
      <c r="HP100">
        <v>731.08751089405303</v>
      </c>
      <c r="HQ100">
        <v>756.04376126593002</v>
      </c>
      <c r="HR100">
        <v>710.82501059211802</v>
      </c>
      <c r="HS100">
        <v>664.22813489777002</v>
      </c>
      <c r="HT100">
        <v>647.72188465180795</v>
      </c>
      <c r="HU100">
        <v>589.49688378418796</v>
      </c>
      <c r="HV100">
        <v>563.49063339666498</v>
      </c>
      <c r="HW100">
        <v>562.21250837761897</v>
      </c>
      <c r="HX100">
        <v>546.84844564867694</v>
      </c>
      <c r="HY100">
        <v>549.57188318925898</v>
      </c>
      <c r="HZ100">
        <v>551.78125822218101</v>
      </c>
      <c r="IA100">
        <v>565.28438342339405</v>
      </c>
      <c r="IB100">
        <v>592.00938382162701</v>
      </c>
      <c r="IC100">
        <v>608.42969656630896</v>
      </c>
      <c r="ID100">
        <v>630.75313439895399</v>
      </c>
      <c r="IE100">
        <v>643.92344709520705</v>
      </c>
      <c r="IF100">
        <v>659.39219732570905</v>
      </c>
      <c r="IG100">
        <v>640.76719704817503</v>
      </c>
      <c r="IH100">
        <v>628.07500935904704</v>
      </c>
      <c r="II100">
        <v>620.33907174377202</v>
      </c>
      <c r="IJ100">
        <v>603.61875899461995</v>
      </c>
      <c r="IK100">
        <v>603.53125899331599</v>
      </c>
      <c r="IL100">
        <v>593.59532134525898</v>
      </c>
      <c r="IM100">
        <v>584.95938371657405</v>
      </c>
      <c r="IN100">
        <v>564.36094590963296</v>
      </c>
      <c r="IO100">
        <v>535.49844547954899</v>
      </c>
      <c r="IP100">
        <v>519.60625774273694</v>
      </c>
      <c r="IQ100">
        <v>526.20625784108404</v>
      </c>
      <c r="IR100">
        <v>538.09532051824499</v>
      </c>
      <c r="IS100">
        <v>550.46250820252999</v>
      </c>
      <c r="IT100">
        <v>552.98282074008603</v>
      </c>
      <c r="IU100">
        <v>564.484383411473</v>
      </c>
      <c r="IV100">
        <v>571.57500851713098</v>
      </c>
      <c r="IW100">
        <v>569.74688348989002</v>
      </c>
      <c r="IX100">
        <v>578.35000861808703</v>
      </c>
      <c r="IY100">
        <v>573.18438354111299</v>
      </c>
      <c r="IZ100">
        <v>590.37344629724998</v>
      </c>
      <c r="JA100">
        <v>597.36563390144204</v>
      </c>
      <c r="JB100">
        <v>585.75469622842502</v>
      </c>
      <c r="JC100">
        <v>575.69375857850503</v>
      </c>
      <c r="JD100">
        <v>559.09219583112304</v>
      </c>
      <c r="JE100">
        <v>558.51250832248502</v>
      </c>
      <c r="JF100">
        <v>552.07500822655902</v>
      </c>
      <c r="JG100">
        <v>548.66407067573198</v>
      </c>
      <c r="JH100">
        <v>553.12969574227498</v>
      </c>
      <c r="JI100">
        <v>560.99375835945796</v>
      </c>
      <c r="JJ100">
        <v>577.81407111010105</v>
      </c>
      <c r="JK100">
        <v>582.45938367932104</v>
      </c>
      <c r="JL100">
        <v>590.72344630246505</v>
      </c>
      <c r="JM100">
        <v>596.28594638535299</v>
      </c>
      <c r="JN100">
        <v>597.84375890856597</v>
      </c>
      <c r="JO100">
        <v>597.34532140113902</v>
      </c>
      <c r="JP100">
        <v>595.92344637995097</v>
      </c>
      <c r="JQ100">
        <v>592.03282132197603</v>
      </c>
      <c r="JR100">
        <v>589.56094628514302</v>
      </c>
      <c r="JS100">
        <v>581.185946160345</v>
      </c>
      <c r="JT100">
        <v>574.48438356048405</v>
      </c>
      <c r="JU100">
        <v>578.54844612104398</v>
      </c>
      <c r="JV100">
        <v>573.37188354390696</v>
      </c>
      <c r="JW100">
        <v>574.15157105552498</v>
      </c>
      <c r="JX100">
        <v>571.32344601338298</v>
      </c>
      <c r="JY100">
        <v>561.23282086302095</v>
      </c>
      <c r="JZ100">
        <v>552.82344573771104</v>
      </c>
      <c r="KA100">
        <v>544.79375811806005</v>
      </c>
      <c r="KB100">
        <v>545.76563313254201</v>
      </c>
      <c r="KC100">
        <v>547.25313315470703</v>
      </c>
      <c r="KD100">
        <v>549.78907069249499</v>
      </c>
      <c r="KE100">
        <v>552.02657072583702</v>
      </c>
      <c r="KF100">
        <v>559.22657083312504</v>
      </c>
      <c r="KG100">
        <v>555.78125828178599</v>
      </c>
      <c r="KH100">
        <v>552.43750823196001</v>
      </c>
      <c r="KI100">
        <v>552.72032073617504</v>
      </c>
      <c r="KJ100">
        <v>550.31094570027199</v>
      </c>
      <c r="KK100">
        <v>553.47657074744404</v>
      </c>
      <c r="KL100">
        <v>557.85157081263606</v>
      </c>
      <c r="KM100">
        <v>547.33750815596397</v>
      </c>
      <c r="KN100">
        <v>536.65313299675495</v>
      </c>
      <c r="KO100">
        <v>530.18282040034001</v>
      </c>
      <c r="KP100">
        <v>530.89063291088701</v>
      </c>
      <c r="KQ100">
        <v>536.63594549649895</v>
      </c>
      <c r="KR100">
        <v>527.32969535782502</v>
      </c>
      <c r="KS100">
        <v>536.22344549035199</v>
      </c>
      <c r="KT100">
        <v>532.40782043349498</v>
      </c>
      <c r="KU100">
        <v>541.83594557398499</v>
      </c>
      <c r="KV100">
        <v>534.29844546166703</v>
      </c>
      <c r="KW100">
        <v>528.83594538027</v>
      </c>
      <c r="KX100">
        <v>529.24844538641605</v>
      </c>
      <c r="KY100">
        <v>533.975007956848</v>
      </c>
      <c r="KZ100">
        <v>532.65313293714996</v>
      </c>
      <c r="LA100">
        <v>533.16719544480998</v>
      </c>
      <c r="LB100">
        <v>521.93907027749799</v>
      </c>
      <c r="LC100">
        <v>520.38438275433202</v>
      </c>
      <c r="LD100">
        <v>506.72969505086098</v>
      </c>
      <c r="LE100">
        <v>503.07500749640201</v>
      </c>
      <c r="LF100">
        <v>494.25781986501499</v>
      </c>
      <c r="LG100">
        <v>492.80000734329201</v>
      </c>
      <c r="LH100">
        <v>489.23438229016</v>
      </c>
      <c r="LI100">
        <v>480.31250715721399</v>
      </c>
      <c r="LJ100">
        <v>462.07969438552402</v>
      </c>
      <c r="LK100">
        <v>454.964069279493</v>
      </c>
      <c r="LL100">
        <v>451.564069228829</v>
      </c>
      <c r="LM100">
        <v>460.018756854814</v>
      </c>
      <c r="LN100">
        <v>451.70625673094798</v>
      </c>
      <c r="LO100">
        <v>444.62344412540602</v>
      </c>
      <c r="LP100">
        <v>441.30625657597602</v>
      </c>
      <c r="LQ100">
        <v>435.475006489083</v>
      </c>
      <c r="LR100">
        <v>412.09844364074502</v>
      </c>
      <c r="LS100">
        <v>417.77656872535601</v>
      </c>
      <c r="LT100">
        <v>422.66250629816199</v>
      </c>
      <c r="LU100">
        <v>428.10000637918699</v>
      </c>
      <c r="LV100">
        <v>426.18281885061901</v>
      </c>
      <c r="LW100">
        <v>424.37969382375002</v>
      </c>
      <c r="LX100" t="s">
        <v>2</v>
      </c>
      <c r="LY100" t="s">
        <v>2</v>
      </c>
      <c r="LZ100" t="s">
        <v>2</v>
      </c>
      <c r="MA100" t="s">
        <v>2</v>
      </c>
      <c r="MB100" t="s">
        <v>2</v>
      </c>
      <c r="MC100" t="s">
        <v>2</v>
      </c>
      <c r="MD100" t="s">
        <v>2</v>
      </c>
      <c r="ME100" t="s">
        <v>2</v>
      </c>
      <c r="MF100" t="s">
        <v>2</v>
      </c>
      <c r="MG100" t="s">
        <v>2</v>
      </c>
      <c r="MH100" t="s">
        <v>2</v>
      </c>
      <c r="MI100" t="s">
        <v>2</v>
      </c>
      <c r="MJ100" t="s">
        <v>2</v>
      </c>
      <c r="MK100" t="s">
        <v>2</v>
      </c>
      <c r="ML100" t="s">
        <v>2</v>
      </c>
      <c r="MM100" t="s">
        <v>2</v>
      </c>
      <c r="MN100" t="s">
        <v>2</v>
      </c>
      <c r="MO100" t="s">
        <v>2</v>
      </c>
      <c r="MP100" t="s">
        <v>2</v>
      </c>
      <c r="MQ100" t="s">
        <v>2</v>
      </c>
      <c r="MR100" t="s">
        <v>2</v>
      </c>
      <c r="MS100" t="s">
        <v>2</v>
      </c>
      <c r="MT100" t="s">
        <v>2</v>
      </c>
      <c r="MU100" t="s">
        <v>2</v>
      </c>
      <c r="MV100" t="s">
        <v>2</v>
      </c>
      <c r="MW100" t="s">
        <v>2</v>
      </c>
      <c r="MX100" t="s">
        <v>2</v>
      </c>
      <c r="MY100" t="s">
        <v>2</v>
      </c>
      <c r="MZ100" t="s">
        <v>2</v>
      </c>
      <c r="NA100" t="s">
        <v>2</v>
      </c>
      <c r="NB100" t="s">
        <v>2</v>
      </c>
      <c r="NC100" t="s">
        <v>2</v>
      </c>
      <c r="ND100" t="s">
        <v>2</v>
      </c>
      <c r="NE100" t="s">
        <v>2</v>
      </c>
      <c r="NF100" t="s">
        <v>2</v>
      </c>
      <c r="NG100" t="s">
        <v>2</v>
      </c>
      <c r="NH100" t="s">
        <v>2</v>
      </c>
      <c r="NI100" t="s">
        <v>2</v>
      </c>
      <c r="NJ100" t="s">
        <v>2</v>
      </c>
      <c r="NK100" t="s">
        <v>2</v>
      </c>
      <c r="NL100" t="s">
        <v>2</v>
      </c>
      <c r="NM100" t="s">
        <v>2</v>
      </c>
      <c r="NN100" t="s">
        <v>2</v>
      </c>
      <c r="NO100" t="s">
        <v>2</v>
      </c>
      <c r="NP100" t="s">
        <v>2</v>
      </c>
      <c r="NQ100" t="s">
        <v>2</v>
      </c>
      <c r="NR100" t="s">
        <v>2</v>
      </c>
      <c r="NS100" t="s">
        <v>2</v>
      </c>
      <c r="NT100" t="s">
        <v>2</v>
      </c>
      <c r="NU100" t="s">
        <v>2</v>
      </c>
      <c r="NV100" t="s">
        <v>2</v>
      </c>
      <c r="NW100" t="s">
        <v>2</v>
      </c>
      <c r="NX100" t="s">
        <v>2</v>
      </c>
      <c r="NY100" t="s">
        <v>2</v>
      </c>
      <c r="NZ100" t="s">
        <v>2</v>
      </c>
      <c r="OA100" t="s">
        <v>2</v>
      </c>
      <c r="OB100" t="s">
        <v>2</v>
      </c>
      <c r="OC100" t="s">
        <v>2</v>
      </c>
      <c r="OD100" t="s">
        <v>2</v>
      </c>
      <c r="OE100" t="s">
        <v>2</v>
      </c>
      <c r="OF100" t="s">
        <v>2</v>
      </c>
      <c r="OG100" t="s">
        <v>2</v>
      </c>
      <c r="OH100" t="s">
        <v>2</v>
      </c>
      <c r="OI100" t="s">
        <v>2</v>
      </c>
      <c r="OJ100" t="s">
        <v>2</v>
      </c>
      <c r="OK100" t="s">
        <v>2</v>
      </c>
      <c r="OL100" t="s">
        <v>2</v>
      </c>
      <c r="OM100" t="s">
        <v>2</v>
      </c>
      <c r="ON100" t="s">
        <v>2</v>
      </c>
      <c r="OO100" t="s">
        <v>2</v>
      </c>
      <c r="OP100" t="s">
        <v>2</v>
      </c>
      <c r="OQ100" t="s">
        <v>2</v>
      </c>
      <c r="OR100" t="s">
        <v>2</v>
      </c>
      <c r="OS100" t="s">
        <v>2</v>
      </c>
      <c r="OT100" t="s">
        <v>2</v>
      </c>
      <c r="OU100" t="s">
        <v>2</v>
      </c>
      <c r="OV100" t="s">
        <v>2</v>
      </c>
      <c r="OW100" t="s">
        <v>2</v>
      </c>
      <c r="OX100" t="s">
        <v>2</v>
      </c>
      <c r="OY100" t="s">
        <v>2</v>
      </c>
      <c r="OZ100" t="s">
        <v>2</v>
      </c>
      <c r="PA100" t="s">
        <v>2</v>
      </c>
      <c r="PB100" t="s">
        <v>2</v>
      </c>
      <c r="PC100" t="s">
        <v>2</v>
      </c>
      <c r="PD100" t="s">
        <v>2</v>
      </c>
      <c r="PE100" t="s">
        <v>2</v>
      </c>
      <c r="PF100" t="s">
        <v>2</v>
      </c>
      <c r="PG100" t="s">
        <v>2</v>
      </c>
      <c r="PH100" t="s">
        <v>2</v>
      </c>
      <c r="PI100" t="s">
        <v>2</v>
      </c>
      <c r="PJ100" t="s">
        <v>2</v>
      </c>
      <c r="PK100" t="s">
        <v>2</v>
      </c>
      <c r="PL100" t="s">
        <v>2</v>
      </c>
      <c r="PM100" t="s">
        <v>2</v>
      </c>
      <c r="PN100" t="s">
        <v>2</v>
      </c>
      <c r="PO100" t="s">
        <v>2</v>
      </c>
      <c r="PP100" t="s">
        <v>2</v>
      </c>
      <c r="PQ100" t="s">
        <v>2</v>
      </c>
      <c r="PR100" t="s">
        <v>2</v>
      </c>
      <c r="PS100" t="s">
        <v>2</v>
      </c>
      <c r="PT100" t="s">
        <v>2</v>
      </c>
      <c r="PU100" t="s">
        <v>2</v>
      </c>
      <c r="PV100" t="s">
        <v>2</v>
      </c>
      <c r="PW100" t="s">
        <v>2</v>
      </c>
      <c r="PX100" t="s">
        <v>2</v>
      </c>
      <c r="PY100" t="s">
        <v>2</v>
      </c>
      <c r="PZ100" t="s">
        <v>2</v>
      </c>
      <c r="QA100" t="s">
        <v>2</v>
      </c>
      <c r="QB100" t="s">
        <v>2</v>
      </c>
      <c r="QC100" t="s">
        <v>2</v>
      </c>
      <c r="QD100" t="s">
        <v>2</v>
      </c>
      <c r="QE100" t="s">
        <v>2</v>
      </c>
      <c r="QF100" t="s">
        <v>2</v>
      </c>
      <c r="QG100" t="s">
        <v>2</v>
      </c>
      <c r="QH100" t="s">
        <v>2</v>
      </c>
      <c r="QI100" t="s">
        <v>2</v>
      </c>
      <c r="QJ100" t="s">
        <v>2</v>
      </c>
      <c r="QK100" t="s">
        <v>2</v>
      </c>
      <c r="QL100" t="s">
        <v>2</v>
      </c>
      <c r="QM100" t="s">
        <v>2</v>
      </c>
      <c r="QN100" t="s">
        <v>2</v>
      </c>
      <c r="QO100" t="s">
        <v>2</v>
      </c>
      <c r="QP100" t="s">
        <v>2</v>
      </c>
      <c r="QQ100" t="s">
        <v>2</v>
      </c>
      <c r="QR100" t="s">
        <v>2</v>
      </c>
      <c r="QS100" t="s">
        <v>2</v>
      </c>
      <c r="QT100" t="s">
        <v>2</v>
      </c>
      <c r="QU100" t="s">
        <v>2</v>
      </c>
      <c r="QV100" t="s">
        <v>2</v>
      </c>
    </row>
    <row r="101" spans="1:464" x14ac:dyDescent="0.25">
      <c r="A101" t="s">
        <v>2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t="s">
        <v>2</v>
      </c>
      <c r="BG101" t="s">
        <v>2</v>
      </c>
      <c r="BH101" t="s">
        <v>2</v>
      </c>
      <c r="BI101" t="s">
        <v>2</v>
      </c>
      <c r="BJ101" t="s">
        <v>2</v>
      </c>
      <c r="BK101" t="s">
        <v>2</v>
      </c>
      <c r="BL101" t="s">
        <v>2</v>
      </c>
      <c r="BM101" t="s">
        <v>2</v>
      </c>
      <c r="BN101" t="s">
        <v>2</v>
      </c>
      <c r="BO101" t="s">
        <v>2</v>
      </c>
      <c r="BP101" t="s">
        <v>2</v>
      </c>
      <c r="BQ101" t="s">
        <v>2</v>
      </c>
      <c r="BR101" t="s">
        <v>2</v>
      </c>
      <c r="BS101" t="s">
        <v>2</v>
      </c>
      <c r="BT101" t="s">
        <v>2</v>
      </c>
      <c r="BU101" t="s">
        <v>2</v>
      </c>
      <c r="BV101" t="s">
        <v>2</v>
      </c>
      <c r="BW101" t="s">
        <v>2</v>
      </c>
      <c r="BX101" t="s">
        <v>2</v>
      </c>
      <c r="BY101" t="s">
        <v>2</v>
      </c>
      <c r="BZ101" t="s">
        <v>2</v>
      </c>
      <c r="CA101" t="s">
        <v>2</v>
      </c>
      <c r="CB101" t="s">
        <v>2</v>
      </c>
      <c r="CC101" t="s">
        <v>2</v>
      </c>
      <c r="CD101" t="s">
        <v>2</v>
      </c>
      <c r="CE101" t="s">
        <v>2</v>
      </c>
      <c r="CF101" t="s">
        <v>2</v>
      </c>
      <c r="CG101" t="s">
        <v>2</v>
      </c>
      <c r="CH101" t="s">
        <v>2</v>
      </c>
      <c r="CI101" t="s">
        <v>2</v>
      </c>
      <c r="CJ101" t="s">
        <v>2</v>
      </c>
      <c r="CK101" t="s">
        <v>2</v>
      </c>
      <c r="CL101" t="s">
        <v>2</v>
      </c>
      <c r="CM101" t="s">
        <v>2</v>
      </c>
      <c r="CN101" t="s">
        <v>2</v>
      </c>
      <c r="CO101" t="s">
        <v>2</v>
      </c>
      <c r="CP101" t="s">
        <v>2</v>
      </c>
      <c r="CQ101" t="s">
        <v>2</v>
      </c>
      <c r="CR101" t="s">
        <v>2</v>
      </c>
      <c r="CS101" t="s">
        <v>2</v>
      </c>
      <c r="CT101" t="s">
        <v>2</v>
      </c>
      <c r="CU101" t="s">
        <v>2</v>
      </c>
      <c r="CV101" t="s">
        <v>2</v>
      </c>
      <c r="CW101" t="s">
        <v>2</v>
      </c>
      <c r="CX101" t="s">
        <v>2</v>
      </c>
      <c r="CY101" t="s">
        <v>2</v>
      </c>
      <c r="CZ101" t="s">
        <v>2</v>
      </c>
      <c r="DA101" t="s">
        <v>2</v>
      </c>
      <c r="DB101" t="s">
        <v>2</v>
      </c>
      <c r="DC101" t="s">
        <v>2</v>
      </c>
      <c r="DD101" t="s">
        <v>2</v>
      </c>
      <c r="DE101" t="s">
        <v>2</v>
      </c>
      <c r="DF101" t="s">
        <v>2</v>
      </c>
      <c r="DG101" t="s">
        <v>2</v>
      </c>
      <c r="DH101" t="s">
        <v>2</v>
      </c>
      <c r="DI101" t="s">
        <v>2</v>
      </c>
      <c r="DJ101" t="s">
        <v>2</v>
      </c>
      <c r="DK101" t="s">
        <v>2</v>
      </c>
      <c r="DL101" t="s">
        <v>2</v>
      </c>
      <c r="DM101" t="s">
        <v>2</v>
      </c>
      <c r="DN101" t="s">
        <v>2</v>
      </c>
      <c r="DO101" t="s">
        <v>2</v>
      </c>
      <c r="DP101" t="s">
        <v>2</v>
      </c>
      <c r="DQ101" t="s">
        <v>2</v>
      </c>
      <c r="DR101" t="s">
        <v>2</v>
      </c>
      <c r="DS101" t="s">
        <v>2</v>
      </c>
      <c r="DT101" t="s">
        <v>2</v>
      </c>
      <c r="DU101" t="s">
        <v>2</v>
      </c>
      <c r="DV101" t="s">
        <v>2</v>
      </c>
      <c r="DW101" t="s">
        <v>2</v>
      </c>
      <c r="DX101" t="s">
        <v>2</v>
      </c>
      <c r="DY101" t="s">
        <v>2</v>
      </c>
      <c r="DZ101" t="s">
        <v>2</v>
      </c>
      <c r="EA101" t="s">
        <v>2</v>
      </c>
      <c r="EB101" t="s">
        <v>2</v>
      </c>
      <c r="EC101" t="s">
        <v>2</v>
      </c>
      <c r="ED101" t="s">
        <v>2</v>
      </c>
      <c r="EE101" t="s">
        <v>2</v>
      </c>
      <c r="EF101" t="s">
        <v>2</v>
      </c>
      <c r="EG101" t="s">
        <v>2</v>
      </c>
      <c r="EH101" t="s">
        <v>2</v>
      </c>
      <c r="EI101" t="s">
        <v>2</v>
      </c>
      <c r="EJ101" t="s">
        <v>2</v>
      </c>
      <c r="EK101" t="s">
        <v>2</v>
      </c>
      <c r="EL101">
        <v>966.60470190353203</v>
      </c>
      <c r="EM101">
        <v>973.682827009005</v>
      </c>
      <c r="EN101">
        <v>972.36563948937703</v>
      </c>
      <c r="EO101" t="s">
        <v>2</v>
      </c>
      <c r="EP101">
        <v>1001.16563991853</v>
      </c>
      <c r="EQ101">
        <v>999.021889886586</v>
      </c>
      <c r="ER101" t="s">
        <v>2</v>
      </c>
      <c r="ES101" t="s">
        <v>2</v>
      </c>
      <c r="ET101" t="s">
        <v>2</v>
      </c>
      <c r="EU101" t="s">
        <v>2</v>
      </c>
      <c r="EV101" t="s">
        <v>2</v>
      </c>
      <c r="EW101" t="s">
        <v>2</v>
      </c>
      <c r="EX101" t="s">
        <v>2</v>
      </c>
      <c r="EY101" t="s">
        <v>2</v>
      </c>
      <c r="EZ101" t="s">
        <v>2</v>
      </c>
      <c r="FA101" t="s">
        <v>2</v>
      </c>
      <c r="FB101" t="s">
        <v>2</v>
      </c>
      <c r="FC101" t="s">
        <v>2</v>
      </c>
      <c r="FD101" t="s">
        <v>2</v>
      </c>
      <c r="FE101" t="s">
        <v>2</v>
      </c>
      <c r="FF101" t="s">
        <v>2</v>
      </c>
      <c r="FG101" t="s">
        <v>2</v>
      </c>
      <c r="FH101" t="s">
        <v>2</v>
      </c>
      <c r="FI101" t="s">
        <v>2</v>
      </c>
      <c r="FJ101" t="s">
        <v>2</v>
      </c>
      <c r="FK101" t="s">
        <v>2</v>
      </c>
      <c r="FL101" t="s">
        <v>2</v>
      </c>
      <c r="FM101">
        <v>668.04375995462794</v>
      </c>
      <c r="FN101">
        <v>686.02032272249903</v>
      </c>
      <c r="FO101">
        <v>696.49688537861198</v>
      </c>
      <c r="FP101">
        <v>709.09532306634401</v>
      </c>
      <c r="FQ101">
        <v>698.56094790936902</v>
      </c>
      <c r="FR101">
        <v>668.97188496845797</v>
      </c>
      <c r="FS101">
        <v>667.65782244887703</v>
      </c>
      <c r="FT101">
        <v>687.05313523788902</v>
      </c>
      <c r="FU101">
        <v>718.75001071020995</v>
      </c>
      <c r="FV101">
        <v>745.22501110471796</v>
      </c>
      <c r="FW101">
        <v>765.76719891081996</v>
      </c>
      <c r="FX101">
        <v>788.67344925215002</v>
      </c>
      <c r="FY101">
        <v>798.59376189997397</v>
      </c>
      <c r="FZ101">
        <v>817.632824683678</v>
      </c>
      <c r="GA101">
        <v>871.43595048540703</v>
      </c>
      <c r="GB101">
        <v>878.52970059111306</v>
      </c>
      <c r="GC101">
        <v>956.97501426003896</v>
      </c>
      <c r="GD101">
        <v>1048.3375156214499</v>
      </c>
      <c r="GE101">
        <v>1092.01720377232</v>
      </c>
      <c r="GF101">
        <v>1043.3703280474299</v>
      </c>
      <c r="GG101">
        <v>866.25157540815405</v>
      </c>
      <c r="GH101">
        <v>747.90938614471804</v>
      </c>
      <c r="GI101">
        <v>741.83438605419406</v>
      </c>
      <c r="GJ101">
        <v>653.50313473795495</v>
      </c>
      <c r="GK101">
        <v>766.03594891482498</v>
      </c>
      <c r="GL101">
        <v>797.36094938160397</v>
      </c>
      <c r="GM101">
        <v>699.99219793069597</v>
      </c>
      <c r="GN101">
        <v>768.74219895515103</v>
      </c>
      <c r="GO101">
        <v>692.53907281963598</v>
      </c>
      <c r="GP101">
        <v>662.38282237027295</v>
      </c>
      <c r="GQ101">
        <v>863.20782536279899</v>
      </c>
      <c r="GR101">
        <v>955.54220173868805</v>
      </c>
      <c r="GS101">
        <v>889.74532575823798</v>
      </c>
      <c r="GT101">
        <v>943.78438906348299</v>
      </c>
      <c r="GU101">
        <v>744.77813609805901</v>
      </c>
      <c r="GV101">
        <v>644.42344710265797</v>
      </c>
      <c r="GW101">
        <v>675.77969756990205</v>
      </c>
      <c r="GX101">
        <v>748.24532364972401</v>
      </c>
      <c r="GY101">
        <v>900.97970092564401</v>
      </c>
      <c r="GZ101">
        <v>871.10938798054099</v>
      </c>
      <c r="HA101">
        <v>853.29688771511405</v>
      </c>
      <c r="HB101">
        <v>716.95626068348099</v>
      </c>
      <c r="HC101">
        <v>682.47188516962296</v>
      </c>
      <c r="HD101">
        <v>797.15626187855401</v>
      </c>
      <c r="HE101">
        <v>854.75157523679104</v>
      </c>
      <c r="HF101">
        <v>791.68751179706305</v>
      </c>
      <c r="HG101">
        <v>668.704697464476</v>
      </c>
      <c r="HH101">
        <v>506.03282004047702</v>
      </c>
      <c r="HI101">
        <v>457.62031931907399</v>
      </c>
      <c r="HJ101">
        <v>452.57188174384601</v>
      </c>
      <c r="HK101">
        <v>422.26250629220198</v>
      </c>
      <c r="HL101">
        <v>449.525006698445</v>
      </c>
      <c r="HM101">
        <v>510.32032010436501</v>
      </c>
      <c r="HN101">
        <v>539.90469554520701</v>
      </c>
      <c r="HO101">
        <v>559.63750833924905</v>
      </c>
      <c r="HP101">
        <v>580.004696142743</v>
      </c>
      <c r="HQ101">
        <v>606.32188403489999</v>
      </c>
      <c r="HR101">
        <v>595.91250887978799</v>
      </c>
      <c r="HS101">
        <v>605.01719651545898</v>
      </c>
      <c r="HT101">
        <v>699.54376042401395</v>
      </c>
      <c r="HU101">
        <v>622.93125928239897</v>
      </c>
      <c r="HV101">
        <v>663.49063488678098</v>
      </c>
      <c r="HW101">
        <v>606.22657153347996</v>
      </c>
      <c r="HX101">
        <v>595.43282137263998</v>
      </c>
      <c r="HY101">
        <v>587.01719624723796</v>
      </c>
      <c r="HZ101">
        <v>581.92969617142796</v>
      </c>
      <c r="IA101">
        <v>583.862508700229</v>
      </c>
      <c r="IB101">
        <v>613.629696643795</v>
      </c>
      <c r="IC101">
        <v>631.78125941427402</v>
      </c>
      <c r="ID101">
        <v>652.66407222545195</v>
      </c>
      <c r="IE101">
        <v>670.27032248780597</v>
      </c>
      <c r="IF101">
        <v>691.03126029716805</v>
      </c>
      <c r="IG101">
        <v>718.29688570345797</v>
      </c>
      <c r="IH101">
        <v>691.76563530811097</v>
      </c>
      <c r="II101">
        <v>661.90000986307905</v>
      </c>
      <c r="IJ101">
        <v>639.54844703001402</v>
      </c>
      <c r="IK101">
        <v>614.75313416053496</v>
      </c>
      <c r="IL101">
        <v>597.13125889794901</v>
      </c>
      <c r="IM101">
        <v>581.01875865785405</v>
      </c>
      <c r="IN101">
        <v>563.75469590060004</v>
      </c>
      <c r="IO101">
        <v>561.20782086264796</v>
      </c>
      <c r="IP101">
        <v>562.15938337682803</v>
      </c>
      <c r="IQ101">
        <v>559.27500833384704</v>
      </c>
      <c r="IR101">
        <v>560.48750835191504</v>
      </c>
      <c r="IS101">
        <v>572.72657103429106</v>
      </c>
      <c r="IT101">
        <v>575.82813358050805</v>
      </c>
      <c r="IU101">
        <v>587.35313375224405</v>
      </c>
      <c r="IV101">
        <v>613.05469663522695</v>
      </c>
      <c r="IW101">
        <v>600.726571451523</v>
      </c>
      <c r="IX101">
        <v>596.19532138400302</v>
      </c>
      <c r="IY101">
        <v>596.63750889059202</v>
      </c>
      <c r="IZ101">
        <v>601.98594647028995</v>
      </c>
      <c r="JA101">
        <v>609.14375907694898</v>
      </c>
      <c r="JB101">
        <v>596.66407139098703</v>
      </c>
      <c r="JC101">
        <v>591.01094630674902</v>
      </c>
      <c r="JD101">
        <v>592.94688383559696</v>
      </c>
      <c r="JE101">
        <v>579.804696139763</v>
      </c>
      <c r="JF101">
        <v>578.754696124117</v>
      </c>
      <c r="JG101">
        <v>572.44375853007705</v>
      </c>
      <c r="JH101">
        <v>565.54219592723496</v>
      </c>
      <c r="JI101">
        <v>578.10469611443102</v>
      </c>
      <c r="JJ101">
        <v>589.12344627862296</v>
      </c>
      <c r="JK101">
        <v>594.120321353083</v>
      </c>
      <c r="JL101">
        <v>598.76250892225698</v>
      </c>
      <c r="JM101">
        <v>597.72657140681997</v>
      </c>
      <c r="JN101">
        <v>596.86719639401394</v>
      </c>
      <c r="JO101">
        <v>603.64844649506301</v>
      </c>
      <c r="JP101">
        <v>599.93125893967203</v>
      </c>
      <c r="JQ101">
        <v>597.490633903304</v>
      </c>
      <c r="JR101">
        <v>593.47344634344302</v>
      </c>
      <c r="JS101">
        <v>581.06875865859899</v>
      </c>
      <c r="JT101">
        <v>576.55000859126505</v>
      </c>
      <c r="JU101">
        <v>579.84375864034496</v>
      </c>
      <c r="JV101">
        <v>577.75000860914599</v>
      </c>
      <c r="JW101">
        <v>576.84063359559502</v>
      </c>
      <c r="JX101">
        <v>578.37188361841299</v>
      </c>
      <c r="JY101">
        <v>556.489070792333</v>
      </c>
      <c r="JZ101">
        <v>551.80938322259999</v>
      </c>
      <c r="KA101">
        <v>526.80625785002496</v>
      </c>
      <c r="KB101">
        <v>526.35469534329604</v>
      </c>
      <c r="KC101">
        <v>529.31875788746402</v>
      </c>
      <c r="KD101">
        <v>539.58125804038696</v>
      </c>
      <c r="KE101">
        <v>539.82344554399594</v>
      </c>
      <c r="KF101">
        <v>542.59688308532395</v>
      </c>
      <c r="KG101">
        <v>550.23282069910795</v>
      </c>
      <c r="KH101">
        <v>548.38125817151695</v>
      </c>
      <c r="KI101">
        <v>542.99688309128396</v>
      </c>
      <c r="KJ101">
        <v>529.47188288974598</v>
      </c>
      <c r="KK101">
        <v>541.73438307247102</v>
      </c>
      <c r="KL101">
        <v>537.145320504089</v>
      </c>
      <c r="KM101">
        <v>531.37969541817404</v>
      </c>
      <c r="KN101">
        <v>519.11563273542595</v>
      </c>
      <c r="KO101">
        <v>512.50313263689202</v>
      </c>
      <c r="KP101">
        <v>510.89844511298003</v>
      </c>
      <c r="KQ101">
        <v>505.39688253100002</v>
      </c>
      <c r="KR101">
        <v>508.17344507237402</v>
      </c>
      <c r="KS101">
        <v>514.88750767242198</v>
      </c>
      <c r="KT101">
        <v>519.23594523721795</v>
      </c>
      <c r="KU101">
        <v>516.86407020187505</v>
      </c>
      <c r="KV101">
        <v>521.13125776546099</v>
      </c>
      <c r="KW101">
        <v>519.50157024117698</v>
      </c>
      <c r="KX101">
        <v>515.65938268392404</v>
      </c>
      <c r="KY101">
        <v>530.137507899664</v>
      </c>
      <c r="KZ101">
        <v>539.03907053230796</v>
      </c>
      <c r="LA101">
        <v>533.74063295335498</v>
      </c>
      <c r="LB101">
        <v>524.60625781724195</v>
      </c>
      <c r="LC101">
        <v>523.75782030460005</v>
      </c>
      <c r="LD101">
        <v>514.33282016415603</v>
      </c>
      <c r="LE101">
        <v>510.84532011218801</v>
      </c>
      <c r="LF101">
        <v>497.35781991120899</v>
      </c>
      <c r="LG101">
        <v>489.31250729132398</v>
      </c>
      <c r="LH101">
        <v>482.45625718915801</v>
      </c>
      <c r="LI101">
        <v>472.251569537097</v>
      </c>
      <c r="LJ101">
        <v>472.16406953579298</v>
      </c>
      <c r="LK101">
        <v>454.71094427572098</v>
      </c>
      <c r="LL101">
        <v>462.82969439670001</v>
      </c>
      <c r="LM101">
        <v>463.34688190440698</v>
      </c>
      <c r="LN101">
        <v>453.49063175753702</v>
      </c>
      <c r="LO101">
        <v>451.72656923124998</v>
      </c>
      <c r="LP101">
        <v>451.157819222775</v>
      </c>
      <c r="LQ101">
        <v>441.67656908149399</v>
      </c>
      <c r="LR101">
        <v>421.36875627888401</v>
      </c>
      <c r="LS101">
        <v>417.906256227288</v>
      </c>
      <c r="LT101">
        <v>419.40469374961702</v>
      </c>
      <c r="LU101">
        <v>424.85000633075799</v>
      </c>
      <c r="LV101">
        <v>429.62188140186498</v>
      </c>
      <c r="LW101">
        <v>422.62813129764999</v>
      </c>
      <c r="LX101" t="s">
        <v>2</v>
      </c>
      <c r="LY101" t="s">
        <v>2</v>
      </c>
      <c r="LZ101" t="s">
        <v>2</v>
      </c>
      <c r="MA101" t="s">
        <v>2</v>
      </c>
      <c r="MB101" t="s">
        <v>2</v>
      </c>
      <c r="MC101" t="s">
        <v>2</v>
      </c>
      <c r="MD101" t="s">
        <v>2</v>
      </c>
      <c r="ME101" t="s">
        <v>2</v>
      </c>
      <c r="MF101" t="s">
        <v>2</v>
      </c>
      <c r="MG101" t="s">
        <v>2</v>
      </c>
      <c r="MH101" t="s">
        <v>2</v>
      </c>
      <c r="MI101" t="s">
        <v>2</v>
      </c>
      <c r="MJ101" t="s">
        <v>2</v>
      </c>
      <c r="MK101" t="s">
        <v>2</v>
      </c>
      <c r="ML101" t="s">
        <v>2</v>
      </c>
      <c r="MM101" t="s">
        <v>2</v>
      </c>
      <c r="MN101" t="s">
        <v>2</v>
      </c>
      <c r="MO101" t="s">
        <v>2</v>
      </c>
      <c r="MP101" t="s">
        <v>2</v>
      </c>
      <c r="MQ101" t="s">
        <v>2</v>
      </c>
      <c r="MR101" t="s">
        <v>2</v>
      </c>
      <c r="MS101" t="s">
        <v>2</v>
      </c>
      <c r="MT101" t="s">
        <v>2</v>
      </c>
      <c r="MU101" t="s">
        <v>2</v>
      </c>
      <c r="MV101" t="s">
        <v>2</v>
      </c>
      <c r="MW101" t="s">
        <v>2</v>
      </c>
      <c r="MX101" t="s">
        <v>2</v>
      </c>
      <c r="MY101" t="s">
        <v>2</v>
      </c>
      <c r="MZ101" t="s">
        <v>2</v>
      </c>
      <c r="NA101" t="s">
        <v>2</v>
      </c>
      <c r="NB101" t="s">
        <v>2</v>
      </c>
      <c r="NC101" t="s">
        <v>2</v>
      </c>
      <c r="ND101" t="s">
        <v>2</v>
      </c>
      <c r="NE101" t="s">
        <v>2</v>
      </c>
      <c r="NF101" t="s">
        <v>2</v>
      </c>
      <c r="NG101" t="s">
        <v>2</v>
      </c>
      <c r="NH101" t="s">
        <v>2</v>
      </c>
      <c r="NI101" t="s">
        <v>2</v>
      </c>
      <c r="NJ101" t="s">
        <v>2</v>
      </c>
      <c r="NK101" t="s">
        <v>2</v>
      </c>
      <c r="NL101" t="s">
        <v>2</v>
      </c>
      <c r="NM101" t="s">
        <v>2</v>
      </c>
      <c r="NN101" t="s">
        <v>2</v>
      </c>
      <c r="NO101" t="s">
        <v>2</v>
      </c>
      <c r="NP101" t="s">
        <v>2</v>
      </c>
      <c r="NQ101" t="s">
        <v>2</v>
      </c>
      <c r="NR101" t="s">
        <v>2</v>
      </c>
      <c r="NS101" t="s">
        <v>2</v>
      </c>
      <c r="NT101" t="s">
        <v>2</v>
      </c>
      <c r="NU101" t="s">
        <v>2</v>
      </c>
      <c r="NV101" t="s">
        <v>2</v>
      </c>
      <c r="NW101" t="s">
        <v>2</v>
      </c>
      <c r="NX101" t="s">
        <v>2</v>
      </c>
      <c r="NY101" t="s">
        <v>2</v>
      </c>
      <c r="NZ101" t="s">
        <v>2</v>
      </c>
      <c r="OA101" t="s">
        <v>2</v>
      </c>
      <c r="OB101" t="s">
        <v>2</v>
      </c>
      <c r="OC101" t="s">
        <v>2</v>
      </c>
      <c r="OD101" t="s">
        <v>2</v>
      </c>
      <c r="OE101" t="s">
        <v>2</v>
      </c>
      <c r="OF101" t="s">
        <v>2</v>
      </c>
      <c r="OG101" t="s">
        <v>2</v>
      </c>
      <c r="OH101" t="s">
        <v>2</v>
      </c>
      <c r="OI101" t="s">
        <v>2</v>
      </c>
      <c r="OJ101" t="s">
        <v>2</v>
      </c>
      <c r="OK101" t="s">
        <v>2</v>
      </c>
      <c r="OL101" t="s">
        <v>2</v>
      </c>
      <c r="OM101" t="s">
        <v>2</v>
      </c>
      <c r="ON101" t="s">
        <v>2</v>
      </c>
      <c r="OO101" t="s">
        <v>2</v>
      </c>
      <c r="OP101" t="s">
        <v>2</v>
      </c>
      <c r="OQ101" t="s">
        <v>2</v>
      </c>
      <c r="OR101" t="s">
        <v>2</v>
      </c>
      <c r="OS101" t="s">
        <v>2</v>
      </c>
      <c r="OT101" t="s">
        <v>2</v>
      </c>
      <c r="OU101" t="s">
        <v>2</v>
      </c>
      <c r="OV101" t="s">
        <v>2</v>
      </c>
      <c r="OW101" t="s">
        <v>2</v>
      </c>
      <c r="OX101" t="s">
        <v>2</v>
      </c>
      <c r="OY101" t="s">
        <v>2</v>
      </c>
      <c r="OZ101" t="s">
        <v>2</v>
      </c>
      <c r="PA101" t="s">
        <v>2</v>
      </c>
      <c r="PB101" t="s">
        <v>2</v>
      </c>
      <c r="PC101" t="s">
        <v>2</v>
      </c>
      <c r="PD101" t="s">
        <v>2</v>
      </c>
      <c r="PE101" t="s">
        <v>2</v>
      </c>
      <c r="PF101" t="s">
        <v>2</v>
      </c>
      <c r="PG101" t="s">
        <v>2</v>
      </c>
      <c r="PH101" t="s">
        <v>2</v>
      </c>
      <c r="PI101" t="s">
        <v>2</v>
      </c>
      <c r="PJ101" t="s">
        <v>2</v>
      </c>
      <c r="PK101" t="s">
        <v>2</v>
      </c>
      <c r="PL101" t="s">
        <v>2</v>
      </c>
      <c r="PM101" t="s">
        <v>2</v>
      </c>
      <c r="PN101" t="s">
        <v>2</v>
      </c>
      <c r="PO101" t="s">
        <v>2</v>
      </c>
      <c r="PP101" t="s">
        <v>2</v>
      </c>
      <c r="PQ101" t="s">
        <v>2</v>
      </c>
      <c r="PR101" t="s">
        <v>2</v>
      </c>
      <c r="PS101" t="s">
        <v>2</v>
      </c>
      <c r="PT101" t="s">
        <v>2</v>
      </c>
      <c r="PU101" t="s">
        <v>2</v>
      </c>
      <c r="PV101" t="s">
        <v>2</v>
      </c>
      <c r="PW101" t="s">
        <v>2</v>
      </c>
      <c r="PX101" t="s">
        <v>2</v>
      </c>
      <c r="PY101" t="s">
        <v>2</v>
      </c>
      <c r="PZ101" t="s">
        <v>2</v>
      </c>
      <c r="QA101" t="s">
        <v>2</v>
      </c>
      <c r="QB101" t="s">
        <v>2</v>
      </c>
      <c r="QC101" t="s">
        <v>2</v>
      </c>
      <c r="QD101" t="s">
        <v>2</v>
      </c>
      <c r="QE101" t="s">
        <v>2</v>
      </c>
      <c r="QF101" t="s">
        <v>2</v>
      </c>
      <c r="QG101" t="s">
        <v>2</v>
      </c>
      <c r="QH101" t="s">
        <v>2</v>
      </c>
      <c r="QI101" t="s">
        <v>2</v>
      </c>
      <c r="QJ101" t="s">
        <v>2</v>
      </c>
      <c r="QK101" t="s">
        <v>2</v>
      </c>
      <c r="QL101" t="s">
        <v>2</v>
      </c>
      <c r="QM101" t="s">
        <v>2</v>
      </c>
      <c r="QN101" t="s">
        <v>2</v>
      </c>
      <c r="QO101" t="s">
        <v>2</v>
      </c>
      <c r="QP101" t="s">
        <v>2</v>
      </c>
      <c r="QQ101" t="s">
        <v>2</v>
      </c>
      <c r="QR101" t="s">
        <v>2</v>
      </c>
      <c r="QS101" t="s">
        <v>2</v>
      </c>
      <c r="QT101" t="s">
        <v>2</v>
      </c>
      <c r="QU101" t="s">
        <v>2</v>
      </c>
      <c r="QV101" t="s">
        <v>2</v>
      </c>
    </row>
    <row r="102" spans="1:464" x14ac:dyDescent="0.25">
      <c r="A102" t="s">
        <v>2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  <c r="BG102" t="s">
        <v>2</v>
      </c>
      <c r="BH102" t="s">
        <v>2</v>
      </c>
      <c r="BI102" t="s">
        <v>2</v>
      </c>
      <c r="BJ102" t="s">
        <v>2</v>
      </c>
      <c r="BK102" t="s">
        <v>2</v>
      </c>
      <c r="BL102" t="s">
        <v>2</v>
      </c>
      <c r="BM102" t="s">
        <v>2</v>
      </c>
      <c r="BN102" t="s">
        <v>2</v>
      </c>
      <c r="BO102" t="s">
        <v>2</v>
      </c>
      <c r="BP102" t="s">
        <v>2</v>
      </c>
      <c r="BQ102" t="s">
        <v>2</v>
      </c>
      <c r="BR102" t="s">
        <v>2</v>
      </c>
      <c r="BS102" t="s">
        <v>2</v>
      </c>
      <c r="BT102" t="s">
        <v>2</v>
      </c>
      <c r="BU102" t="s">
        <v>2</v>
      </c>
      <c r="BV102" t="s">
        <v>2</v>
      </c>
      <c r="BW102" t="s">
        <v>2</v>
      </c>
      <c r="BX102" t="s">
        <v>2</v>
      </c>
      <c r="BY102" t="s">
        <v>2</v>
      </c>
      <c r="BZ102" t="s">
        <v>2</v>
      </c>
      <c r="CA102" t="s">
        <v>2</v>
      </c>
      <c r="CB102" t="s">
        <v>2</v>
      </c>
      <c r="CC102" t="s">
        <v>2</v>
      </c>
      <c r="CD102" t="s">
        <v>2</v>
      </c>
      <c r="CE102" t="s">
        <v>2</v>
      </c>
      <c r="CF102" t="s">
        <v>2</v>
      </c>
      <c r="CG102" t="s">
        <v>2</v>
      </c>
      <c r="CH102" t="s">
        <v>2</v>
      </c>
      <c r="CI102" t="s">
        <v>2</v>
      </c>
      <c r="CJ102" t="s">
        <v>2</v>
      </c>
      <c r="CK102" t="s">
        <v>2</v>
      </c>
      <c r="CL102" t="s">
        <v>2</v>
      </c>
      <c r="CM102" t="s">
        <v>2</v>
      </c>
      <c r="CN102" t="s">
        <v>2</v>
      </c>
      <c r="CO102" t="s">
        <v>2</v>
      </c>
      <c r="CP102" t="s">
        <v>2</v>
      </c>
      <c r="CQ102" t="s">
        <v>2</v>
      </c>
      <c r="CR102" t="s">
        <v>2</v>
      </c>
      <c r="CS102" t="s">
        <v>2</v>
      </c>
      <c r="CT102" t="s">
        <v>2</v>
      </c>
      <c r="CU102" t="s">
        <v>2</v>
      </c>
      <c r="CV102" t="s">
        <v>2</v>
      </c>
      <c r="CW102" t="s">
        <v>2</v>
      </c>
      <c r="CX102" t="s">
        <v>2</v>
      </c>
      <c r="CY102" t="s">
        <v>2</v>
      </c>
      <c r="CZ102" t="s">
        <v>2</v>
      </c>
      <c r="DA102" t="s">
        <v>2</v>
      </c>
      <c r="DB102" t="s">
        <v>2</v>
      </c>
      <c r="DC102" t="s">
        <v>2</v>
      </c>
      <c r="DD102" t="s">
        <v>2</v>
      </c>
      <c r="DE102" t="s">
        <v>2</v>
      </c>
      <c r="DF102" t="s">
        <v>2</v>
      </c>
      <c r="DG102" t="s">
        <v>2</v>
      </c>
      <c r="DH102" t="s">
        <v>2</v>
      </c>
      <c r="DI102" t="s">
        <v>2</v>
      </c>
      <c r="DJ102" t="s">
        <v>2</v>
      </c>
      <c r="DK102" t="s">
        <v>2</v>
      </c>
      <c r="DL102" t="s">
        <v>2</v>
      </c>
      <c r="DM102" t="s">
        <v>2</v>
      </c>
      <c r="DN102" t="s">
        <v>2</v>
      </c>
      <c r="DO102" t="s">
        <v>2</v>
      </c>
      <c r="DP102" t="s">
        <v>2</v>
      </c>
      <c r="DQ102" t="s">
        <v>2</v>
      </c>
      <c r="DR102" t="s">
        <v>2</v>
      </c>
      <c r="DS102" t="s">
        <v>2</v>
      </c>
      <c r="DT102" t="s">
        <v>2</v>
      </c>
      <c r="DU102" t="s">
        <v>2</v>
      </c>
      <c r="DV102" t="s">
        <v>2</v>
      </c>
      <c r="DW102" t="s">
        <v>2</v>
      </c>
      <c r="DX102" t="s">
        <v>2</v>
      </c>
      <c r="DY102" t="s">
        <v>2</v>
      </c>
      <c r="DZ102" t="s">
        <v>2</v>
      </c>
      <c r="EA102" t="s">
        <v>2</v>
      </c>
      <c r="EB102" t="s">
        <v>2</v>
      </c>
      <c r="EC102" t="s">
        <v>2</v>
      </c>
      <c r="ED102" t="s">
        <v>2</v>
      </c>
      <c r="EE102" t="s">
        <v>2</v>
      </c>
      <c r="EF102" t="s">
        <v>2</v>
      </c>
      <c r="EG102" t="s">
        <v>2</v>
      </c>
      <c r="EH102" t="s">
        <v>2</v>
      </c>
      <c r="EI102" t="s">
        <v>2</v>
      </c>
      <c r="EJ102">
        <v>999.24220238986902</v>
      </c>
      <c r="EK102">
        <v>985.40938968374405</v>
      </c>
      <c r="EL102">
        <v>968.91407693794497</v>
      </c>
      <c r="EM102" t="s">
        <v>2</v>
      </c>
      <c r="EN102" t="s">
        <v>2</v>
      </c>
      <c r="EO102" t="s">
        <v>2</v>
      </c>
      <c r="EP102" t="s">
        <v>2</v>
      </c>
      <c r="EQ102" t="s">
        <v>2</v>
      </c>
      <c r="ER102" t="s">
        <v>2</v>
      </c>
      <c r="ES102" t="s">
        <v>2</v>
      </c>
      <c r="ET102" t="s">
        <v>2</v>
      </c>
      <c r="EU102" t="s">
        <v>2</v>
      </c>
      <c r="EV102" t="s">
        <v>2</v>
      </c>
      <c r="EW102" t="s">
        <v>2</v>
      </c>
      <c r="EX102" t="s">
        <v>2</v>
      </c>
      <c r="EY102" t="s">
        <v>2</v>
      </c>
      <c r="EZ102" t="s">
        <v>2</v>
      </c>
      <c r="FA102" t="s">
        <v>2</v>
      </c>
      <c r="FB102" t="s">
        <v>2</v>
      </c>
      <c r="FC102" t="s">
        <v>2</v>
      </c>
      <c r="FD102" t="s">
        <v>2</v>
      </c>
      <c r="FE102" t="s">
        <v>2</v>
      </c>
      <c r="FF102" t="s">
        <v>2</v>
      </c>
      <c r="FG102" t="s">
        <v>2</v>
      </c>
      <c r="FH102" t="s">
        <v>2</v>
      </c>
      <c r="FI102" t="s">
        <v>2</v>
      </c>
      <c r="FJ102" t="s">
        <v>2</v>
      </c>
      <c r="FK102" t="s">
        <v>2</v>
      </c>
      <c r="FL102" t="s">
        <v>2</v>
      </c>
      <c r="FM102">
        <v>692.71563532226696</v>
      </c>
      <c r="FN102">
        <v>685.14844770950697</v>
      </c>
      <c r="FO102">
        <v>693.47501033358299</v>
      </c>
      <c r="FP102">
        <v>685.99532272212696</v>
      </c>
      <c r="FQ102">
        <v>687.74688524822704</v>
      </c>
      <c r="FR102">
        <v>681.93907266168401</v>
      </c>
      <c r="FS102">
        <v>679.53751012589805</v>
      </c>
      <c r="FT102">
        <v>705.054698006134</v>
      </c>
      <c r="FU102">
        <v>738.34844850224897</v>
      </c>
      <c r="FV102">
        <v>772.78282401536103</v>
      </c>
      <c r="FW102">
        <v>804.18282448325795</v>
      </c>
      <c r="FX102">
        <v>813.52032462239697</v>
      </c>
      <c r="FY102">
        <v>810.30782457452699</v>
      </c>
      <c r="FZ102">
        <v>838.40782499324996</v>
      </c>
      <c r="GA102">
        <v>890.57345077057801</v>
      </c>
      <c r="GB102">
        <v>966.05157689529005</v>
      </c>
      <c r="GC102">
        <v>984.71876467345305</v>
      </c>
      <c r="GD102">
        <v>988.32813972723704</v>
      </c>
      <c r="GE102">
        <v>955.38595173635997</v>
      </c>
      <c r="GF102">
        <v>903.22657595912494</v>
      </c>
      <c r="GG102">
        <v>892.61876330105599</v>
      </c>
      <c r="GH102">
        <v>819.72188721480802</v>
      </c>
      <c r="GI102">
        <v>738.20001100003697</v>
      </c>
      <c r="GJ102">
        <v>710.62344808911405</v>
      </c>
      <c r="GK102">
        <v>695.77969786792505</v>
      </c>
      <c r="GL102">
        <v>695.67032286629603</v>
      </c>
      <c r="GM102">
        <v>653.218759733718</v>
      </c>
      <c r="GN102">
        <v>666.815634936327</v>
      </c>
      <c r="GO102">
        <v>639.90782203537003</v>
      </c>
      <c r="GP102">
        <v>662.35313486983102</v>
      </c>
      <c r="GQ102">
        <v>785.57969920605001</v>
      </c>
      <c r="GR102">
        <v>905.42970099195395</v>
      </c>
      <c r="GS102">
        <v>846.07657510752301</v>
      </c>
      <c r="GT102">
        <v>735.71563596301701</v>
      </c>
      <c r="GU102">
        <v>687.16094773949601</v>
      </c>
      <c r="GV102">
        <v>684.58438520110201</v>
      </c>
      <c r="GW102">
        <v>687.15157273935597</v>
      </c>
      <c r="GX102">
        <v>713.79532313637901</v>
      </c>
      <c r="GY102">
        <v>801.84688694844999</v>
      </c>
      <c r="GZ102">
        <v>811.18751208763604</v>
      </c>
      <c r="HA102">
        <v>879.35938810347602</v>
      </c>
      <c r="HB102">
        <v>923.53751376178104</v>
      </c>
      <c r="HC102">
        <v>734.70313594793004</v>
      </c>
      <c r="HD102">
        <v>621.26094675750903</v>
      </c>
      <c r="HE102">
        <v>652.62500972486998</v>
      </c>
      <c r="HF102">
        <v>581.60625866660905</v>
      </c>
      <c r="HG102">
        <v>562.546883382602</v>
      </c>
      <c r="HH102">
        <v>468.15469447604801</v>
      </c>
      <c r="HI102">
        <v>447.05313166161102</v>
      </c>
      <c r="HJ102">
        <v>449.678131700726</v>
      </c>
      <c r="HK102">
        <v>460.82500686682801</v>
      </c>
      <c r="HL102">
        <v>464.79219442594302</v>
      </c>
      <c r="HM102">
        <v>475.19688208098501</v>
      </c>
      <c r="HN102">
        <v>483.31250720191701</v>
      </c>
      <c r="HO102">
        <v>478.81250713486202</v>
      </c>
      <c r="HP102">
        <v>502.80313249235002</v>
      </c>
      <c r="HQ102">
        <v>517.93125771777704</v>
      </c>
      <c r="HR102">
        <v>563.30625839391701</v>
      </c>
      <c r="HS102">
        <v>608.27657156402699</v>
      </c>
      <c r="HT102">
        <v>705.10313550685498</v>
      </c>
      <c r="HU102">
        <v>723.62969828292296</v>
      </c>
      <c r="HV102">
        <v>743.99219858634797</v>
      </c>
      <c r="HW102">
        <v>781.76251164916903</v>
      </c>
      <c r="HX102">
        <v>731.15626089507703</v>
      </c>
      <c r="HY102">
        <v>655.31094726489403</v>
      </c>
      <c r="HZ102">
        <v>614.61250915844005</v>
      </c>
      <c r="IA102">
        <v>607.06719654600602</v>
      </c>
      <c r="IB102">
        <v>640.03282203723199</v>
      </c>
      <c r="IC102">
        <v>679.44376012450095</v>
      </c>
      <c r="ID102">
        <v>705.28282300953299</v>
      </c>
      <c r="IE102">
        <v>708.83438556245505</v>
      </c>
      <c r="IF102">
        <v>710.835948092281</v>
      </c>
      <c r="IG102">
        <v>722.67032326862704</v>
      </c>
      <c r="IH102">
        <v>681.06094764859904</v>
      </c>
      <c r="II102">
        <v>652.03594721609295</v>
      </c>
      <c r="IJ102">
        <v>633.00782193255202</v>
      </c>
      <c r="IK102">
        <v>627.33594684803404</v>
      </c>
      <c r="IL102">
        <v>620.65938424854505</v>
      </c>
      <c r="IM102">
        <v>623.00157178344705</v>
      </c>
      <c r="IN102">
        <v>608.24688406358496</v>
      </c>
      <c r="IO102">
        <v>605.15313401748404</v>
      </c>
      <c r="IP102">
        <v>606.12188403191999</v>
      </c>
      <c r="IQ102">
        <v>598.52969641878701</v>
      </c>
      <c r="IR102">
        <v>602.90938398405001</v>
      </c>
      <c r="IS102">
        <v>600.035946441232</v>
      </c>
      <c r="IT102">
        <v>598.046883911593</v>
      </c>
      <c r="IU102">
        <v>609.27969657897495</v>
      </c>
      <c r="IV102">
        <v>636.24844698084098</v>
      </c>
      <c r="IW102">
        <v>650.90313469921205</v>
      </c>
      <c r="IX102">
        <v>635.01250946242396</v>
      </c>
      <c r="IY102">
        <v>624.42032180458796</v>
      </c>
      <c r="IZ102">
        <v>619.23438422731101</v>
      </c>
      <c r="JA102">
        <v>619.03750922437803</v>
      </c>
      <c r="JB102">
        <v>609.95938408910297</v>
      </c>
      <c r="JC102">
        <v>611.74532161571597</v>
      </c>
      <c r="JD102">
        <v>611.17813410726399</v>
      </c>
      <c r="JE102">
        <v>599.38750893156998</v>
      </c>
      <c r="JF102">
        <v>604.62657150963798</v>
      </c>
      <c r="JG102">
        <v>587.07969624816894</v>
      </c>
      <c r="JH102">
        <v>582.94219618651596</v>
      </c>
      <c r="JI102">
        <v>592.32032132626102</v>
      </c>
      <c r="JJ102">
        <v>599.80782143783301</v>
      </c>
      <c r="JK102">
        <v>616.14532168128096</v>
      </c>
      <c r="JL102">
        <v>608.88282157306105</v>
      </c>
      <c r="JM102">
        <v>596.28438388533004</v>
      </c>
      <c r="JN102">
        <v>597.12188389780897</v>
      </c>
      <c r="JO102">
        <v>590.77969630330301</v>
      </c>
      <c r="JP102">
        <v>587.29844625142903</v>
      </c>
      <c r="JQ102">
        <v>584.90938371582899</v>
      </c>
      <c r="JR102">
        <v>580.98750865738805</v>
      </c>
      <c r="JS102">
        <v>578.21094611601404</v>
      </c>
      <c r="JT102">
        <v>577.65782110777195</v>
      </c>
      <c r="JU102">
        <v>569.44844598544296</v>
      </c>
      <c r="JV102">
        <v>569.74688348989002</v>
      </c>
      <c r="JW102">
        <v>565.97344593366097</v>
      </c>
      <c r="JX102">
        <v>565.20469592220604</v>
      </c>
      <c r="JY102">
        <v>550.01875819591805</v>
      </c>
      <c r="JZ102">
        <v>535.04063297272705</v>
      </c>
      <c r="KA102">
        <v>518.76875773025699</v>
      </c>
      <c r="KB102">
        <v>514.71250766981404</v>
      </c>
      <c r="KC102">
        <v>518.312507723458</v>
      </c>
      <c r="KD102">
        <v>525.16250782553095</v>
      </c>
      <c r="KE102">
        <v>531.28907041682396</v>
      </c>
      <c r="KF102">
        <v>530.19844540057204</v>
      </c>
      <c r="KG102">
        <v>538.95157053100399</v>
      </c>
      <c r="KH102">
        <v>550.30313320015603</v>
      </c>
      <c r="KI102">
        <v>542.58282058511395</v>
      </c>
      <c r="KJ102">
        <v>530.96250791195803</v>
      </c>
      <c r="KK102">
        <v>515.24063267768395</v>
      </c>
      <c r="KL102">
        <v>501.06719496648299</v>
      </c>
      <c r="KM102">
        <v>493.026569846668</v>
      </c>
      <c r="KN102">
        <v>480.893757165875</v>
      </c>
      <c r="KO102">
        <v>482.24531968601502</v>
      </c>
      <c r="KP102">
        <v>480.92813216638802</v>
      </c>
      <c r="KQ102">
        <v>501.18281996820599</v>
      </c>
      <c r="KR102">
        <v>503.27031999931199</v>
      </c>
      <c r="KS102">
        <v>506.41875754622703</v>
      </c>
      <c r="KT102">
        <v>500.16094495297898</v>
      </c>
      <c r="KU102">
        <v>494.65625737095303</v>
      </c>
      <c r="KV102">
        <v>504.37344501575001</v>
      </c>
      <c r="KW102">
        <v>509.823445096961</v>
      </c>
      <c r="KX102">
        <v>510.16563260205999</v>
      </c>
      <c r="KY102">
        <v>534.74688296834904</v>
      </c>
      <c r="KZ102">
        <v>543.33282059629005</v>
      </c>
      <c r="LA102">
        <v>531.87344542553205</v>
      </c>
      <c r="LB102">
        <v>523.617195302504</v>
      </c>
      <c r="LC102">
        <v>519.30938273831305</v>
      </c>
      <c r="LD102">
        <v>520.13282025058299</v>
      </c>
      <c r="LE102">
        <v>511.97188262897498</v>
      </c>
      <c r="LF102">
        <v>498.07500742189598</v>
      </c>
      <c r="LG102">
        <v>493.01875734655198</v>
      </c>
      <c r="LH102">
        <v>485.06875722808797</v>
      </c>
      <c r="LI102">
        <v>472.42500703968102</v>
      </c>
      <c r="LJ102">
        <v>469.57969449728301</v>
      </c>
      <c r="LK102">
        <v>467.59375696769001</v>
      </c>
      <c r="LL102">
        <v>469.74688199977402</v>
      </c>
      <c r="LM102">
        <v>467.41406946501201</v>
      </c>
      <c r="LN102">
        <v>463.31250690389402</v>
      </c>
      <c r="LO102">
        <v>464.00469441420898</v>
      </c>
      <c r="LP102">
        <v>460.52344436233398</v>
      </c>
      <c r="LQ102">
        <v>451.50000672787399</v>
      </c>
      <c r="LR102">
        <v>437.43594401830302</v>
      </c>
      <c r="LS102">
        <v>428.414068883867</v>
      </c>
      <c r="LT102">
        <v>415.88438119716</v>
      </c>
      <c r="LU102">
        <v>412.11406864097802</v>
      </c>
      <c r="LV102">
        <v>415.61719369317899</v>
      </c>
      <c r="LW102">
        <v>404.38750602584298</v>
      </c>
      <c r="LX102" t="s">
        <v>2</v>
      </c>
      <c r="LY102" t="s">
        <v>2</v>
      </c>
      <c r="LZ102" t="s">
        <v>2</v>
      </c>
      <c r="MA102" t="s">
        <v>2</v>
      </c>
      <c r="MB102" t="s">
        <v>2</v>
      </c>
      <c r="MC102" t="s">
        <v>2</v>
      </c>
      <c r="MD102" t="s">
        <v>2</v>
      </c>
      <c r="ME102" t="s">
        <v>2</v>
      </c>
      <c r="MF102" t="s">
        <v>2</v>
      </c>
      <c r="MG102" t="s">
        <v>2</v>
      </c>
      <c r="MH102" t="s">
        <v>2</v>
      </c>
      <c r="MI102" t="s">
        <v>2</v>
      </c>
      <c r="MJ102" t="s">
        <v>2</v>
      </c>
      <c r="MK102" t="s">
        <v>2</v>
      </c>
      <c r="ML102" t="s">
        <v>2</v>
      </c>
      <c r="MM102" t="s">
        <v>2</v>
      </c>
      <c r="MN102" t="s">
        <v>2</v>
      </c>
      <c r="MO102" t="s">
        <v>2</v>
      </c>
      <c r="MP102" t="s">
        <v>2</v>
      </c>
      <c r="MQ102" t="s">
        <v>2</v>
      </c>
      <c r="MR102" t="s">
        <v>2</v>
      </c>
      <c r="MS102" t="s">
        <v>2</v>
      </c>
      <c r="MT102" t="s">
        <v>2</v>
      </c>
      <c r="MU102" t="s">
        <v>2</v>
      </c>
      <c r="MV102" t="s">
        <v>2</v>
      </c>
      <c r="MW102" t="s">
        <v>2</v>
      </c>
      <c r="MX102" t="s">
        <v>2</v>
      </c>
      <c r="MY102" t="s">
        <v>2</v>
      </c>
      <c r="MZ102" t="s">
        <v>2</v>
      </c>
      <c r="NA102" t="s">
        <v>2</v>
      </c>
      <c r="NB102" t="s">
        <v>2</v>
      </c>
      <c r="NC102" t="s">
        <v>2</v>
      </c>
      <c r="ND102" t="s">
        <v>2</v>
      </c>
      <c r="NE102" t="s">
        <v>2</v>
      </c>
      <c r="NF102" t="s">
        <v>2</v>
      </c>
      <c r="NG102" t="s">
        <v>2</v>
      </c>
      <c r="NH102" t="s">
        <v>2</v>
      </c>
      <c r="NI102" t="s">
        <v>2</v>
      </c>
      <c r="NJ102" t="s">
        <v>2</v>
      </c>
      <c r="NK102" t="s">
        <v>2</v>
      </c>
      <c r="NL102" t="s">
        <v>2</v>
      </c>
      <c r="NM102" t="s">
        <v>2</v>
      </c>
      <c r="NN102" t="s">
        <v>2</v>
      </c>
      <c r="NO102" t="s">
        <v>2</v>
      </c>
      <c r="NP102" t="s">
        <v>2</v>
      </c>
      <c r="NQ102" t="s">
        <v>2</v>
      </c>
      <c r="NR102" t="s">
        <v>2</v>
      </c>
      <c r="NS102" t="s">
        <v>2</v>
      </c>
      <c r="NT102" t="s">
        <v>2</v>
      </c>
      <c r="NU102" t="s">
        <v>2</v>
      </c>
      <c r="NV102" t="s">
        <v>2</v>
      </c>
      <c r="NW102" t="s">
        <v>2</v>
      </c>
      <c r="NX102" t="s">
        <v>2</v>
      </c>
      <c r="NY102" t="s">
        <v>2</v>
      </c>
      <c r="NZ102" t="s">
        <v>2</v>
      </c>
      <c r="OA102" t="s">
        <v>2</v>
      </c>
      <c r="OB102" t="s">
        <v>2</v>
      </c>
      <c r="OC102" t="s">
        <v>2</v>
      </c>
      <c r="OD102" t="s">
        <v>2</v>
      </c>
      <c r="OE102" t="s">
        <v>2</v>
      </c>
      <c r="OF102" t="s">
        <v>2</v>
      </c>
      <c r="OG102" t="s">
        <v>2</v>
      </c>
      <c r="OH102" t="s">
        <v>2</v>
      </c>
      <c r="OI102" t="s">
        <v>2</v>
      </c>
      <c r="OJ102" t="s">
        <v>2</v>
      </c>
      <c r="OK102" t="s">
        <v>2</v>
      </c>
      <c r="OL102" t="s">
        <v>2</v>
      </c>
      <c r="OM102" t="s">
        <v>2</v>
      </c>
      <c r="ON102" t="s">
        <v>2</v>
      </c>
      <c r="OO102" t="s">
        <v>2</v>
      </c>
      <c r="OP102" t="s">
        <v>2</v>
      </c>
      <c r="OQ102" t="s">
        <v>2</v>
      </c>
      <c r="OR102" t="s">
        <v>2</v>
      </c>
      <c r="OS102" t="s">
        <v>2</v>
      </c>
      <c r="OT102" t="s">
        <v>2</v>
      </c>
      <c r="OU102" t="s">
        <v>2</v>
      </c>
      <c r="OV102" t="s">
        <v>2</v>
      </c>
      <c r="OW102" t="s">
        <v>2</v>
      </c>
      <c r="OX102" t="s">
        <v>2</v>
      </c>
      <c r="OY102" t="s">
        <v>2</v>
      </c>
      <c r="OZ102" t="s">
        <v>2</v>
      </c>
      <c r="PA102" t="s">
        <v>2</v>
      </c>
      <c r="PB102" t="s">
        <v>2</v>
      </c>
      <c r="PC102" t="s">
        <v>2</v>
      </c>
      <c r="PD102" t="s">
        <v>2</v>
      </c>
      <c r="PE102" t="s">
        <v>2</v>
      </c>
      <c r="PF102" t="s">
        <v>2</v>
      </c>
      <c r="PG102" t="s">
        <v>2</v>
      </c>
      <c r="PH102" t="s">
        <v>2</v>
      </c>
      <c r="PI102" t="s">
        <v>2</v>
      </c>
      <c r="PJ102" t="s">
        <v>2</v>
      </c>
      <c r="PK102" t="s">
        <v>2</v>
      </c>
      <c r="PL102" t="s">
        <v>2</v>
      </c>
      <c r="PM102" t="s">
        <v>2</v>
      </c>
      <c r="PN102" t="s">
        <v>2</v>
      </c>
      <c r="PO102" t="s">
        <v>2</v>
      </c>
      <c r="PP102" t="s">
        <v>2</v>
      </c>
      <c r="PQ102" t="s">
        <v>2</v>
      </c>
      <c r="PR102" t="s">
        <v>2</v>
      </c>
      <c r="PS102" t="s">
        <v>2</v>
      </c>
      <c r="PT102" t="s">
        <v>2</v>
      </c>
      <c r="PU102" t="s">
        <v>2</v>
      </c>
      <c r="PV102" t="s">
        <v>2</v>
      </c>
      <c r="PW102" t="s">
        <v>2</v>
      </c>
      <c r="PX102" t="s">
        <v>2</v>
      </c>
      <c r="PY102" t="s">
        <v>2</v>
      </c>
      <c r="PZ102" t="s">
        <v>2</v>
      </c>
      <c r="QA102" t="s">
        <v>2</v>
      </c>
      <c r="QB102" t="s">
        <v>2</v>
      </c>
      <c r="QC102" t="s">
        <v>2</v>
      </c>
      <c r="QD102" t="s">
        <v>2</v>
      </c>
      <c r="QE102" t="s">
        <v>2</v>
      </c>
      <c r="QF102" t="s">
        <v>2</v>
      </c>
      <c r="QG102" t="s">
        <v>2</v>
      </c>
      <c r="QH102" t="s">
        <v>2</v>
      </c>
      <c r="QI102" t="s">
        <v>2</v>
      </c>
      <c r="QJ102" t="s">
        <v>2</v>
      </c>
      <c r="QK102" t="s">
        <v>2</v>
      </c>
      <c r="QL102" t="s">
        <v>2</v>
      </c>
      <c r="QM102" t="s">
        <v>2</v>
      </c>
      <c r="QN102" t="s">
        <v>2</v>
      </c>
      <c r="QO102" t="s">
        <v>2</v>
      </c>
      <c r="QP102" t="s">
        <v>2</v>
      </c>
      <c r="QQ102" t="s">
        <v>2</v>
      </c>
      <c r="QR102" t="s">
        <v>2</v>
      </c>
      <c r="QS102" t="s">
        <v>2</v>
      </c>
      <c r="QT102" t="s">
        <v>2</v>
      </c>
      <c r="QU102" t="s">
        <v>2</v>
      </c>
      <c r="QV102" t="s">
        <v>2</v>
      </c>
    </row>
    <row r="103" spans="1:464" x14ac:dyDescent="0.25">
      <c r="A103" t="s">
        <v>2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2</v>
      </c>
      <c r="AP103" t="s">
        <v>2</v>
      </c>
      <c r="AQ103" t="s">
        <v>2</v>
      </c>
      <c r="AR103" t="s">
        <v>2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t="s">
        <v>2</v>
      </c>
      <c r="BG103" t="s">
        <v>2</v>
      </c>
      <c r="BH103" t="s">
        <v>2</v>
      </c>
      <c r="BI103" t="s">
        <v>2</v>
      </c>
      <c r="BJ103" t="s">
        <v>2</v>
      </c>
      <c r="BK103" t="s">
        <v>2</v>
      </c>
      <c r="BL103" t="s">
        <v>2</v>
      </c>
      <c r="BM103" t="s">
        <v>2</v>
      </c>
      <c r="BN103" t="s">
        <v>2</v>
      </c>
      <c r="BO103" t="s">
        <v>2</v>
      </c>
      <c r="BP103" t="s">
        <v>2</v>
      </c>
      <c r="BQ103" t="s">
        <v>2</v>
      </c>
      <c r="BR103" t="s">
        <v>2</v>
      </c>
      <c r="BS103" t="s">
        <v>2</v>
      </c>
      <c r="BT103" t="s">
        <v>2</v>
      </c>
      <c r="BU103" t="s">
        <v>2</v>
      </c>
      <c r="BV103" t="s">
        <v>2</v>
      </c>
      <c r="BW103" t="s">
        <v>2</v>
      </c>
      <c r="BX103" t="s">
        <v>2</v>
      </c>
      <c r="BY103" t="s">
        <v>2</v>
      </c>
      <c r="BZ103" t="s">
        <v>2</v>
      </c>
      <c r="CA103" t="s">
        <v>2</v>
      </c>
      <c r="CB103" t="s">
        <v>2</v>
      </c>
      <c r="CC103" t="s">
        <v>2</v>
      </c>
      <c r="CD103" t="s">
        <v>2</v>
      </c>
      <c r="CE103" t="s">
        <v>2</v>
      </c>
      <c r="CF103" t="s">
        <v>2</v>
      </c>
      <c r="CG103" t="s">
        <v>2</v>
      </c>
      <c r="CH103" t="s">
        <v>2</v>
      </c>
      <c r="CI103" t="s">
        <v>2</v>
      </c>
      <c r="CJ103" t="s">
        <v>2</v>
      </c>
      <c r="CK103" t="s">
        <v>2</v>
      </c>
      <c r="CL103" t="s">
        <v>2</v>
      </c>
      <c r="CM103" t="s">
        <v>2</v>
      </c>
      <c r="CN103" t="s">
        <v>2</v>
      </c>
      <c r="CO103" t="s">
        <v>2</v>
      </c>
      <c r="CP103" t="s">
        <v>2</v>
      </c>
      <c r="CQ103" t="s">
        <v>2</v>
      </c>
      <c r="CR103" t="s">
        <v>2</v>
      </c>
      <c r="CS103" t="s">
        <v>2</v>
      </c>
      <c r="CT103" t="s">
        <v>2</v>
      </c>
      <c r="CU103" t="s">
        <v>2</v>
      </c>
      <c r="CV103" t="s">
        <v>2</v>
      </c>
      <c r="CW103" t="s">
        <v>2</v>
      </c>
      <c r="CX103" t="s">
        <v>2</v>
      </c>
      <c r="CY103" t="s">
        <v>2</v>
      </c>
      <c r="CZ103" t="s">
        <v>2</v>
      </c>
      <c r="DA103" t="s">
        <v>2</v>
      </c>
      <c r="DB103" t="s">
        <v>2</v>
      </c>
      <c r="DC103" t="s">
        <v>2</v>
      </c>
      <c r="DD103" t="s">
        <v>2</v>
      </c>
      <c r="DE103" t="s">
        <v>2</v>
      </c>
      <c r="DF103" t="s">
        <v>2</v>
      </c>
      <c r="DG103" t="s">
        <v>2</v>
      </c>
      <c r="DH103" t="s">
        <v>2</v>
      </c>
      <c r="DI103" t="s">
        <v>2</v>
      </c>
      <c r="DJ103" t="s">
        <v>2</v>
      </c>
      <c r="DK103" t="s">
        <v>2</v>
      </c>
      <c r="DL103" t="s">
        <v>2</v>
      </c>
      <c r="DM103" t="s">
        <v>2</v>
      </c>
      <c r="DN103" t="s">
        <v>2</v>
      </c>
      <c r="DO103" t="s">
        <v>2</v>
      </c>
      <c r="DP103" t="s">
        <v>2</v>
      </c>
      <c r="DQ103" t="s">
        <v>2</v>
      </c>
      <c r="DR103" t="s">
        <v>2</v>
      </c>
      <c r="DS103" t="s">
        <v>2</v>
      </c>
      <c r="DT103" t="s">
        <v>2</v>
      </c>
      <c r="DU103" t="s">
        <v>2</v>
      </c>
      <c r="DV103" t="s">
        <v>2</v>
      </c>
      <c r="DW103" t="s">
        <v>2</v>
      </c>
      <c r="DX103" t="s">
        <v>2</v>
      </c>
      <c r="DY103" t="s">
        <v>2</v>
      </c>
      <c r="DZ103" t="s">
        <v>2</v>
      </c>
      <c r="EA103" t="s">
        <v>2</v>
      </c>
      <c r="EB103" t="s">
        <v>2</v>
      </c>
      <c r="EC103" t="s">
        <v>2</v>
      </c>
      <c r="ED103" t="s">
        <v>2</v>
      </c>
      <c r="EE103" t="s">
        <v>2</v>
      </c>
      <c r="EF103" t="s">
        <v>2</v>
      </c>
      <c r="EG103" t="s">
        <v>2</v>
      </c>
      <c r="EH103" t="s">
        <v>2</v>
      </c>
      <c r="EI103" t="s">
        <v>2</v>
      </c>
      <c r="EJ103" t="s">
        <v>2</v>
      </c>
      <c r="EK103" t="s">
        <v>2</v>
      </c>
      <c r="EL103" t="s">
        <v>2</v>
      </c>
      <c r="EM103" t="s">
        <v>2</v>
      </c>
      <c r="EN103" t="s">
        <v>2</v>
      </c>
      <c r="EO103" t="s">
        <v>2</v>
      </c>
      <c r="EP103" t="s">
        <v>2</v>
      </c>
      <c r="EQ103" t="s">
        <v>2</v>
      </c>
      <c r="ER103" t="s">
        <v>2</v>
      </c>
      <c r="ES103" t="s">
        <v>2</v>
      </c>
      <c r="ET103" t="s">
        <v>2</v>
      </c>
      <c r="EU103" t="s">
        <v>2</v>
      </c>
      <c r="EV103" t="s">
        <v>2</v>
      </c>
      <c r="EW103" t="s">
        <v>2</v>
      </c>
      <c r="EX103" t="s">
        <v>2</v>
      </c>
      <c r="EY103" t="s">
        <v>2</v>
      </c>
      <c r="EZ103" t="s">
        <v>2</v>
      </c>
      <c r="FA103" t="s">
        <v>2</v>
      </c>
      <c r="FB103" t="s">
        <v>2</v>
      </c>
      <c r="FC103" t="s">
        <v>2</v>
      </c>
      <c r="FD103" t="s">
        <v>2</v>
      </c>
      <c r="FE103" t="s">
        <v>2</v>
      </c>
      <c r="FF103" t="s">
        <v>2</v>
      </c>
      <c r="FG103" t="s">
        <v>2</v>
      </c>
      <c r="FH103" t="s">
        <v>2</v>
      </c>
      <c r="FI103" t="s">
        <v>2</v>
      </c>
      <c r="FJ103">
        <v>703.98126049013797</v>
      </c>
      <c r="FK103">
        <v>703.26094797940505</v>
      </c>
      <c r="FL103">
        <v>725.06876080436598</v>
      </c>
      <c r="FM103">
        <v>726.39688582415704</v>
      </c>
      <c r="FN103">
        <v>707.60782304417796</v>
      </c>
      <c r="FO103">
        <v>664.02813489479001</v>
      </c>
      <c r="FP103">
        <v>644.84063460887398</v>
      </c>
      <c r="FQ103">
        <v>639.89219703513697</v>
      </c>
      <c r="FR103">
        <v>648.22813465935201</v>
      </c>
      <c r="FS103">
        <v>654.95000975951598</v>
      </c>
      <c r="FT103">
        <v>690.76407279318698</v>
      </c>
      <c r="FU103">
        <v>724.82188580068805</v>
      </c>
      <c r="FV103">
        <v>779.60782411706202</v>
      </c>
      <c r="FW103">
        <v>814.00469962961495</v>
      </c>
      <c r="FX103">
        <v>842.39376255264494</v>
      </c>
      <c r="FY103">
        <v>859.57032530859601</v>
      </c>
      <c r="FZ103">
        <v>878.94532559730601</v>
      </c>
      <c r="GA103">
        <v>951.54532667912997</v>
      </c>
      <c r="GB103">
        <v>991.85626477980998</v>
      </c>
      <c r="GC103">
        <v>997.33907736151002</v>
      </c>
      <c r="GD103">
        <v>905.48595099279203</v>
      </c>
      <c r="GE103">
        <v>810.470324576949</v>
      </c>
      <c r="GF103">
        <v>794.23751183506101</v>
      </c>
      <c r="GG103">
        <v>806.78594952204696</v>
      </c>
      <c r="GH103">
        <v>789.43282426346605</v>
      </c>
      <c r="GI103">
        <v>761.02032384008601</v>
      </c>
      <c r="GJ103">
        <v>729.29532336734701</v>
      </c>
      <c r="GK103">
        <v>635.19844696519397</v>
      </c>
      <c r="GL103">
        <v>539.17032053426396</v>
      </c>
      <c r="GM103">
        <v>544.90157061966602</v>
      </c>
      <c r="GN103">
        <v>578.57344612141605</v>
      </c>
      <c r="GO103">
        <v>674.21407254657197</v>
      </c>
      <c r="GP103">
        <v>735.432823458803</v>
      </c>
      <c r="GQ103">
        <v>759.82344882225198</v>
      </c>
      <c r="GR103">
        <v>870.32032546878304</v>
      </c>
      <c r="GS103">
        <v>753.18594872334495</v>
      </c>
      <c r="GT103">
        <v>650.84844719839805</v>
      </c>
      <c r="GU103">
        <v>610.39532159559894</v>
      </c>
      <c r="GV103">
        <v>664.28438489860901</v>
      </c>
      <c r="GW103">
        <v>745.00469860143505</v>
      </c>
      <c r="GX103">
        <v>694.52344784920604</v>
      </c>
      <c r="GY103">
        <v>827.29219982761401</v>
      </c>
      <c r="GZ103">
        <v>863.96251287404505</v>
      </c>
      <c r="HA103">
        <v>823.10938726528605</v>
      </c>
      <c r="HB103">
        <v>902.90470095432795</v>
      </c>
      <c r="HC103">
        <v>796.42344936763402</v>
      </c>
      <c r="HD103">
        <v>748.43126115249504</v>
      </c>
      <c r="HE103">
        <v>644.95000961050403</v>
      </c>
      <c r="HF103">
        <v>575.61407107731804</v>
      </c>
      <c r="HG103">
        <v>510.729695110465</v>
      </c>
      <c r="HH103">
        <v>444.24375661974801</v>
      </c>
      <c r="HI103">
        <v>446.02188164624403</v>
      </c>
      <c r="HJ103">
        <v>451.98750673513899</v>
      </c>
      <c r="HK103">
        <v>450.76094421686099</v>
      </c>
      <c r="HL103">
        <v>462.75781939562899</v>
      </c>
      <c r="HM103">
        <v>490.19063230440997</v>
      </c>
      <c r="HN103">
        <v>514.17657016182795</v>
      </c>
      <c r="HO103">
        <v>531.11407041421603</v>
      </c>
      <c r="HP103">
        <v>500.62813245993999</v>
      </c>
      <c r="HQ103">
        <v>555.421883276431</v>
      </c>
      <c r="HR103">
        <v>604.43125900672806</v>
      </c>
      <c r="HS103">
        <v>650.27657218987599</v>
      </c>
      <c r="HT103">
        <v>688.95469776622497</v>
      </c>
      <c r="HU103">
        <v>684.59844770131201</v>
      </c>
      <c r="HV103">
        <v>660.17969733744405</v>
      </c>
      <c r="HW103">
        <v>667.24063494265999</v>
      </c>
      <c r="HX103">
        <v>695.49219786364097</v>
      </c>
      <c r="HY103">
        <v>678.35157260822598</v>
      </c>
      <c r="HZ103">
        <v>661.79219736147195</v>
      </c>
      <c r="IA103">
        <v>651.94844721478898</v>
      </c>
      <c r="IB103">
        <v>675.91094757185795</v>
      </c>
      <c r="IC103">
        <v>741.18751104455396</v>
      </c>
      <c r="ID103">
        <v>779.62969911738799</v>
      </c>
      <c r="IE103">
        <v>812.40938710584305</v>
      </c>
      <c r="IF103">
        <v>787.67188673722603</v>
      </c>
      <c r="IG103">
        <v>740.723448537639</v>
      </c>
      <c r="IH103">
        <v>721.85469825647294</v>
      </c>
      <c r="II103">
        <v>706.56251052860205</v>
      </c>
      <c r="IJ103">
        <v>698.26251040492195</v>
      </c>
      <c r="IK103">
        <v>688.37813525763295</v>
      </c>
      <c r="IL103">
        <v>684.37813519802899</v>
      </c>
      <c r="IM103">
        <v>688.45157275872805</v>
      </c>
      <c r="IN103">
        <v>665.07500991039001</v>
      </c>
      <c r="IO103">
        <v>661.85625986242701</v>
      </c>
      <c r="IP103">
        <v>653.17657223308902</v>
      </c>
      <c r="IQ103">
        <v>660.08438483602401</v>
      </c>
      <c r="IR103">
        <v>667.89844745246205</v>
      </c>
      <c r="IS103">
        <v>646.08282212738402</v>
      </c>
      <c r="IT103">
        <v>616.96407169348095</v>
      </c>
      <c r="IU103">
        <v>631.38438440836001</v>
      </c>
      <c r="IV103">
        <v>653.68282224063296</v>
      </c>
      <c r="IW103">
        <v>676.76251008454699</v>
      </c>
      <c r="IX103">
        <v>686.073447723291</v>
      </c>
      <c r="IY103">
        <v>660.98282234941098</v>
      </c>
      <c r="IZ103">
        <v>638.70782201748796</v>
      </c>
      <c r="JA103">
        <v>631.41719690884895</v>
      </c>
      <c r="JB103">
        <v>624.00157179834798</v>
      </c>
      <c r="JC103">
        <v>636.83750948961801</v>
      </c>
      <c r="JD103">
        <v>621.428134260001</v>
      </c>
      <c r="JE103">
        <v>607.30469654954504</v>
      </c>
      <c r="JF103">
        <v>598.89063392416597</v>
      </c>
      <c r="JG103">
        <v>587.73125875787798</v>
      </c>
      <c r="JH103">
        <v>583.49688369478099</v>
      </c>
      <c r="JI103">
        <v>598.48750891815905</v>
      </c>
      <c r="JJ103">
        <v>605.323446520022</v>
      </c>
      <c r="JK103">
        <v>608.62657156924297</v>
      </c>
      <c r="JL103">
        <v>603.65157149510901</v>
      </c>
      <c r="JM103">
        <v>596.72969639196504</v>
      </c>
      <c r="JN103">
        <v>593.30782134097501</v>
      </c>
      <c r="JO103">
        <v>588.28438376611996</v>
      </c>
      <c r="JP103">
        <v>582.50938368006598</v>
      </c>
      <c r="JQ103">
        <v>572.82188353571098</v>
      </c>
      <c r="JR103">
        <v>566.92657094786398</v>
      </c>
      <c r="JS103">
        <v>562.62344588374299</v>
      </c>
      <c r="JT103">
        <v>560.37032085016801</v>
      </c>
      <c r="JU103">
        <v>559.32813333463901</v>
      </c>
      <c r="JV103">
        <v>549.14063318283297</v>
      </c>
      <c r="JW103">
        <v>541.93907057552099</v>
      </c>
      <c r="JX103">
        <v>542.10000807792005</v>
      </c>
      <c r="JY103">
        <v>537.093758003321</v>
      </c>
      <c r="JZ103">
        <v>534.84844546986301</v>
      </c>
      <c r="KA103">
        <v>523.18282029603097</v>
      </c>
      <c r="KB103">
        <v>517.23594520741597</v>
      </c>
      <c r="KC103">
        <v>513.86563265719496</v>
      </c>
      <c r="KD103">
        <v>518.42500772513495</v>
      </c>
      <c r="KE103">
        <v>523.21875779656705</v>
      </c>
      <c r="KF103">
        <v>522.87032029137504</v>
      </c>
      <c r="KG103">
        <v>527.85000786557805</v>
      </c>
      <c r="KH103">
        <v>528.93750788178295</v>
      </c>
      <c r="KI103">
        <v>530.91407041123603</v>
      </c>
      <c r="KJ103">
        <v>507.17813255754299</v>
      </c>
      <c r="KK103">
        <v>484.601569721126</v>
      </c>
      <c r="KL103">
        <v>462.30313188885299</v>
      </c>
      <c r="KM103">
        <v>450.01563170575503</v>
      </c>
      <c r="KN103">
        <v>443.75781911250698</v>
      </c>
      <c r="KO103">
        <v>428.74219388875599</v>
      </c>
      <c r="KP103">
        <v>450.99844422040002</v>
      </c>
      <c r="KQ103">
        <v>484.09688221360602</v>
      </c>
      <c r="KR103">
        <v>504.77657002175698</v>
      </c>
      <c r="KS103">
        <v>502.59844498929999</v>
      </c>
      <c r="KT103">
        <v>494.554694869439</v>
      </c>
      <c r="KU103">
        <v>488.493757279124</v>
      </c>
      <c r="KV103">
        <v>489.01719478692399</v>
      </c>
      <c r="KW103">
        <v>498.40469492680899</v>
      </c>
      <c r="KX103">
        <v>501.23125746892799</v>
      </c>
      <c r="KY103">
        <v>516.31250769365602</v>
      </c>
      <c r="KZ103">
        <v>526.31719534273702</v>
      </c>
      <c r="LA103">
        <v>520.74532025970996</v>
      </c>
      <c r="LB103">
        <v>518.57032022730004</v>
      </c>
      <c r="LC103">
        <v>517.49063271121099</v>
      </c>
      <c r="LD103">
        <v>511.68438262469101</v>
      </c>
      <c r="LE103">
        <v>500.79688246245502</v>
      </c>
      <c r="LF103">
        <v>489.94688230077702</v>
      </c>
      <c r="LG103">
        <v>489.68750729691197</v>
      </c>
      <c r="LH103">
        <v>479.345319642802</v>
      </c>
      <c r="LI103">
        <v>482.59219469118398</v>
      </c>
      <c r="LJ103">
        <v>481.64063217700499</v>
      </c>
      <c r="LK103">
        <v>480.09844465402398</v>
      </c>
      <c r="LL103">
        <v>483.81563220941501</v>
      </c>
      <c r="LM103">
        <v>480.84844466520002</v>
      </c>
      <c r="LN103">
        <v>476.49688210035703</v>
      </c>
      <c r="LO103">
        <v>473.36250705365097</v>
      </c>
      <c r="LP103">
        <v>466.78438195562899</v>
      </c>
      <c r="LQ103">
        <v>454.75156927632599</v>
      </c>
      <c r="LR103">
        <v>442.50469409383402</v>
      </c>
      <c r="LS103">
        <v>429.06094389350602</v>
      </c>
      <c r="LT103">
        <v>409.47031860158302</v>
      </c>
      <c r="LU103">
        <v>398.38750593643601</v>
      </c>
      <c r="LV103">
        <v>393.33438086113898</v>
      </c>
      <c r="LW103">
        <v>387.579693275387</v>
      </c>
      <c r="LX103">
        <v>387.82813077908901</v>
      </c>
      <c r="LY103" t="s">
        <v>2</v>
      </c>
      <c r="LZ103" t="s">
        <v>2</v>
      </c>
      <c r="MA103" t="s">
        <v>2</v>
      </c>
      <c r="MB103" t="s">
        <v>2</v>
      </c>
      <c r="MC103" t="s">
        <v>2</v>
      </c>
      <c r="MD103" t="s">
        <v>2</v>
      </c>
      <c r="ME103" t="s">
        <v>2</v>
      </c>
      <c r="MF103" t="s">
        <v>2</v>
      </c>
      <c r="MG103" t="s">
        <v>2</v>
      </c>
      <c r="MH103" t="s">
        <v>2</v>
      </c>
      <c r="MI103" t="s">
        <v>2</v>
      </c>
      <c r="MJ103" t="s">
        <v>2</v>
      </c>
      <c r="MK103" t="s">
        <v>2</v>
      </c>
      <c r="ML103" t="s">
        <v>2</v>
      </c>
      <c r="MM103" t="s">
        <v>2</v>
      </c>
      <c r="MN103" t="s">
        <v>2</v>
      </c>
      <c r="MO103" t="s">
        <v>2</v>
      </c>
      <c r="MP103" t="s">
        <v>2</v>
      </c>
      <c r="MQ103" t="s">
        <v>2</v>
      </c>
      <c r="MR103" t="s">
        <v>2</v>
      </c>
      <c r="MS103" t="s">
        <v>2</v>
      </c>
      <c r="MT103" t="s">
        <v>2</v>
      </c>
      <c r="MU103" t="s">
        <v>2</v>
      </c>
      <c r="MV103" t="s">
        <v>2</v>
      </c>
      <c r="MW103" t="s">
        <v>2</v>
      </c>
      <c r="MX103" t="s">
        <v>2</v>
      </c>
      <c r="MY103" t="s">
        <v>2</v>
      </c>
      <c r="MZ103" t="s">
        <v>2</v>
      </c>
      <c r="NA103" t="s">
        <v>2</v>
      </c>
      <c r="NB103" t="s">
        <v>2</v>
      </c>
      <c r="NC103" t="s">
        <v>2</v>
      </c>
      <c r="ND103" t="s">
        <v>2</v>
      </c>
      <c r="NE103" t="s">
        <v>2</v>
      </c>
      <c r="NF103" t="s">
        <v>2</v>
      </c>
      <c r="NG103" t="s">
        <v>2</v>
      </c>
      <c r="NH103" t="s">
        <v>2</v>
      </c>
      <c r="NI103" t="s">
        <v>2</v>
      </c>
      <c r="NJ103" t="s">
        <v>2</v>
      </c>
      <c r="NK103" t="s">
        <v>2</v>
      </c>
      <c r="NL103" t="s">
        <v>2</v>
      </c>
      <c r="NM103" t="s">
        <v>2</v>
      </c>
      <c r="NN103" t="s">
        <v>2</v>
      </c>
      <c r="NO103" t="s">
        <v>2</v>
      </c>
      <c r="NP103" t="s">
        <v>2</v>
      </c>
      <c r="NQ103" t="s">
        <v>2</v>
      </c>
      <c r="NR103" t="s">
        <v>2</v>
      </c>
      <c r="NS103" t="s">
        <v>2</v>
      </c>
      <c r="NT103" t="s">
        <v>2</v>
      </c>
      <c r="NU103" t="s">
        <v>2</v>
      </c>
      <c r="NV103" t="s">
        <v>2</v>
      </c>
      <c r="NW103" t="s">
        <v>2</v>
      </c>
      <c r="NX103" t="s">
        <v>2</v>
      </c>
      <c r="NY103" t="s">
        <v>2</v>
      </c>
      <c r="NZ103" t="s">
        <v>2</v>
      </c>
      <c r="OA103" t="s">
        <v>2</v>
      </c>
      <c r="OB103" t="s">
        <v>2</v>
      </c>
      <c r="OC103" t="s">
        <v>2</v>
      </c>
      <c r="OD103" t="s">
        <v>2</v>
      </c>
      <c r="OE103" t="s">
        <v>2</v>
      </c>
      <c r="OF103" t="s">
        <v>2</v>
      </c>
      <c r="OG103" t="s">
        <v>2</v>
      </c>
      <c r="OH103" t="s">
        <v>2</v>
      </c>
      <c r="OI103" t="s">
        <v>2</v>
      </c>
      <c r="OJ103" t="s">
        <v>2</v>
      </c>
      <c r="OK103" t="s">
        <v>2</v>
      </c>
      <c r="OL103" t="s">
        <v>2</v>
      </c>
      <c r="OM103" t="s">
        <v>2</v>
      </c>
      <c r="ON103" t="s">
        <v>2</v>
      </c>
      <c r="OO103" t="s">
        <v>2</v>
      </c>
      <c r="OP103" t="s">
        <v>2</v>
      </c>
      <c r="OQ103" t="s">
        <v>2</v>
      </c>
      <c r="OR103" t="s">
        <v>2</v>
      </c>
      <c r="OS103" t="s">
        <v>2</v>
      </c>
      <c r="OT103" t="s">
        <v>2</v>
      </c>
      <c r="OU103" t="s">
        <v>2</v>
      </c>
      <c r="OV103" t="s">
        <v>2</v>
      </c>
      <c r="OW103" t="s">
        <v>2</v>
      </c>
      <c r="OX103" t="s">
        <v>2</v>
      </c>
      <c r="OY103" t="s">
        <v>2</v>
      </c>
      <c r="OZ103" t="s">
        <v>2</v>
      </c>
      <c r="PA103" t="s">
        <v>2</v>
      </c>
      <c r="PB103" t="s">
        <v>2</v>
      </c>
      <c r="PC103" t="s">
        <v>2</v>
      </c>
      <c r="PD103" t="s">
        <v>2</v>
      </c>
      <c r="PE103" t="s">
        <v>2</v>
      </c>
      <c r="PF103" t="s">
        <v>2</v>
      </c>
      <c r="PG103" t="s">
        <v>2</v>
      </c>
      <c r="PH103" t="s">
        <v>2</v>
      </c>
      <c r="PI103" t="s">
        <v>2</v>
      </c>
      <c r="PJ103" t="s">
        <v>2</v>
      </c>
      <c r="PK103" t="s">
        <v>2</v>
      </c>
      <c r="PL103" t="s">
        <v>2</v>
      </c>
      <c r="PM103" t="s">
        <v>2</v>
      </c>
      <c r="PN103" t="s">
        <v>2</v>
      </c>
      <c r="PO103" t="s">
        <v>2</v>
      </c>
      <c r="PP103" t="s">
        <v>2</v>
      </c>
      <c r="PQ103" t="s">
        <v>2</v>
      </c>
      <c r="PR103" t="s">
        <v>2</v>
      </c>
      <c r="PS103" t="s">
        <v>2</v>
      </c>
      <c r="PT103" t="s">
        <v>2</v>
      </c>
      <c r="PU103" t="s">
        <v>2</v>
      </c>
      <c r="PV103" t="s">
        <v>2</v>
      </c>
      <c r="PW103" t="s">
        <v>2</v>
      </c>
      <c r="PX103" t="s">
        <v>2</v>
      </c>
      <c r="PY103" t="s">
        <v>2</v>
      </c>
      <c r="PZ103" t="s">
        <v>2</v>
      </c>
      <c r="QA103" t="s">
        <v>2</v>
      </c>
      <c r="QB103" t="s">
        <v>2</v>
      </c>
      <c r="QC103" t="s">
        <v>2</v>
      </c>
      <c r="QD103" t="s">
        <v>2</v>
      </c>
      <c r="QE103" t="s">
        <v>2</v>
      </c>
      <c r="QF103" t="s">
        <v>2</v>
      </c>
      <c r="QG103" t="s">
        <v>2</v>
      </c>
      <c r="QH103" t="s">
        <v>2</v>
      </c>
      <c r="QI103" t="s">
        <v>2</v>
      </c>
      <c r="QJ103" t="s">
        <v>2</v>
      </c>
      <c r="QK103" t="s">
        <v>2</v>
      </c>
      <c r="QL103" t="s">
        <v>2</v>
      </c>
      <c r="QM103" t="s">
        <v>2</v>
      </c>
      <c r="QN103" t="s">
        <v>2</v>
      </c>
      <c r="QO103" t="s">
        <v>2</v>
      </c>
      <c r="QP103" t="s">
        <v>2</v>
      </c>
      <c r="QQ103" t="s">
        <v>2</v>
      </c>
      <c r="QR103" t="s">
        <v>2</v>
      </c>
      <c r="QS103" t="s">
        <v>2</v>
      </c>
      <c r="QT103" t="s">
        <v>2</v>
      </c>
      <c r="QU103" t="s">
        <v>2</v>
      </c>
      <c r="QV103" t="s">
        <v>2</v>
      </c>
    </row>
    <row r="104" spans="1:464" x14ac:dyDescent="0.25">
      <c r="A104" t="s">
        <v>2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  <c r="BG104" t="s">
        <v>2</v>
      </c>
      <c r="BH104" t="s">
        <v>2</v>
      </c>
      <c r="BI104" t="s">
        <v>2</v>
      </c>
      <c r="BJ104" t="s">
        <v>2</v>
      </c>
      <c r="BK104" t="s">
        <v>2</v>
      </c>
      <c r="BL104" t="s">
        <v>2</v>
      </c>
      <c r="BM104" t="s">
        <v>2</v>
      </c>
      <c r="BN104" t="s">
        <v>2</v>
      </c>
      <c r="BO104" t="s">
        <v>2</v>
      </c>
      <c r="BP104" t="s">
        <v>2</v>
      </c>
      <c r="BQ104" t="s">
        <v>2</v>
      </c>
      <c r="BR104" t="s">
        <v>2</v>
      </c>
      <c r="BS104" t="s">
        <v>2</v>
      </c>
      <c r="BT104" t="s">
        <v>2</v>
      </c>
      <c r="BU104" t="s">
        <v>2</v>
      </c>
      <c r="BV104" t="s">
        <v>2</v>
      </c>
      <c r="BW104" t="s">
        <v>2</v>
      </c>
      <c r="BX104" t="s">
        <v>2</v>
      </c>
      <c r="BY104" t="s">
        <v>2</v>
      </c>
      <c r="BZ104" t="s">
        <v>2</v>
      </c>
      <c r="CA104" t="s">
        <v>2</v>
      </c>
      <c r="CB104" t="s">
        <v>2</v>
      </c>
      <c r="CC104" t="s">
        <v>2</v>
      </c>
      <c r="CD104" t="s">
        <v>2</v>
      </c>
      <c r="CE104" t="s">
        <v>2</v>
      </c>
      <c r="CF104" t="s">
        <v>2</v>
      </c>
      <c r="CG104" t="s">
        <v>2</v>
      </c>
      <c r="CH104" t="s">
        <v>2</v>
      </c>
      <c r="CI104" t="s">
        <v>2</v>
      </c>
      <c r="CJ104" t="s">
        <v>2</v>
      </c>
      <c r="CK104" t="s">
        <v>2</v>
      </c>
      <c r="CL104" t="s">
        <v>2</v>
      </c>
      <c r="CM104" t="s">
        <v>2</v>
      </c>
      <c r="CN104" t="s">
        <v>2</v>
      </c>
      <c r="CO104" t="s">
        <v>2</v>
      </c>
      <c r="CP104" t="s">
        <v>2</v>
      </c>
      <c r="CQ104" t="s">
        <v>2</v>
      </c>
      <c r="CR104" t="s">
        <v>2</v>
      </c>
      <c r="CS104" t="s">
        <v>2</v>
      </c>
      <c r="CT104" t="s">
        <v>2</v>
      </c>
      <c r="CU104" t="s">
        <v>2</v>
      </c>
      <c r="CV104" t="s">
        <v>2</v>
      </c>
      <c r="CW104" t="s">
        <v>2</v>
      </c>
      <c r="CX104" t="s">
        <v>2</v>
      </c>
      <c r="CY104" t="s">
        <v>2</v>
      </c>
      <c r="CZ104" t="s">
        <v>2</v>
      </c>
      <c r="DA104" t="s">
        <v>2</v>
      </c>
      <c r="DB104" t="s">
        <v>2</v>
      </c>
      <c r="DC104" t="s">
        <v>2</v>
      </c>
      <c r="DD104" t="s">
        <v>2</v>
      </c>
      <c r="DE104" t="s">
        <v>2</v>
      </c>
      <c r="DF104" t="s">
        <v>2</v>
      </c>
      <c r="DG104" t="s">
        <v>2</v>
      </c>
      <c r="DH104" t="s">
        <v>2</v>
      </c>
      <c r="DI104" t="s">
        <v>2</v>
      </c>
      <c r="DJ104" t="s">
        <v>2</v>
      </c>
      <c r="DK104" t="s">
        <v>2</v>
      </c>
      <c r="DL104" t="s">
        <v>2</v>
      </c>
      <c r="DM104" t="s">
        <v>2</v>
      </c>
      <c r="DN104" t="s">
        <v>2</v>
      </c>
      <c r="DO104" t="s">
        <v>2</v>
      </c>
      <c r="DP104" t="s">
        <v>2</v>
      </c>
      <c r="DQ104" t="s">
        <v>2</v>
      </c>
      <c r="DR104" t="s">
        <v>2</v>
      </c>
      <c r="DS104" t="s">
        <v>2</v>
      </c>
      <c r="DT104" t="s">
        <v>2</v>
      </c>
      <c r="DU104" t="s">
        <v>2</v>
      </c>
      <c r="DV104" t="s">
        <v>2</v>
      </c>
      <c r="DW104" t="s">
        <v>2</v>
      </c>
      <c r="DX104" t="s">
        <v>2</v>
      </c>
      <c r="DY104" t="s">
        <v>2</v>
      </c>
      <c r="DZ104" t="s">
        <v>2</v>
      </c>
      <c r="EA104" t="s">
        <v>2</v>
      </c>
      <c r="EB104" t="s">
        <v>2</v>
      </c>
      <c r="EC104" t="s">
        <v>2</v>
      </c>
      <c r="ED104" t="s">
        <v>2</v>
      </c>
      <c r="EE104" t="s">
        <v>2</v>
      </c>
      <c r="EF104" t="s">
        <v>2</v>
      </c>
      <c r="EG104" t="s">
        <v>2</v>
      </c>
      <c r="EH104" t="s">
        <v>2</v>
      </c>
      <c r="EI104" t="s">
        <v>2</v>
      </c>
      <c r="EJ104" t="s">
        <v>2</v>
      </c>
      <c r="EK104" t="s">
        <v>2</v>
      </c>
      <c r="EL104" t="s">
        <v>2</v>
      </c>
      <c r="EM104" t="s">
        <v>2</v>
      </c>
      <c r="EN104" t="s">
        <v>2</v>
      </c>
      <c r="EO104" t="s">
        <v>2</v>
      </c>
      <c r="EP104" t="s">
        <v>2</v>
      </c>
      <c r="EQ104" t="s">
        <v>2</v>
      </c>
      <c r="ER104" t="s">
        <v>2</v>
      </c>
      <c r="ES104" t="s">
        <v>2</v>
      </c>
      <c r="ET104" t="s">
        <v>2</v>
      </c>
      <c r="EU104" t="s">
        <v>2</v>
      </c>
      <c r="EV104" t="s">
        <v>2</v>
      </c>
      <c r="EW104" t="s">
        <v>2</v>
      </c>
      <c r="EX104" t="s">
        <v>2</v>
      </c>
      <c r="EY104" t="s">
        <v>2</v>
      </c>
      <c r="EZ104">
        <v>760.18438632763002</v>
      </c>
      <c r="FA104">
        <v>723.25001077726495</v>
      </c>
      <c r="FB104" t="s">
        <v>2</v>
      </c>
      <c r="FC104" t="s">
        <v>2</v>
      </c>
      <c r="FD104" t="s">
        <v>2</v>
      </c>
      <c r="FE104" t="s">
        <v>2</v>
      </c>
      <c r="FF104" t="s">
        <v>2</v>
      </c>
      <c r="FG104">
        <v>695.45469786308195</v>
      </c>
      <c r="FH104">
        <v>711.22501059807803</v>
      </c>
      <c r="FI104">
        <v>720.07032322988402</v>
      </c>
      <c r="FJ104">
        <v>734.90782345098</v>
      </c>
      <c r="FK104">
        <v>734.05001093819703</v>
      </c>
      <c r="FL104">
        <v>738.99063601181797</v>
      </c>
      <c r="FM104">
        <v>725.37501080893003</v>
      </c>
      <c r="FN104">
        <v>708.39376055589003</v>
      </c>
      <c r="FO104">
        <v>673.05157252925005</v>
      </c>
      <c r="FP104">
        <v>646.39063463197101</v>
      </c>
      <c r="FQ104">
        <v>631.13750940468196</v>
      </c>
      <c r="FR104">
        <v>624.72344680910498</v>
      </c>
      <c r="FS104">
        <v>630.28750939201598</v>
      </c>
      <c r="FT104">
        <v>649.14844717306596</v>
      </c>
      <c r="FU104">
        <v>669.02032246917997</v>
      </c>
      <c r="FV104">
        <v>713.97657313907996</v>
      </c>
      <c r="FW104">
        <v>743.77188608306506</v>
      </c>
      <c r="FX104">
        <v>771.45782399561699</v>
      </c>
      <c r="FY104">
        <v>792.08907430304703</v>
      </c>
      <c r="FZ104">
        <v>833.32501241751004</v>
      </c>
      <c r="GA104">
        <v>891.97813829151005</v>
      </c>
      <c r="GB104">
        <v>915.78751364629704</v>
      </c>
      <c r="GC104">
        <v>936.33438895247002</v>
      </c>
      <c r="GD104">
        <v>893.73907581774995</v>
      </c>
      <c r="GE104">
        <v>809.506262062583</v>
      </c>
      <c r="GF104">
        <v>788.72969925298798</v>
      </c>
      <c r="GG104">
        <v>907.04688851605204</v>
      </c>
      <c r="GH104">
        <v>985.000014677644</v>
      </c>
      <c r="GI104">
        <v>940.86095151992095</v>
      </c>
      <c r="GJ104">
        <v>793.64376182621299</v>
      </c>
      <c r="GK104">
        <v>665.14219741139095</v>
      </c>
      <c r="GL104">
        <v>598.52969641878701</v>
      </c>
      <c r="GM104">
        <v>555.90782078367204</v>
      </c>
      <c r="GN104">
        <v>579.18125863047305</v>
      </c>
      <c r="GO104">
        <v>765.61876140860795</v>
      </c>
      <c r="GP104">
        <v>974.607827022788</v>
      </c>
      <c r="GQ104">
        <v>904.97501348517801</v>
      </c>
      <c r="GR104">
        <v>795.087511847727</v>
      </c>
      <c r="GS104">
        <v>729.08907336427399</v>
      </c>
      <c r="GT104">
        <v>662.12032236636196</v>
      </c>
      <c r="GU104">
        <v>622.51719677622896</v>
      </c>
      <c r="GV104">
        <v>655.18594726303104</v>
      </c>
      <c r="GW104">
        <v>675.57969756692205</v>
      </c>
      <c r="GX104">
        <v>662.60157237353303</v>
      </c>
      <c r="GY104">
        <v>740.25469853065397</v>
      </c>
      <c r="GZ104">
        <v>893.19688830967095</v>
      </c>
      <c r="HA104">
        <v>871.08595048019197</v>
      </c>
      <c r="HB104">
        <v>742.08594855794195</v>
      </c>
      <c r="HC104">
        <v>687.90001025050901</v>
      </c>
      <c r="HD104">
        <v>762.032823855174</v>
      </c>
      <c r="HE104">
        <v>655.29532226466097</v>
      </c>
      <c r="HF104">
        <v>584.46875870926306</v>
      </c>
      <c r="HG104">
        <v>509.60000759363197</v>
      </c>
      <c r="HH104">
        <v>492.417194837588</v>
      </c>
      <c r="HI104">
        <v>503.585945004015</v>
      </c>
      <c r="HJ104">
        <v>524.41719531442504</v>
      </c>
      <c r="HK104">
        <v>474.46563207008899</v>
      </c>
      <c r="HL104">
        <v>478.46875712974003</v>
      </c>
      <c r="HM104">
        <v>527.97500786744104</v>
      </c>
      <c r="HN104">
        <v>554.73907076625596</v>
      </c>
      <c r="HO104">
        <v>556.62500829435896</v>
      </c>
      <c r="HP104">
        <v>594.05938385217496</v>
      </c>
      <c r="HQ104">
        <v>617.82344670628697</v>
      </c>
      <c r="HR104">
        <v>677.74063509912196</v>
      </c>
      <c r="HS104">
        <v>681.49219765502505</v>
      </c>
      <c r="HT104">
        <v>646.71719713683694</v>
      </c>
      <c r="HU104">
        <v>605.07344651629705</v>
      </c>
      <c r="HV104">
        <v>587.90625876048603</v>
      </c>
      <c r="HW104">
        <v>557.78907081170496</v>
      </c>
      <c r="HX104">
        <v>608.79844657180399</v>
      </c>
      <c r="HY104">
        <v>666.99532243900501</v>
      </c>
      <c r="HZ104">
        <v>678.36407260841202</v>
      </c>
      <c r="IA104">
        <v>694.17657284403697</v>
      </c>
      <c r="IB104">
        <v>803.86876197857805</v>
      </c>
      <c r="IC104">
        <v>903.51251346338495</v>
      </c>
      <c r="ID104">
        <v>958.02657677570801</v>
      </c>
      <c r="IE104">
        <v>995.24845233035705</v>
      </c>
      <c r="IF104">
        <v>1008.05939002126</v>
      </c>
      <c r="IG104">
        <v>945.29532658599805</v>
      </c>
      <c r="IH104">
        <v>856.47188776242604</v>
      </c>
      <c r="II104">
        <v>880.81407562515199</v>
      </c>
      <c r="IJ104">
        <v>826.83907482086204</v>
      </c>
      <c r="IK104">
        <v>725.610948312446</v>
      </c>
      <c r="IL104">
        <v>754.92969874932896</v>
      </c>
      <c r="IM104">
        <v>729.72188587370294</v>
      </c>
      <c r="IN104">
        <v>704.91251050401502</v>
      </c>
      <c r="IO104">
        <v>679.69219762820296</v>
      </c>
      <c r="IP104">
        <v>689.35938527225505</v>
      </c>
      <c r="IQ104">
        <v>693.90782284003205</v>
      </c>
      <c r="IR104">
        <v>738.54688600520603</v>
      </c>
      <c r="IS104">
        <v>746.00313611631304</v>
      </c>
      <c r="IT104">
        <v>674.70782255392999</v>
      </c>
      <c r="IU104">
        <v>682.37188516813296</v>
      </c>
      <c r="IV104">
        <v>679.06251011882</v>
      </c>
      <c r="IW104">
        <v>687.24219774070696</v>
      </c>
      <c r="IX104">
        <v>688.79532276384998</v>
      </c>
      <c r="IY104">
        <v>690.38282278750603</v>
      </c>
      <c r="IZ104">
        <v>674.365635048831</v>
      </c>
      <c r="JA104">
        <v>659.56407232826996</v>
      </c>
      <c r="JB104">
        <v>646.76250963751204</v>
      </c>
      <c r="JC104">
        <v>626.80938434018799</v>
      </c>
      <c r="JD104">
        <v>604.85625901306105</v>
      </c>
      <c r="JE104">
        <v>585.36719622265105</v>
      </c>
      <c r="JF104">
        <v>589.61094628588796</v>
      </c>
      <c r="JG104">
        <v>587.32344625180099</v>
      </c>
      <c r="JH104">
        <v>594.06094635219802</v>
      </c>
      <c r="JI104">
        <v>598.02500891126704</v>
      </c>
      <c r="JJ104">
        <v>601.34688396076695</v>
      </c>
      <c r="JK104">
        <v>607.12188404682104</v>
      </c>
      <c r="JL104">
        <v>606.97657154465605</v>
      </c>
      <c r="JM104">
        <v>596.88438389426994</v>
      </c>
      <c r="JN104">
        <v>592.81563383364096</v>
      </c>
      <c r="JO104">
        <v>577.95938361226604</v>
      </c>
      <c r="JP104">
        <v>576.45625858986796</v>
      </c>
      <c r="JQ104">
        <v>570.12500849552498</v>
      </c>
      <c r="JR104">
        <v>563.19375839224097</v>
      </c>
      <c r="JS104">
        <v>558.36094582022599</v>
      </c>
      <c r="JT104">
        <v>554.85157076793303</v>
      </c>
      <c r="JU104">
        <v>554.109383256873</v>
      </c>
      <c r="JV104">
        <v>542.17657057906001</v>
      </c>
      <c r="JW104">
        <v>539.048445532448</v>
      </c>
      <c r="JX104">
        <v>531.66250792238895</v>
      </c>
      <c r="JY104">
        <v>528.44688287447195</v>
      </c>
      <c r="JZ104">
        <v>525.58125783177104</v>
      </c>
      <c r="KA104">
        <v>518.985945233493</v>
      </c>
      <c r="KB104">
        <v>513.62344515358598</v>
      </c>
      <c r="KC104">
        <v>509.80782009672799</v>
      </c>
      <c r="KD104">
        <v>508.60313257877698</v>
      </c>
      <c r="KE104">
        <v>513.17657014692702</v>
      </c>
      <c r="KF104">
        <v>510.676570109674</v>
      </c>
      <c r="KG104">
        <v>506.34532004513301</v>
      </c>
      <c r="KH104">
        <v>499.40313244168601</v>
      </c>
      <c r="KI104">
        <v>487.44219476345501</v>
      </c>
      <c r="KJ104">
        <v>480.45000715926301</v>
      </c>
      <c r="KK104">
        <v>460.12188185635</v>
      </c>
      <c r="KL104">
        <v>431.717193933087</v>
      </c>
      <c r="KM104">
        <v>420.600006267428</v>
      </c>
      <c r="KN104">
        <v>389.50313080404902</v>
      </c>
      <c r="KO104">
        <v>385.22031824022997</v>
      </c>
      <c r="KP104">
        <v>421.106256274972</v>
      </c>
      <c r="KQ104">
        <v>460.45000686124001</v>
      </c>
      <c r="KR104">
        <v>484.78438222385</v>
      </c>
      <c r="KS104">
        <v>499.43906994222198</v>
      </c>
      <c r="KT104">
        <v>500.72969496145402</v>
      </c>
      <c r="KU104">
        <v>496.900007404387</v>
      </c>
      <c r="KV104">
        <v>485.37813223269802</v>
      </c>
      <c r="KW104">
        <v>493.32813235116203</v>
      </c>
      <c r="KX104">
        <v>505.70938253565703</v>
      </c>
      <c r="KY104">
        <v>516.81875770119996</v>
      </c>
      <c r="KZ104">
        <v>527.11250785458799</v>
      </c>
      <c r="LA104">
        <v>517.95938271819603</v>
      </c>
      <c r="LB104">
        <v>518.60782022785895</v>
      </c>
      <c r="LC104">
        <v>512.30938263400503</v>
      </c>
      <c r="LD104">
        <v>507.97188256937102</v>
      </c>
      <c r="LE104">
        <v>502.98438249505102</v>
      </c>
      <c r="LF104">
        <v>493.025007346645</v>
      </c>
      <c r="LG104">
        <v>478.97813213733002</v>
      </c>
      <c r="LH104">
        <v>484.534382220125</v>
      </c>
      <c r="LI104">
        <v>484.732819723082</v>
      </c>
      <c r="LJ104">
        <v>488.34844477695901</v>
      </c>
      <c r="LK104">
        <v>495.17188237863598</v>
      </c>
      <c r="LL104">
        <v>489.10469478822802</v>
      </c>
      <c r="LM104">
        <v>488.440632278333</v>
      </c>
      <c r="LN104">
        <v>483.30000720173098</v>
      </c>
      <c r="LO104">
        <v>470.42031950980902</v>
      </c>
      <c r="LP104">
        <v>454.32500676997</v>
      </c>
      <c r="LQ104">
        <v>446.60469415492798</v>
      </c>
      <c r="LR104">
        <v>431.042193923029</v>
      </c>
      <c r="LS104">
        <v>414.58125617774198</v>
      </c>
      <c r="LT104">
        <v>396.25938090472499</v>
      </c>
      <c r="LU104">
        <v>385.62969324633002</v>
      </c>
      <c r="LV104">
        <v>371.41250553447799</v>
      </c>
      <c r="LW104">
        <v>371.04844302905298</v>
      </c>
      <c r="LX104" t="s">
        <v>2</v>
      </c>
      <c r="LY104" t="s">
        <v>2</v>
      </c>
      <c r="LZ104" t="s">
        <v>2</v>
      </c>
      <c r="MA104" t="s">
        <v>2</v>
      </c>
      <c r="MB104" t="s">
        <v>2</v>
      </c>
      <c r="MC104" t="s">
        <v>2</v>
      </c>
      <c r="MD104" t="s">
        <v>2</v>
      </c>
      <c r="ME104" t="s">
        <v>2</v>
      </c>
      <c r="MF104" t="s">
        <v>2</v>
      </c>
      <c r="MG104" t="s">
        <v>2</v>
      </c>
      <c r="MH104" t="s">
        <v>2</v>
      </c>
      <c r="MI104" t="s">
        <v>2</v>
      </c>
      <c r="MJ104" t="s">
        <v>2</v>
      </c>
      <c r="MK104" t="s">
        <v>2</v>
      </c>
      <c r="ML104" t="s">
        <v>2</v>
      </c>
      <c r="MM104" t="s">
        <v>2</v>
      </c>
      <c r="MN104" t="s">
        <v>2</v>
      </c>
      <c r="MO104" t="s">
        <v>2</v>
      </c>
      <c r="MP104" t="s">
        <v>2</v>
      </c>
      <c r="MQ104" t="s">
        <v>2</v>
      </c>
      <c r="MR104" t="s">
        <v>2</v>
      </c>
      <c r="MS104" t="s">
        <v>2</v>
      </c>
      <c r="MT104" t="s">
        <v>2</v>
      </c>
      <c r="MU104" t="s">
        <v>2</v>
      </c>
      <c r="MV104" t="s">
        <v>2</v>
      </c>
      <c r="MW104" t="s">
        <v>2</v>
      </c>
      <c r="MX104" t="s">
        <v>2</v>
      </c>
      <c r="MY104" t="s">
        <v>2</v>
      </c>
      <c r="MZ104" t="s">
        <v>2</v>
      </c>
      <c r="NA104" t="s">
        <v>2</v>
      </c>
      <c r="NB104" t="s">
        <v>2</v>
      </c>
      <c r="NC104" t="s">
        <v>2</v>
      </c>
      <c r="ND104" t="s">
        <v>2</v>
      </c>
      <c r="NE104" t="s">
        <v>2</v>
      </c>
      <c r="NF104" t="s">
        <v>2</v>
      </c>
      <c r="NG104" t="s">
        <v>2</v>
      </c>
      <c r="NH104" t="s">
        <v>2</v>
      </c>
      <c r="NI104" t="s">
        <v>2</v>
      </c>
      <c r="NJ104" t="s">
        <v>2</v>
      </c>
      <c r="NK104" t="s">
        <v>2</v>
      </c>
      <c r="NL104" t="s">
        <v>2</v>
      </c>
      <c r="NM104" t="s">
        <v>2</v>
      </c>
      <c r="NN104" t="s">
        <v>2</v>
      </c>
      <c r="NO104" t="s">
        <v>2</v>
      </c>
      <c r="NP104" t="s">
        <v>2</v>
      </c>
      <c r="NQ104" t="s">
        <v>2</v>
      </c>
      <c r="NR104" t="s">
        <v>2</v>
      </c>
      <c r="NS104" t="s">
        <v>2</v>
      </c>
      <c r="NT104" t="s">
        <v>2</v>
      </c>
      <c r="NU104" t="s">
        <v>2</v>
      </c>
      <c r="NV104" t="s">
        <v>2</v>
      </c>
      <c r="NW104" t="s">
        <v>2</v>
      </c>
      <c r="NX104" t="s">
        <v>2</v>
      </c>
      <c r="NY104" t="s">
        <v>2</v>
      </c>
      <c r="NZ104" t="s">
        <v>2</v>
      </c>
      <c r="OA104" t="s">
        <v>2</v>
      </c>
      <c r="OB104" t="s">
        <v>2</v>
      </c>
      <c r="OC104" t="s">
        <v>2</v>
      </c>
      <c r="OD104" t="s">
        <v>2</v>
      </c>
      <c r="OE104" t="s">
        <v>2</v>
      </c>
      <c r="OF104" t="s">
        <v>2</v>
      </c>
      <c r="OG104" t="s">
        <v>2</v>
      </c>
      <c r="OH104" t="s">
        <v>2</v>
      </c>
      <c r="OI104" t="s">
        <v>2</v>
      </c>
      <c r="OJ104" t="s">
        <v>2</v>
      </c>
      <c r="OK104" t="s">
        <v>2</v>
      </c>
      <c r="OL104" t="s">
        <v>2</v>
      </c>
      <c r="OM104" t="s">
        <v>2</v>
      </c>
      <c r="ON104" t="s">
        <v>2</v>
      </c>
      <c r="OO104" t="s">
        <v>2</v>
      </c>
      <c r="OP104" t="s">
        <v>2</v>
      </c>
      <c r="OQ104" t="s">
        <v>2</v>
      </c>
      <c r="OR104" t="s">
        <v>2</v>
      </c>
      <c r="OS104" t="s">
        <v>2</v>
      </c>
      <c r="OT104" t="s">
        <v>2</v>
      </c>
      <c r="OU104" t="s">
        <v>2</v>
      </c>
      <c r="OV104" t="s">
        <v>2</v>
      </c>
      <c r="OW104" t="s">
        <v>2</v>
      </c>
      <c r="OX104" t="s">
        <v>2</v>
      </c>
      <c r="OY104" t="s">
        <v>2</v>
      </c>
      <c r="OZ104" t="s">
        <v>2</v>
      </c>
      <c r="PA104" t="s">
        <v>2</v>
      </c>
      <c r="PB104" t="s">
        <v>2</v>
      </c>
      <c r="PC104" t="s">
        <v>2</v>
      </c>
      <c r="PD104" t="s">
        <v>2</v>
      </c>
      <c r="PE104" t="s">
        <v>2</v>
      </c>
      <c r="PF104" t="s">
        <v>2</v>
      </c>
      <c r="PG104" t="s">
        <v>2</v>
      </c>
      <c r="PH104" t="s">
        <v>2</v>
      </c>
      <c r="PI104" t="s">
        <v>2</v>
      </c>
      <c r="PJ104" t="s">
        <v>2</v>
      </c>
      <c r="PK104" t="s">
        <v>2</v>
      </c>
      <c r="PL104" t="s">
        <v>2</v>
      </c>
      <c r="PM104" t="s">
        <v>2</v>
      </c>
      <c r="PN104" t="s">
        <v>2</v>
      </c>
      <c r="PO104" t="s">
        <v>2</v>
      </c>
      <c r="PP104" t="s">
        <v>2</v>
      </c>
      <c r="PQ104" t="s">
        <v>2</v>
      </c>
      <c r="PR104" t="s">
        <v>2</v>
      </c>
      <c r="PS104" t="s">
        <v>2</v>
      </c>
      <c r="PT104" t="s">
        <v>2</v>
      </c>
      <c r="PU104" t="s">
        <v>2</v>
      </c>
      <c r="PV104" t="s">
        <v>2</v>
      </c>
      <c r="PW104" t="s">
        <v>2</v>
      </c>
      <c r="PX104" t="s">
        <v>2</v>
      </c>
      <c r="PY104" t="s">
        <v>2</v>
      </c>
      <c r="PZ104" t="s">
        <v>2</v>
      </c>
      <c r="QA104" t="s">
        <v>2</v>
      </c>
      <c r="QB104" t="s">
        <v>2</v>
      </c>
      <c r="QC104" t="s">
        <v>2</v>
      </c>
      <c r="QD104" t="s">
        <v>2</v>
      </c>
      <c r="QE104" t="s">
        <v>2</v>
      </c>
      <c r="QF104" t="s">
        <v>2</v>
      </c>
      <c r="QG104" t="s">
        <v>2</v>
      </c>
      <c r="QH104" t="s">
        <v>2</v>
      </c>
      <c r="QI104" t="s">
        <v>2</v>
      </c>
      <c r="QJ104" t="s">
        <v>2</v>
      </c>
      <c r="QK104" t="s">
        <v>2</v>
      </c>
      <c r="QL104" t="s">
        <v>2</v>
      </c>
      <c r="QM104" t="s">
        <v>2</v>
      </c>
      <c r="QN104" t="s">
        <v>2</v>
      </c>
      <c r="QO104" t="s">
        <v>2</v>
      </c>
      <c r="QP104" t="s">
        <v>2</v>
      </c>
      <c r="QQ104" t="s">
        <v>2</v>
      </c>
      <c r="QR104" t="s">
        <v>2</v>
      </c>
      <c r="QS104" t="s">
        <v>2</v>
      </c>
      <c r="QT104" t="s">
        <v>2</v>
      </c>
      <c r="QU104" t="s">
        <v>2</v>
      </c>
      <c r="QV104" t="s">
        <v>2</v>
      </c>
    </row>
    <row r="105" spans="1:464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2</v>
      </c>
      <c r="BN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U105" t="s">
        <v>2</v>
      </c>
      <c r="BV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E105" t="s">
        <v>2</v>
      </c>
      <c r="CF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L105" t="s">
        <v>2</v>
      </c>
      <c r="CM105" t="s">
        <v>2</v>
      </c>
      <c r="CN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  <c r="DM105" t="s">
        <v>2</v>
      </c>
      <c r="DN105" t="s">
        <v>2</v>
      </c>
      <c r="DO105" t="s">
        <v>2</v>
      </c>
      <c r="DP105" t="s">
        <v>2</v>
      </c>
      <c r="DQ105" t="s">
        <v>2</v>
      </c>
      <c r="DR105" t="s">
        <v>2</v>
      </c>
      <c r="DS105" t="s">
        <v>2</v>
      </c>
      <c r="DT105" t="s">
        <v>2</v>
      </c>
      <c r="DU105" t="s">
        <v>2</v>
      </c>
      <c r="DV105" t="s">
        <v>2</v>
      </c>
      <c r="DW105" t="s">
        <v>2</v>
      </c>
      <c r="DX105" t="s">
        <v>2</v>
      </c>
      <c r="DY105" t="s">
        <v>2</v>
      </c>
      <c r="DZ105" t="s">
        <v>2</v>
      </c>
      <c r="EA105" t="s">
        <v>2</v>
      </c>
      <c r="EB105" t="s">
        <v>2</v>
      </c>
      <c r="EC105" t="s">
        <v>2</v>
      </c>
      <c r="ED105" t="s">
        <v>2</v>
      </c>
      <c r="EE105" t="s">
        <v>2</v>
      </c>
      <c r="EF105" t="s">
        <v>2</v>
      </c>
      <c r="EG105" t="s">
        <v>2</v>
      </c>
      <c r="EH105" t="s">
        <v>2</v>
      </c>
      <c r="EI105" t="s">
        <v>2</v>
      </c>
      <c r="EJ105" t="s">
        <v>2</v>
      </c>
      <c r="EK105" t="s">
        <v>2</v>
      </c>
      <c r="EL105" t="s">
        <v>2</v>
      </c>
      <c r="EM105" t="s">
        <v>2</v>
      </c>
      <c r="EN105" t="s">
        <v>2</v>
      </c>
      <c r="EO105" t="s">
        <v>2</v>
      </c>
      <c r="EP105" t="s">
        <v>2</v>
      </c>
      <c r="EQ105" t="s">
        <v>2</v>
      </c>
      <c r="ER105" t="s">
        <v>2</v>
      </c>
      <c r="ES105" t="s">
        <v>2</v>
      </c>
      <c r="ET105" t="s">
        <v>2</v>
      </c>
      <c r="EU105" t="s">
        <v>2</v>
      </c>
      <c r="EV105" t="s">
        <v>2</v>
      </c>
      <c r="EW105" t="s">
        <v>2</v>
      </c>
      <c r="EX105" t="s">
        <v>2</v>
      </c>
      <c r="EY105" t="s">
        <v>2</v>
      </c>
      <c r="EZ105">
        <v>732.35938591300499</v>
      </c>
      <c r="FA105">
        <v>701.37813545134895</v>
      </c>
      <c r="FB105">
        <v>687.90157275053195</v>
      </c>
      <c r="FC105">
        <v>683.91094769106701</v>
      </c>
      <c r="FD105" t="s">
        <v>2</v>
      </c>
      <c r="FE105" t="s">
        <v>2</v>
      </c>
      <c r="FF105" t="s">
        <v>2</v>
      </c>
      <c r="FG105">
        <v>678.37813510862202</v>
      </c>
      <c r="FH105">
        <v>686.19688522513002</v>
      </c>
      <c r="FI105">
        <v>693.05938532739003</v>
      </c>
      <c r="FJ105">
        <v>691.78907280845999</v>
      </c>
      <c r="FK105">
        <v>682.28282266680606</v>
      </c>
      <c r="FL105">
        <v>699.51876042364199</v>
      </c>
      <c r="FM105">
        <v>686.81876023439702</v>
      </c>
      <c r="FN105">
        <v>661.94688486377697</v>
      </c>
      <c r="FO105">
        <v>640.56250954512495</v>
      </c>
      <c r="FP105">
        <v>627.83594685548496</v>
      </c>
      <c r="FQ105">
        <v>608.25625906372397</v>
      </c>
      <c r="FR105">
        <v>604.42344650661096</v>
      </c>
      <c r="FS105">
        <v>624.51250930596098</v>
      </c>
      <c r="FT105">
        <v>625.37032181874395</v>
      </c>
      <c r="FU105">
        <v>634.87032196030498</v>
      </c>
      <c r="FV105">
        <v>623.60000929236401</v>
      </c>
      <c r="FW105">
        <v>635.85782197501999</v>
      </c>
      <c r="FX105">
        <v>681.98126016231299</v>
      </c>
      <c r="FY105">
        <v>738.19219849992101</v>
      </c>
      <c r="FZ105">
        <v>792.99376181652804</v>
      </c>
      <c r="GA105">
        <v>846.757825117675</v>
      </c>
      <c r="GB105">
        <v>886.60470071143902</v>
      </c>
      <c r="GC105">
        <v>869.80626296112302</v>
      </c>
      <c r="GD105">
        <v>887.46563822426799</v>
      </c>
      <c r="GE105">
        <v>788.33594924712099</v>
      </c>
      <c r="GF105">
        <v>781.20626164088003</v>
      </c>
      <c r="GG105">
        <v>889.57657575572398</v>
      </c>
      <c r="GH105">
        <v>877.23438807181105</v>
      </c>
      <c r="GI105">
        <v>889.95313826133497</v>
      </c>
      <c r="GJ105">
        <v>833.90469992614806</v>
      </c>
      <c r="GK105">
        <v>766.47657392139104</v>
      </c>
      <c r="GL105">
        <v>690.88438529497898</v>
      </c>
      <c r="GM105">
        <v>663.63907238899299</v>
      </c>
      <c r="GN105">
        <v>649.50000967830397</v>
      </c>
      <c r="GO105">
        <v>766.02032391459204</v>
      </c>
      <c r="GP105">
        <v>868.37188793974894</v>
      </c>
      <c r="GQ105">
        <v>867.32813792419597</v>
      </c>
      <c r="GR105">
        <v>795.55782435473498</v>
      </c>
      <c r="GS105">
        <v>792.93126181559603</v>
      </c>
      <c r="GT105">
        <v>762.84376136725803</v>
      </c>
      <c r="GU105">
        <v>724.564073296846</v>
      </c>
      <c r="GV105">
        <v>623.72813429427299</v>
      </c>
      <c r="GW105">
        <v>543.617195600527</v>
      </c>
      <c r="GX105">
        <v>608.31407156458602</v>
      </c>
      <c r="GY105">
        <v>691.81094780878595</v>
      </c>
      <c r="GZ105">
        <v>814.10782463115197</v>
      </c>
      <c r="HA105">
        <v>840.48438752419304</v>
      </c>
      <c r="HB105">
        <v>736.00001096725498</v>
      </c>
      <c r="HC105">
        <v>682.09219766396598</v>
      </c>
      <c r="HD105">
        <v>722.28751076292303</v>
      </c>
      <c r="HE105">
        <v>753.81719873275097</v>
      </c>
      <c r="HF105">
        <v>729.89376087626397</v>
      </c>
      <c r="HG105">
        <v>704.46407299733301</v>
      </c>
      <c r="HH105">
        <v>690.46251028869301</v>
      </c>
      <c r="HI105">
        <v>612.63125912891701</v>
      </c>
      <c r="HJ105">
        <v>527.67032036290004</v>
      </c>
      <c r="HK105">
        <v>498.25156992452702</v>
      </c>
      <c r="HL105">
        <v>526.99375785281904</v>
      </c>
      <c r="HM105">
        <v>556.75782079633802</v>
      </c>
      <c r="HN105">
        <v>577.32188360276598</v>
      </c>
      <c r="HO105">
        <v>607.18750904779904</v>
      </c>
      <c r="HP105">
        <v>620.84688425133902</v>
      </c>
      <c r="HQ105">
        <v>601.14688395778705</v>
      </c>
      <c r="HR105">
        <v>609.081259076018</v>
      </c>
      <c r="HS105">
        <v>582.86250868532795</v>
      </c>
      <c r="HT105">
        <v>555.84063328267098</v>
      </c>
      <c r="HU105">
        <v>546.276570640155</v>
      </c>
      <c r="HV105">
        <v>589.84532128937997</v>
      </c>
      <c r="HW105">
        <v>538.34063302189998</v>
      </c>
      <c r="HX105">
        <v>561.76407087093696</v>
      </c>
      <c r="HY105">
        <v>632.50313442503102</v>
      </c>
      <c r="HZ105">
        <v>730.66876088781305</v>
      </c>
      <c r="IA105">
        <v>796.37032436684206</v>
      </c>
      <c r="IB105">
        <v>955.90313924406701</v>
      </c>
      <c r="IC105">
        <v>959.38438929594099</v>
      </c>
      <c r="ID105">
        <v>958.17813927796703</v>
      </c>
      <c r="IE105">
        <v>1089.86251624022</v>
      </c>
      <c r="IF105">
        <v>1029.2218903365999</v>
      </c>
      <c r="IG105">
        <v>897.05782586720295</v>
      </c>
      <c r="IH105">
        <v>902.96095095516705</v>
      </c>
      <c r="II105">
        <v>878.11720058496599</v>
      </c>
      <c r="IJ105">
        <v>804.79376199236106</v>
      </c>
      <c r="IK105">
        <v>826.28907481266697</v>
      </c>
      <c r="IL105">
        <v>778.60001160204399</v>
      </c>
      <c r="IM105">
        <v>754.61876124469597</v>
      </c>
      <c r="IN105">
        <v>729.65938587277196</v>
      </c>
      <c r="IO105">
        <v>729.97813587752205</v>
      </c>
      <c r="IP105">
        <v>781.45157414453604</v>
      </c>
      <c r="IQ105">
        <v>789.72813676786598</v>
      </c>
      <c r="IR105">
        <v>801.39532444172096</v>
      </c>
      <c r="IS105">
        <v>805.64219950500399</v>
      </c>
      <c r="IT105">
        <v>801.16407443827495</v>
      </c>
      <c r="IU105">
        <v>762.35469885996997</v>
      </c>
      <c r="IV105">
        <v>734.876573450514</v>
      </c>
      <c r="IW105">
        <v>709.671885574935</v>
      </c>
      <c r="IX105">
        <v>687.05626023793604</v>
      </c>
      <c r="IY105">
        <v>679.03282261837705</v>
      </c>
      <c r="IZ105">
        <v>656.88750978838698</v>
      </c>
      <c r="JA105">
        <v>639.98594703653396</v>
      </c>
      <c r="JB105">
        <v>638.71875951765105</v>
      </c>
      <c r="JC105">
        <v>621.34219675871998</v>
      </c>
      <c r="JD105">
        <v>600.15157144295495</v>
      </c>
      <c r="JE105">
        <v>581.11250865925103</v>
      </c>
      <c r="JF105">
        <v>579.75782113906496</v>
      </c>
      <c r="JG105">
        <v>587.13750874903099</v>
      </c>
      <c r="JH105">
        <v>590.22500879503798</v>
      </c>
      <c r="JI105">
        <v>599.245321429451</v>
      </c>
      <c r="JJ105">
        <v>601.20469645864796</v>
      </c>
      <c r="JK105">
        <v>601.58125896425895</v>
      </c>
      <c r="JL105">
        <v>597.52657140383997</v>
      </c>
      <c r="JM105">
        <v>589.41875878302403</v>
      </c>
      <c r="JN105">
        <v>582.70938368304598</v>
      </c>
      <c r="JO105">
        <v>571.88125852169503</v>
      </c>
      <c r="JP105">
        <v>561.56719586800295</v>
      </c>
      <c r="JQ105">
        <v>556.90782079857297</v>
      </c>
      <c r="JR105">
        <v>561.93594587349799</v>
      </c>
      <c r="JS105">
        <v>565.78907093091402</v>
      </c>
      <c r="JT105">
        <v>556.44219579163496</v>
      </c>
      <c r="JU105">
        <v>547.75157066213399</v>
      </c>
      <c r="JV105">
        <v>549.37188318627898</v>
      </c>
      <c r="JW105">
        <v>544.70782061677903</v>
      </c>
      <c r="JX105">
        <v>540.16094554902497</v>
      </c>
      <c r="JY105">
        <v>539.75938304304202</v>
      </c>
      <c r="JZ105">
        <v>531.82657042483299</v>
      </c>
      <c r="KA105">
        <v>523.27188279735901</v>
      </c>
      <c r="KB105">
        <v>520.12344525044296</v>
      </c>
      <c r="KC105">
        <v>512.60782013845198</v>
      </c>
      <c r="KD105">
        <v>512.75000764056995</v>
      </c>
      <c r="KE105">
        <v>499.12188243749603</v>
      </c>
      <c r="KF105">
        <v>491.53438232443301</v>
      </c>
      <c r="KG105">
        <v>489.27813229081198</v>
      </c>
      <c r="KH105">
        <v>479.38906964345398</v>
      </c>
      <c r="KI105">
        <v>475.19219458091499</v>
      </c>
      <c r="KJ105">
        <v>462.67656939441798</v>
      </c>
      <c r="KK105">
        <v>448.73906918673299</v>
      </c>
      <c r="KL105">
        <v>435.89063149527601</v>
      </c>
      <c r="KM105">
        <v>428.51719388540403</v>
      </c>
      <c r="KN105">
        <v>402.86875600321201</v>
      </c>
      <c r="KO105">
        <v>404.81719353224599</v>
      </c>
      <c r="KP105">
        <v>427.94375637685903</v>
      </c>
      <c r="KQ105">
        <v>451.25938172428903</v>
      </c>
      <c r="KR105">
        <v>480.93438216648099</v>
      </c>
      <c r="KS105">
        <v>494.05625736201199</v>
      </c>
      <c r="KT105">
        <v>502.43594498687901</v>
      </c>
      <c r="KU105">
        <v>504.223445013515</v>
      </c>
      <c r="KV105">
        <v>504.72500752098898</v>
      </c>
      <c r="KW105">
        <v>512.700007639825</v>
      </c>
      <c r="KX105">
        <v>508.25157007353801</v>
      </c>
      <c r="KY105">
        <v>521.48594527074602</v>
      </c>
      <c r="KZ105">
        <v>529.65625789249304</v>
      </c>
      <c r="LA105">
        <v>513.57344515284103</v>
      </c>
      <c r="LB105">
        <v>516.64375769859203</v>
      </c>
      <c r="LC105">
        <v>501.04531996615702</v>
      </c>
      <c r="LD105">
        <v>502.06250748131401</v>
      </c>
      <c r="LE105">
        <v>495.704694886575</v>
      </c>
      <c r="LF105">
        <v>486.420319748228</v>
      </c>
      <c r="LG105">
        <v>483.20469470031099</v>
      </c>
      <c r="LH105">
        <v>482.862507195212</v>
      </c>
      <c r="LI105">
        <v>473.90469456173003</v>
      </c>
      <c r="LJ105">
        <v>473.059382049134</v>
      </c>
      <c r="LK105">
        <v>483.435944703757</v>
      </c>
      <c r="LL105">
        <v>477.91250712145097</v>
      </c>
      <c r="LM105">
        <v>468.13750697579201</v>
      </c>
      <c r="LN105">
        <v>468.65313198347599</v>
      </c>
      <c r="LO105">
        <v>460.203131857561</v>
      </c>
      <c r="LP105">
        <v>455.33281928498798</v>
      </c>
      <c r="LQ105">
        <v>442.045319086988</v>
      </c>
      <c r="LR105">
        <v>434.58906897588201</v>
      </c>
      <c r="LS105">
        <v>419.39688124949998</v>
      </c>
      <c r="LT105">
        <v>407.86406857764803</v>
      </c>
      <c r="LU105">
        <v>389.60469330556202</v>
      </c>
      <c r="LV105">
        <v>367.56563047715503</v>
      </c>
      <c r="LW105" t="s">
        <v>2</v>
      </c>
      <c r="LX105" t="s">
        <v>2</v>
      </c>
      <c r="LY105" t="s">
        <v>2</v>
      </c>
      <c r="LZ105" t="s">
        <v>2</v>
      </c>
      <c r="MA105" t="s">
        <v>2</v>
      </c>
      <c r="MB105" t="s">
        <v>2</v>
      </c>
      <c r="MC105" t="s">
        <v>2</v>
      </c>
      <c r="MD105" t="s">
        <v>2</v>
      </c>
      <c r="ME105" t="s">
        <v>2</v>
      </c>
      <c r="MF105" t="s">
        <v>2</v>
      </c>
      <c r="MG105" t="s">
        <v>2</v>
      </c>
      <c r="MH105" t="s">
        <v>2</v>
      </c>
      <c r="MI105" t="s">
        <v>2</v>
      </c>
      <c r="MJ105" t="s">
        <v>2</v>
      </c>
      <c r="MK105" t="s">
        <v>2</v>
      </c>
      <c r="ML105" t="s">
        <v>2</v>
      </c>
      <c r="MM105" t="s">
        <v>2</v>
      </c>
      <c r="MN105" t="s">
        <v>2</v>
      </c>
      <c r="MO105" t="s">
        <v>2</v>
      </c>
      <c r="MP105" t="s">
        <v>2</v>
      </c>
      <c r="MQ105" t="s">
        <v>2</v>
      </c>
      <c r="MR105" t="s">
        <v>2</v>
      </c>
      <c r="MS105" t="s">
        <v>2</v>
      </c>
      <c r="MT105" t="s">
        <v>2</v>
      </c>
      <c r="MU105" t="s">
        <v>2</v>
      </c>
      <c r="MV105" t="s">
        <v>2</v>
      </c>
      <c r="MW105" t="s">
        <v>2</v>
      </c>
      <c r="MX105" t="s">
        <v>2</v>
      </c>
      <c r="MY105" t="s">
        <v>2</v>
      </c>
      <c r="MZ105" t="s">
        <v>2</v>
      </c>
      <c r="NA105" t="s">
        <v>2</v>
      </c>
      <c r="NB105" t="s">
        <v>2</v>
      </c>
      <c r="NC105" t="s">
        <v>2</v>
      </c>
      <c r="ND105" t="s">
        <v>2</v>
      </c>
      <c r="NE105" t="s">
        <v>2</v>
      </c>
      <c r="NF105" t="s">
        <v>2</v>
      </c>
      <c r="NG105" t="s">
        <v>2</v>
      </c>
      <c r="NH105" t="s">
        <v>2</v>
      </c>
      <c r="NI105" t="s">
        <v>2</v>
      </c>
      <c r="NJ105" t="s">
        <v>2</v>
      </c>
      <c r="NK105" t="s">
        <v>2</v>
      </c>
      <c r="NL105" t="s">
        <v>2</v>
      </c>
      <c r="NM105" t="s">
        <v>2</v>
      </c>
      <c r="NN105" t="s">
        <v>2</v>
      </c>
      <c r="NO105" t="s">
        <v>2</v>
      </c>
      <c r="NP105" t="s">
        <v>2</v>
      </c>
      <c r="NQ105" t="s">
        <v>2</v>
      </c>
      <c r="NR105" t="s">
        <v>2</v>
      </c>
      <c r="NS105" t="s">
        <v>2</v>
      </c>
      <c r="NT105" t="s">
        <v>2</v>
      </c>
      <c r="NU105" t="s">
        <v>2</v>
      </c>
      <c r="NV105" t="s">
        <v>2</v>
      </c>
      <c r="NW105" t="s">
        <v>2</v>
      </c>
      <c r="NX105" t="s">
        <v>2</v>
      </c>
      <c r="NY105" t="s">
        <v>2</v>
      </c>
      <c r="NZ105" t="s">
        <v>2</v>
      </c>
      <c r="OA105" t="s">
        <v>2</v>
      </c>
      <c r="OB105" t="s">
        <v>2</v>
      </c>
      <c r="OC105" t="s">
        <v>2</v>
      </c>
      <c r="OD105" t="s">
        <v>2</v>
      </c>
      <c r="OE105" t="s">
        <v>2</v>
      </c>
      <c r="OF105" t="s">
        <v>2</v>
      </c>
      <c r="OG105" t="s">
        <v>2</v>
      </c>
      <c r="OH105" t="s">
        <v>2</v>
      </c>
      <c r="OI105" t="s">
        <v>2</v>
      </c>
      <c r="OJ105" t="s">
        <v>2</v>
      </c>
      <c r="OK105" t="s">
        <v>2</v>
      </c>
      <c r="OL105" t="s">
        <v>2</v>
      </c>
      <c r="OM105" t="s">
        <v>2</v>
      </c>
      <c r="ON105" t="s">
        <v>2</v>
      </c>
      <c r="OO105" t="s">
        <v>2</v>
      </c>
      <c r="OP105" t="s">
        <v>2</v>
      </c>
      <c r="OQ105" t="s">
        <v>2</v>
      </c>
      <c r="OR105" t="s">
        <v>2</v>
      </c>
      <c r="OS105" t="s">
        <v>2</v>
      </c>
      <c r="OT105" t="s">
        <v>2</v>
      </c>
      <c r="OU105" t="s">
        <v>2</v>
      </c>
      <c r="OV105" t="s">
        <v>2</v>
      </c>
      <c r="OW105" t="s">
        <v>2</v>
      </c>
      <c r="OX105" t="s">
        <v>2</v>
      </c>
      <c r="OY105" t="s">
        <v>2</v>
      </c>
      <c r="OZ105" t="s">
        <v>2</v>
      </c>
      <c r="PA105" t="s">
        <v>2</v>
      </c>
      <c r="PB105" t="s">
        <v>2</v>
      </c>
      <c r="PC105" t="s">
        <v>2</v>
      </c>
      <c r="PD105" t="s">
        <v>2</v>
      </c>
      <c r="PE105" t="s">
        <v>2</v>
      </c>
      <c r="PF105" t="s">
        <v>2</v>
      </c>
      <c r="PG105" t="s">
        <v>2</v>
      </c>
      <c r="PH105" t="s">
        <v>2</v>
      </c>
      <c r="PI105" t="s">
        <v>2</v>
      </c>
      <c r="PJ105" t="s">
        <v>2</v>
      </c>
      <c r="PK105" t="s">
        <v>2</v>
      </c>
      <c r="PL105" t="s">
        <v>2</v>
      </c>
      <c r="PM105" t="s">
        <v>2</v>
      </c>
      <c r="PN105" t="s">
        <v>2</v>
      </c>
      <c r="PO105" t="s">
        <v>2</v>
      </c>
      <c r="PP105" t="s">
        <v>2</v>
      </c>
      <c r="PQ105" t="s">
        <v>2</v>
      </c>
      <c r="PR105" t="s">
        <v>2</v>
      </c>
      <c r="PS105" t="s">
        <v>2</v>
      </c>
      <c r="PT105" t="s">
        <v>2</v>
      </c>
      <c r="PU105" t="s">
        <v>2</v>
      </c>
      <c r="PV105" t="s">
        <v>2</v>
      </c>
      <c r="PW105" t="s">
        <v>2</v>
      </c>
      <c r="PX105" t="s">
        <v>2</v>
      </c>
      <c r="PY105" t="s">
        <v>2</v>
      </c>
      <c r="PZ105" t="s">
        <v>2</v>
      </c>
      <c r="QA105" t="s">
        <v>2</v>
      </c>
      <c r="QB105" t="s">
        <v>2</v>
      </c>
      <c r="QC105" t="s">
        <v>2</v>
      </c>
      <c r="QD105" t="s">
        <v>2</v>
      </c>
      <c r="QE105" t="s">
        <v>2</v>
      </c>
      <c r="QF105" t="s">
        <v>2</v>
      </c>
      <c r="QG105" t="s">
        <v>2</v>
      </c>
      <c r="QH105" t="s">
        <v>2</v>
      </c>
      <c r="QI105" t="s">
        <v>2</v>
      </c>
      <c r="QJ105" t="s">
        <v>2</v>
      </c>
      <c r="QK105" t="s">
        <v>2</v>
      </c>
      <c r="QL105" t="s">
        <v>2</v>
      </c>
      <c r="QM105" t="s">
        <v>2</v>
      </c>
      <c r="QN105" t="s">
        <v>2</v>
      </c>
      <c r="QO105" t="s">
        <v>2</v>
      </c>
      <c r="QP105" t="s">
        <v>2</v>
      </c>
      <c r="QQ105" t="s">
        <v>2</v>
      </c>
      <c r="QR105" t="s">
        <v>2</v>
      </c>
      <c r="QS105" t="s">
        <v>2</v>
      </c>
      <c r="QT105" t="s">
        <v>2</v>
      </c>
      <c r="QU105" t="s">
        <v>2</v>
      </c>
      <c r="QV105" t="s">
        <v>2</v>
      </c>
    </row>
    <row r="106" spans="1:464" x14ac:dyDescent="0.25">
      <c r="A106" t="s">
        <v>2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t="s">
        <v>2</v>
      </c>
      <c r="BG106" t="s">
        <v>2</v>
      </c>
      <c r="BH106" t="s">
        <v>2</v>
      </c>
      <c r="BI106" t="s">
        <v>2</v>
      </c>
      <c r="BJ106" t="s">
        <v>2</v>
      </c>
      <c r="BK106" t="s">
        <v>2</v>
      </c>
      <c r="BL106" t="s">
        <v>2</v>
      </c>
      <c r="BM106" t="s">
        <v>2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2</v>
      </c>
      <c r="BU106" t="s">
        <v>2</v>
      </c>
      <c r="BV106" t="s">
        <v>2</v>
      </c>
      <c r="BW106" t="s">
        <v>2</v>
      </c>
      <c r="BX106" t="s">
        <v>2</v>
      </c>
      <c r="BY106" t="s">
        <v>2</v>
      </c>
      <c r="BZ106" t="s">
        <v>2</v>
      </c>
      <c r="CA106" t="s">
        <v>2</v>
      </c>
      <c r="CB106" t="s">
        <v>2</v>
      </c>
      <c r="CC106" t="s">
        <v>2</v>
      </c>
      <c r="CD106" t="s">
        <v>2</v>
      </c>
      <c r="CE106" t="s">
        <v>2</v>
      </c>
      <c r="CF106" t="s">
        <v>2</v>
      </c>
      <c r="CG106" t="s">
        <v>2</v>
      </c>
      <c r="CH106" t="s">
        <v>2</v>
      </c>
      <c r="CI106" t="s">
        <v>2</v>
      </c>
      <c r="CJ106" t="s">
        <v>2</v>
      </c>
      <c r="CK106" t="s">
        <v>2</v>
      </c>
      <c r="CL106" t="s">
        <v>2</v>
      </c>
      <c r="CM106" t="s">
        <v>2</v>
      </c>
      <c r="CN106" t="s">
        <v>2</v>
      </c>
      <c r="CO106" t="s">
        <v>2</v>
      </c>
      <c r="CP106" t="s">
        <v>2</v>
      </c>
      <c r="CQ106" t="s">
        <v>2</v>
      </c>
      <c r="CR106" t="s">
        <v>2</v>
      </c>
      <c r="CS106" t="s">
        <v>2</v>
      </c>
      <c r="CT106" t="s">
        <v>2</v>
      </c>
      <c r="CU106" t="s">
        <v>2</v>
      </c>
      <c r="CV106" t="s">
        <v>2</v>
      </c>
      <c r="CW106" t="s">
        <v>2</v>
      </c>
      <c r="CX106" t="s">
        <v>2</v>
      </c>
      <c r="CY106" t="s">
        <v>2</v>
      </c>
      <c r="CZ106" t="s">
        <v>2</v>
      </c>
      <c r="DA106" t="s">
        <v>2</v>
      </c>
      <c r="DB106" t="s">
        <v>2</v>
      </c>
      <c r="DC106" t="s">
        <v>2</v>
      </c>
      <c r="DD106" t="s">
        <v>2</v>
      </c>
      <c r="DE106" t="s">
        <v>2</v>
      </c>
      <c r="DF106" t="s">
        <v>2</v>
      </c>
      <c r="DG106" t="s">
        <v>2</v>
      </c>
      <c r="DH106" t="s">
        <v>2</v>
      </c>
      <c r="DI106" t="s">
        <v>2</v>
      </c>
      <c r="DJ106" t="s">
        <v>2</v>
      </c>
      <c r="DK106" t="s">
        <v>2</v>
      </c>
      <c r="DL106" t="s">
        <v>2</v>
      </c>
      <c r="DM106" t="s">
        <v>2</v>
      </c>
      <c r="DN106" t="s">
        <v>2</v>
      </c>
      <c r="DO106" t="s">
        <v>2</v>
      </c>
      <c r="DP106" t="s">
        <v>2</v>
      </c>
      <c r="DQ106" t="s">
        <v>2</v>
      </c>
      <c r="DR106" t="s">
        <v>2</v>
      </c>
      <c r="DS106" t="s">
        <v>2</v>
      </c>
      <c r="DT106" t="s">
        <v>2</v>
      </c>
      <c r="DU106" t="s">
        <v>2</v>
      </c>
      <c r="DV106" t="s">
        <v>2</v>
      </c>
      <c r="DW106" t="s">
        <v>2</v>
      </c>
      <c r="DX106" t="s">
        <v>2</v>
      </c>
      <c r="DY106" t="s">
        <v>2</v>
      </c>
      <c r="DZ106" t="s">
        <v>2</v>
      </c>
      <c r="EA106" t="s">
        <v>2</v>
      </c>
      <c r="EB106" t="s">
        <v>2</v>
      </c>
      <c r="EC106" t="s">
        <v>2</v>
      </c>
      <c r="ED106" t="s">
        <v>2</v>
      </c>
      <c r="EE106" t="s">
        <v>2</v>
      </c>
      <c r="EF106" t="s">
        <v>2</v>
      </c>
      <c r="EG106" t="s">
        <v>2</v>
      </c>
      <c r="EH106" t="s">
        <v>2</v>
      </c>
      <c r="EI106" t="s">
        <v>2</v>
      </c>
      <c r="EJ106" t="s">
        <v>2</v>
      </c>
      <c r="EK106" t="s">
        <v>2</v>
      </c>
      <c r="EL106" t="s">
        <v>2</v>
      </c>
      <c r="EM106" t="s">
        <v>2</v>
      </c>
      <c r="EN106" t="s">
        <v>2</v>
      </c>
      <c r="EO106" t="s">
        <v>2</v>
      </c>
      <c r="EP106" t="s">
        <v>2</v>
      </c>
      <c r="EQ106" t="s">
        <v>2</v>
      </c>
      <c r="ER106" t="s">
        <v>2</v>
      </c>
      <c r="ES106" t="s">
        <v>2</v>
      </c>
      <c r="ET106" t="s">
        <v>2</v>
      </c>
      <c r="EU106" t="s">
        <v>2</v>
      </c>
      <c r="EV106" t="s">
        <v>2</v>
      </c>
      <c r="EW106" t="s">
        <v>2</v>
      </c>
      <c r="EX106" t="s">
        <v>2</v>
      </c>
      <c r="EY106" t="s">
        <v>2</v>
      </c>
      <c r="EZ106" t="s">
        <v>2</v>
      </c>
      <c r="FA106">
        <v>719.63907322345801</v>
      </c>
      <c r="FB106">
        <v>706.50313552771695</v>
      </c>
      <c r="FC106">
        <v>722.85626077139796</v>
      </c>
      <c r="FD106">
        <v>705.60469801432896</v>
      </c>
      <c r="FE106">
        <v>685.19063521013595</v>
      </c>
      <c r="FF106">
        <v>656.52500978298497</v>
      </c>
      <c r="FG106">
        <v>698.73126041190699</v>
      </c>
      <c r="FH106">
        <v>711.36719810019702</v>
      </c>
      <c r="FI106">
        <v>704.07344799151201</v>
      </c>
      <c r="FJ106">
        <v>691.281260300893</v>
      </c>
      <c r="FK106">
        <v>669.93750998284702</v>
      </c>
      <c r="FL106">
        <v>647.42813464743097</v>
      </c>
      <c r="FM106">
        <v>642.80469707853604</v>
      </c>
      <c r="FN106">
        <v>633.51407194009505</v>
      </c>
      <c r="FO106">
        <v>620.75313424994204</v>
      </c>
      <c r="FP106">
        <v>611.657821614412</v>
      </c>
      <c r="FQ106">
        <v>608.30469656444598</v>
      </c>
      <c r="FR106">
        <v>610.11250909138505</v>
      </c>
      <c r="FS106">
        <v>617.739071705029</v>
      </c>
      <c r="FT106">
        <v>628.52344686572906</v>
      </c>
      <c r="FU106">
        <v>633.46563443937305</v>
      </c>
      <c r="FV106">
        <v>633.72813444328494</v>
      </c>
      <c r="FW106">
        <v>635.73438447317994</v>
      </c>
      <c r="FX106">
        <v>671.164072501124</v>
      </c>
      <c r="FY106">
        <v>725.80157331528596</v>
      </c>
      <c r="FZ106">
        <v>767.99844894406897</v>
      </c>
      <c r="GA106">
        <v>826.11407481005904</v>
      </c>
      <c r="GB106">
        <v>850.40157517197099</v>
      </c>
      <c r="GC106">
        <v>816.92813717317802</v>
      </c>
      <c r="GD106">
        <v>792.05782430258103</v>
      </c>
      <c r="GE106">
        <v>761.38126134546496</v>
      </c>
      <c r="GF106">
        <v>762.85469886742101</v>
      </c>
      <c r="GG106">
        <v>772.35626150900498</v>
      </c>
      <c r="GH106">
        <v>784.57032419100904</v>
      </c>
      <c r="GI106">
        <v>813.03751211520296</v>
      </c>
      <c r="GJ106">
        <v>838.45469999394902</v>
      </c>
      <c r="GK106">
        <v>833.12188741448301</v>
      </c>
      <c r="GL106">
        <v>813.25626211846304</v>
      </c>
      <c r="GM106">
        <v>726.59376082709105</v>
      </c>
      <c r="GN106">
        <v>710.91094809339904</v>
      </c>
      <c r="GO106">
        <v>765.47032390639697</v>
      </c>
      <c r="GP106">
        <v>767.96563644358002</v>
      </c>
      <c r="GQ106">
        <v>745.60938611044605</v>
      </c>
      <c r="GR106">
        <v>813.31719961937097</v>
      </c>
      <c r="GS106">
        <v>902.79845095274504</v>
      </c>
      <c r="GT106">
        <v>871.53282548685104</v>
      </c>
      <c r="GU106">
        <v>812.659387109568</v>
      </c>
      <c r="GV106">
        <v>723.659385783365</v>
      </c>
      <c r="GW106">
        <v>663.51875988719996</v>
      </c>
      <c r="GX106">
        <v>660.46250984165795</v>
      </c>
      <c r="GY106">
        <v>720.94376074289903</v>
      </c>
      <c r="GZ106">
        <v>753.83751123305399</v>
      </c>
      <c r="HA106">
        <v>758.93751130905002</v>
      </c>
      <c r="HB106">
        <v>719.82188572618202</v>
      </c>
      <c r="HC106">
        <v>670.73438499472104</v>
      </c>
      <c r="HD106">
        <v>731.42501089908205</v>
      </c>
      <c r="HE106">
        <v>795.32969935133599</v>
      </c>
      <c r="HF106">
        <v>897.69688837672595</v>
      </c>
      <c r="HG106">
        <v>1012.19845258293</v>
      </c>
      <c r="HH106">
        <v>1076.5328285415901</v>
      </c>
      <c r="HI106">
        <v>934.25626392150298</v>
      </c>
      <c r="HJ106">
        <v>761.00157383980695</v>
      </c>
      <c r="HK106">
        <v>625.69532182358705</v>
      </c>
      <c r="HL106">
        <v>575.87969608127605</v>
      </c>
      <c r="HM106">
        <v>569.90313349221799</v>
      </c>
      <c r="HN106">
        <v>560.378133350285</v>
      </c>
      <c r="HO106">
        <v>591.18907130940397</v>
      </c>
      <c r="HP106">
        <v>584.31094620691204</v>
      </c>
      <c r="HQ106">
        <v>565.57344592770096</v>
      </c>
      <c r="HR106">
        <v>519.75469524494804</v>
      </c>
      <c r="HS106">
        <v>505.35313253034798</v>
      </c>
      <c r="HT106">
        <v>493.37500735186001</v>
      </c>
      <c r="HU106">
        <v>481.432819673908</v>
      </c>
      <c r="HV106">
        <v>510.460945106461</v>
      </c>
      <c r="HW106">
        <v>545.60625813016702</v>
      </c>
      <c r="HX106">
        <v>558.60469582385895</v>
      </c>
      <c r="HY106">
        <v>600.75000895187304</v>
      </c>
      <c r="HZ106">
        <v>683.51251018513005</v>
      </c>
      <c r="IA106">
        <v>764.75938639580295</v>
      </c>
      <c r="IB106">
        <v>779.22344911133405</v>
      </c>
      <c r="IC106">
        <v>819.16876220656604</v>
      </c>
      <c r="ID106">
        <v>895.446888343198</v>
      </c>
      <c r="IE106">
        <v>979.22032709151995</v>
      </c>
      <c r="IF106">
        <v>900.10313841258198</v>
      </c>
      <c r="IG106">
        <v>977.26095206232299</v>
      </c>
      <c r="IH106">
        <v>1108.1703290130199</v>
      </c>
      <c r="II106">
        <v>1106.2484539843899</v>
      </c>
      <c r="IJ106">
        <v>723.607823282597</v>
      </c>
      <c r="IK106">
        <v>757.14219878229801</v>
      </c>
      <c r="IL106">
        <v>735.65782346215599</v>
      </c>
      <c r="IM106">
        <v>698.94063541502703</v>
      </c>
      <c r="IN106">
        <v>671.91876001236994</v>
      </c>
      <c r="IO106">
        <v>665.66250991914399</v>
      </c>
      <c r="IP106">
        <v>726.49219832557696</v>
      </c>
      <c r="IQ106">
        <v>803.65782447543495</v>
      </c>
      <c r="IR106">
        <v>882.08438814408203</v>
      </c>
      <c r="IS106">
        <v>927.59532632224705</v>
      </c>
      <c r="IT106">
        <v>892.24063829542104</v>
      </c>
      <c r="IU106">
        <v>896.32345085626002</v>
      </c>
      <c r="IV106">
        <v>905.58595099428203</v>
      </c>
      <c r="IW106">
        <v>804.48126198770501</v>
      </c>
      <c r="IX106">
        <v>744.34532359161005</v>
      </c>
      <c r="IY106">
        <v>714.14219814154796</v>
      </c>
      <c r="IZ106">
        <v>676.80626008519903</v>
      </c>
      <c r="JA106">
        <v>628.673446867964</v>
      </c>
      <c r="JB106">
        <v>618.55938421725295</v>
      </c>
      <c r="JC106">
        <v>616.62500918842898</v>
      </c>
      <c r="JD106">
        <v>607.92500905878796</v>
      </c>
      <c r="JE106">
        <v>594.40469635731995</v>
      </c>
      <c r="JF106">
        <v>587.86094625981104</v>
      </c>
      <c r="JG106">
        <v>584.17032120481599</v>
      </c>
      <c r="JH106">
        <v>587.87344625999697</v>
      </c>
      <c r="JI106">
        <v>589.77969628840196</v>
      </c>
      <c r="JJ106">
        <v>590.55000879988097</v>
      </c>
      <c r="JK106">
        <v>596.20313388411898</v>
      </c>
      <c r="JL106">
        <v>594.60938386037003</v>
      </c>
      <c r="JM106">
        <v>589.33438378176697</v>
      </c>
      <c r="JN106">
        <v>577.28907110227703</v>
      </c>
      <c r="JO106">
        <v>566.60157094302099</v>
      </c>
      <c r="JP106">
        <v>557.51719580765405</v>
      </c>
      <c r="JQ106">
        <v>557.78282081161205</v>
      </c>
      <c r="JR106">
        <v>558.11407081654795</v>
      </c>
      <c r="JS106">
        <v>552.66563323536002</v>
      </c>
      <c r="JT106">
        <v>550.94688320974797</v>
      </c>
      <c r="JU106">
        <v>553.91407075396296</v>
      </c>
      <c r="JV106">
        <v>550.659383205464</v>
      </c>
      <c r="JW106">
        <v>545.90938313468405</v>
      </c>
      <c r="JX106">
        <v>545.76719563256495</v>
      </c>
      <c r="JY106">
        <v>542.04532057710503</v>
      </c>
      <c r="JZ106">
        <v>531.12657041440298</v>
      </c>
      <c r="KA106">
        <v>525.52344533091002</v>
      </c>
      <c r="KB106">
        <v>519.33907023875497</v>
      </c>
      <c r="KC106">
        <v>519.51875774143298</v>
      </c>
      <c r="KD106">
        <v>516.06250768993095</v>
      </c>
      <c r="KE106">
        <v>517.56094521225896</v>
      </c>
      <c r="KF106">
        <v>502.55000748857901</v>
      </c>
      <c r="KG106">
        <v>489.184382289415</v>
      </c>
      <c r="KH106">
        <v>476.76094460429198</v>
      </c>
      <c r="KI106">
        <v>465.307819433627</v>
      </c>
      <c r="KJ106">
        <v>456.59688180382398</v>
      </c>
      <c r="KK106">
        <v>446.290631650249</v>
      </c>
      <c r="KL106">
        <v>448.63438168517303</v>
      </c>
      <c r="KM106">
        <v>445.703131641494</v>
      </c>
      <c r="KN106">
        <v>435.68125649215699</v>
      </c>
      <c r="KO106">
        <v>429.17188139515901</v>
      </c>
      <c r="KP106">
        <v>436.08750649821002</v>
      </c>
      <c r="KQ106">
        <v>451.68438173062202</v>
      </c>
      <c r="KR106">
        <v>467.11875696061202</v>
      </c>
      <c r="KS106">
        <v>481.92969468131201</v>
      </c>
      <c r="KT106">
        <v>494.56094486953202</v>
      </c>
      <c r="KU106">
        <v>496.10469489253597</v>
      </c>
      <c r="KV106">
        <v>502.94844499451602</v>
      </c>
      <c r="KW106">
        <v>504.50625751772901</v>
      </c>
      <c r="KX106">
        <v>505.79063253686797</v>
      </c>
      <c r="KY106">
        <v>521.79375777533301</v>
      </c>
      <c r="KZ106">
        <v>521.94063277752105</v>
      </c>
      <c r="LA106">
        <v>514.87969517230499</v>
      </c>
      <c r="LB106">
        <v>505.92969503894</v>
      </c>
      <c r="LC106">
        <v>491.76875732792502</v>
      </c>
      <c r="LD106">
        <v>490.64375731116201</v>
      </c>
      <c r="LE106">
        <v>479.94375715171901</v>
      </c>
      <c r="LF106">
        <v>477.09219460922799</v>
      </c>
      <c r="LG106">
        <v>472.60938204242899</v>
      </c>
      <c r="LH106">
        <v>472.73438204429101</v>
      </c>
      <c r="LI106">
        <v>457.74531932093703</v>
      </c>
      <c r="LJ106">
        <v>449.86406920349702</v>
      </c>
      <c r="LK106">
        <v>465.69063193933101</v>
      </c>
      <c r="LL106">
        <v>464.87031942710701</v>
      </c>
      <c r="LM106">
        <v>451.042194221052</v>
      </c>
      <c r="LN106">
        <v>449.21719419385801</v>
      </c>
      <c r="LO106">
        <v>441.59063158021303</v>
      </c>
      <c r="LP106">
        <v>438.29688153113199</v>
      </c>
      <c r="LQ106">
        <v>439.398444047547</v>
      </c>
      <c r="LR106">
        <v>420.33906876354001</v>
      </c>
      <c r="LS106">
        <v>405.082818536204</v>
      </c>
      <c r="LT106">
        <v>396.85625591361901</v>
      </c>
      <c r="LU106">
        <v>379.41875565378001</v>
      </c>
      <c r="LV106" t="s">
        <v>2</v>
      </c>
      <c r="LW106" t="s">
        <v>2</v>
      </c>
      <c r="LX106" t="s">
        <v>2</v>
      </c>
      <c r="LY106" t="s">
        <v>2</v>
      </c>
      <c r="LZ106" t="s">
        <v>2</v>
      </c>
      <c r="MA106" t="s">
        <v>2</v>
      </c>
      <c r="MB106" t="s">
        <v>2</v>
      </c>
      <c r="MC106" t="s">
        <v>2</v>
      </c>
      <c r="MD106" t="s">
        <v>2</v>
      </c>
      <c r="ME106" t="s">
        <v>2</v>
      </c>
      <c r="MF106" t="s">
        <v>2</v>
      </c>
      <c r="MG106" t="s">
        <v>2</v>
      </c>
      <c r="MH106" t="s">
        <v>2</v>
      </c>
      <c r="MI106" t="s">
        <v>2</v>
      </c>
      <c r="MJ106" t="s">
        <v>2</v>
      </c>
      <c r="MK106" t="s">
        <v>2</v>
      </c>
      <c r="ML106" t="s">
        <v>2</v>
      </c>
      <c r="MM106" t="s">
        <v>2</v>
      </c>
      <c r="MN106" t="s">
        <v>2</v>
      </c>
      <c r="MO106" t="s">
        <v>2</v>
      </c>
      <c r="MP106" t="s">
        <v>2</v>
      </c>
      <c r="MQ106" t="s">
        <v>2</v>
      </c>
      <c r="MR106" t="s">
        <v>2</v>
      </c>
      <c r="MS106" t="s">
        <v>2</v>
      </c>
      <c r="MT106" t="s">
        <v>2</v>
      </c>
      <c r="MU106" t="s">
        <v>2</v>
      </c>
      <c r="MV106" t="s">
        <v>2</v>
      </c>
      <c r="MW106" t="s">
        <v>2</v>
      </c>
      <c r="MX106" t="s">
        <v>2</v>
      </c>
      <c r="MY106" t="s">
        <v>2</v>
      </c>
      <c r="MZ106" t="s">
        <v>2</v>
      </c>
      <c r="NA106" t="s">
        <v>2</v>
      </c>
      <c r="NB106" t="s">
        <v>2</v>
      </c>
      <c r="NC106" t="s">
        <v>2</v>
      </c>
      <c r="ND106" t="s">
        <v>2</v>
      </c>
      <c r="NE106" t="s">
        <v>2</v>
      </c>
      <c r="NF106" t="s">
        <v>2</v>
      </c>
      <c r="NG106" t="s">
        <v>2</v>
      </c>
      <c r="NH106" t="s">
        <v>2</v>
      </c>
      <c r="NI106" t="s">
        <v>2</v>
      </c>
      <c r="NJ106" t="s">
        <v>2</v>
      </c>
      <c r="NK106" t="s">
        <v>2</v>
      </c>
      <c r="NL106" t="s">
        <v>2</v>
      </c>
      <c r="NM106" t="s">
        <v>2</v>
      </c>
      <c r="NN106" t="s">
        <v>2</v>
      </c>
      <c r="NO106" t="s">
        <v>2</v>
      </c>
      <c r="NP106" t="s">
        <v>2</v>
      </c>
      <c r="NQ106" t="s">
        <v>2</v>
      </c>
      <c r="NR106" t="s">
        <v>2</v>
      </c>
      <c r="NS106" t="s">
        <v>2</v>
      </c>
      <c r="NT106" t="s">
        <v>2</v>
      </c>
      <c r="NU106" t="s">
        <v>2</v>
      </c>
      <c r="NV106" t="s">
        <v>2</v>
      </c>
      <c r="NW106" t="s">
        <v>2</v>
      </c>
      <c r="NX106" t="s">
        <v>2</v>
      </c>
      <c r="NY106" t="s">
        <v>2</v>
      </c>
      <c r="NZ106" t="s">
        <v>2</v>
      </c>
      <c r="OA106" t="s">
        <v>2</v>
      </c>
      <c r="OB106" t="s">
        <v>2</v>
      </c>
      <c r="OC106" t="s">
        <v>2</v>
      </c>
      <c r="OD106" t="s">
        <v>2</v>
      </c>
      <c r="OE106" t="s">
        <v>2</v>
      </c>
      <c r="OF106" t="s">
        <v>2</v>
      </c>
      <c r="OG106" t="s">
        <v>2</v>
      </c>
      <c r="OH106" t="s">
        <v>2</v>
      </c>
      <c r="OI106" t="s">
        <v>2</v>
      </c>
      <c r="OJ106" t="s">
        <v>2</v>
      </c>
      <c r="OK106" t="s">
        <v>2</v>
      </c>
      <c r="OL106" t="s">
        <v>2</v>
      </c>
      <c r="OM106" t="s">
        <v>2</v>
      </c>
      <c r="ON106" t="s">
        <v>2</v>
      </c>
      <c r="OO106" t="s">
        <v>2</v>
      </c>
      <c r="OP106" t="s">
        <v>2</v>
      </c>
      <c r="OQ106" t="s">
        <v>2</v>
      </c>
      <c r="OR106" t="s">
        <v>2</v>
      </c>
      <c r="OS106" t="s">
        <v>2</v>
      </c>
      <c r="OT106" t="s">
        <v>2</v>
      </c>
      <c r="OU106" t="s">
        <v>2</v>
      </c>
      <c r="OV106" t="s">
        <v>2</v>
      </c>
      <c r="OW106" t="s">
        <v>2</v>
      </c>
      <c r="OX106" t="s">
        <v>2</v>
      </c>
      <c r="OY106" t="s">
        <v>2</v>
      </c>
      <c r="OZ106" t="s">
        <v>2</v>
      </c>
      <c r="PA106" t="s">
        <v>2</v>
      </c>
      <c r="PB106" t="s">
        <v>2</v>
      </c>
      <c r="PC106" t="s">
        <v>2</v>
      </c>
      <c r="PD106" t="s">
        <v>2</v>
      </c>
      <c r="PE106" t="s">
        <v>2</v>
      </c>
      <c r="PF106" t="s">
        <v>2</v>
      </c>
      <c r="PG106" t="s">
        <v>2</v>
      </c>
      <c r="PH106" t="s">
        <v>2</v>
      </c>
      <c r="PI106" t="s">
        <v>2</v>
      </c>
      <c r="PJ106" t="s">
        <v>2</v>
      </c>
      <c r="PK106" t="s">
        <v>2</v>
      </c>
      <c r="PL106" t="s">
        <v>2</v>
      </c>
      <c r="PM106" t="s">
        <v>2</v>
      </c>
      <c r="PN106" t="s">
        <v>2</v>
      </c>
      <c r="PO106" t="s">
        <v>2</v>
      </c>
      <c r="PP106" t="s">
        <v>2</v>
      </c>
      <c r="PQ106" t="s">
        <v>2</v>
      </c>
      <c r="PR106" t="s">
        <v>2</v>
      </c>
      <c r="PS106" t="s">
        <v>2</v>
      </c>
      <c r="PT106" t="s">
        <v>2</v>
      </c>
      <c r="PU106" t="s">
        <v>2</v>
      </c>
      <c r="PV106" t="s">
        <v>2</v>
      </c>
      <c r="PW106" t="s">
        <v>2</v>
      </c>
      <c r="PX106" t="s">
        <v>2</v>
      </c>
      <c r="PY106" t="s">
        <v>2</v>
      </c>
      <c r="PZ106" t="s">
        <v>2</v>
      </c>
      <c r="QA106" t="s">
        <v>2</v>
      </c>
      <c r="QB106" t="s">
        <v>2</v>
      </c>
      <c r="QC106" t="s">
        <v>2</v>
      </c>
      <c r="QD106" t="s">
        <v>2</v>
      </c>
      <c r="QE106" t="s">
        <v>2</v>
      </c>
      <c r="QF106" t="s">
        <v>2</v>
      </c>
      <c r="QG106" t="s">
        <v>2</v>
      </c>
      <c r="QH106" t="s">
        <v>2</v>
      </c>
      <c r="QI106" t="s">
        <v>2</v>
      </c>
      <c r="QJ106" t="s">
        <v>2</v>
      </c>
      <c r="QK106" t="s">
        <v>2</v>
      </c>
      <c r="QL106" t="s">
        <v>2</v>
      </c>
      <c r="QM106" t="s">
        <v>2</v>
      </c>
      <c r="QN106" t="s">
        <v>2</v>
      </c>
      <c r="QO106" t="s">
        <v>2</v>
      </c>
      <c r="QP106" t="s">
        <v>2</v>
      </c>
      <c r="QQ106" t="s">
        <v>2</v>
      </c>
      <c r="QR106" t="s">
        <v>2</v>
      </c>
      <c r="QS106" t="s">
        <v>2</v>
      </c>
      <c r="QT106" t="s">
        <v>2</v>
      </c>
      <c r="QU106" t="s">
        <v>2</v>
      </c>
      <c r="QV106" t="s">
        <v>2</v>
      </c>
    </row>
    <row r="107" spans="1:464" x14ac:dyDescent="0.25">
      <c r="A107" t="s">
        <v>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2</v>
      </c>
      <c r="AV107" t="s">
        <v>2</v>
      </c>
      <c r="AW107" t="s">
        <v>2</v>
      </c>
      <c r="AX107" t="s">
        <v>2</v>
      </c>
      <c r="AY107" t="s">
        <v>2</v>
      </c>
      <c r="AZ107" t="s">
        <v>2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2</v>
      </c>
      <c r="BI107" t="s">
        <v>2</v>
      </c>
      <c r="BJ107" t="s">
        <v>2</v>
      </c>
      <c r="BK107" t="s">
        <v>2</v>
      </c>
      <c r="BL107" t="s">
        <v>2</v>
      </c>
      <c r="BM107" t="s">
        <v>2</v>
      </c>
      <c r="BN107" t="s">
        <v>2</v>
      </c>
      <c r="BO107" t="s">
        <v>2</v>
      </c>
      <c r="BP107" t="s">
        <v>2</v>
      </c>
      <c r="BQ107" t="s">
        <v>2</v>
      </c>
      <c r="BR107" t="s">
        <v>2</v>
      </c>
      <c r="BS107" t="s">
        <v>2</v>
      </c>
      <c r="BT107" t="s">
        <v>2</v>
      </c>
      <c r="BU107" t="s">
        <v>2</v>
      </c>
      <c r="BV107" t="s">
        <v>2</v>
      </c>
      <c r="BW107" t="s">
        <v>2</v>
      </c>
      <c r="BX107" t="s">
        <v>2</v>
      </c>
      <c r="BY107" t="s">
        <v>2</v>
      </c>
      <c r="BZ107" t="s">
        <v>2</v>
      </c>
      <c r="CA107" t="s">
        <v>2</v>
      </c>
      <c r="CB107" t="s">
        <v>2</v>
      </c>
      <c r="CC107" t="s">
        <v>2</v>
      </c>
      <c r="CD107" t="s">
        <v>2</v>
      </c>
      <c r="CE107" t="s">
        <v>2</v>
      </c>
      <c r="CF107" t="s">
        <v>2</v>
      </c>
      <c r="CG107" t="s">
        <v>2</v>
      </c>
      <c r="CH107" t="s">
        <v>2</v>
      </c>
      <c r="CI107" t="s">
        <v>2</v>
      </c>
      <c r="CJ107" t="s">
        <v>2</v>
      </c>
      <c r="CK107" t="s">
        <v>2</v>
      </c>
      <c r="CL107" t="s">
        <v>2</v>
      </c>
      <c r="CM107" t="s">
        <v>2</v>
      </c>
      <c r="CN107" t="s">
        <v>2</v>
      </c>
      <c r="CO107" t="s">
        <v>2</v>
      </c>
      <c r="CP107" t="s">
        <v>2</v>
      </c>
      <c r="CQ107" t="s">
        <v>2</v>
      </c>
      <c r="CR107" t="s">
        <v>2</v>
      </c>
      <c r="CS107" t="s">
        <v>2</v>
      </c>
      <c r="CT107" t="s">
        <v>2</v>
      </c>
      <c r="CU107" t="s">
        <v>2</v>
      </c>
      <c r="CV107" t="s">
        <v>2</v>
      </c>
      <c r="CW107" t="s">
        <v>2</v>
      </c>
      <c r="CX107" t="s">
        <v>2</v>
      </c>
      <c r="CY107" t="s">
        <v>2</v>
      </c>
      <c r="CZ107" t="s">
        <v>2</v>
      </c>
      <c r="DA107" t="s">
        <v>2</v>
      </c>
      <c r="DB107" t="s">
        <v>2</v>
      </c>
      <c r="DC107" t="s">
        <v>2</v>
      </c>
      <c r="DD107" t="s">
        <v>2</v>
      </c>
      <c r="DE107" t="s">
        <v>2</v>
      </c>
      <c r="DF107" t="s">
        <v>2</v>
      </c>
      <c r="DG107" t="s">
        <v>2</v>
      </c>
      <c r="DH107" t="s">
        <v>2</v>
      </c>
      <c r="DI107" t="s">
        <v>2</v>
      </c>
      <c r="DJ107" t="s">
        <v>2</v>
      </c>
      <c r="DK107" t="s">
        <v>2</v>
      </c>
      <c r="DL107" t="s">
        <v>2</v>
      </c>
      <c r="DM107" t="s">
        <v>2</v>
      </c>
      <c r="DN107" t="s">
        <v>2</v>
      </c>
      <c r="DO107" t="s">
        <v>2</v>
      </c>
      <c r="DP107" t="s">
        <v>2</v>
      </c>
      <c r="DQ107" t="s">
        <v>2</v>
      </c>
      <c r="DR107" t="s">
        <v>2</v>
      </c>
      <c r="DS107" t="s">
        <v>2</v>
      </c>
      <c r="DT107" t="s">
        <v>2</v>
      </c>
      <c r="DU107" t="s">
        <v>2</v>
      </c>
      <c r="DV107" t="s">
        <v>2</v>
      </c>
      <c r="DW107" t="s">
        <v>2</v>
      </c>
      <c r="DX107" t="s">
        <v>2</v>
      </c>
      <c r="DY107" t="s">
        <v>2</v>
      </c>
      <c r="DZ107" t="s">
        <v>2</v>
      </c>
      <c r="EA107" t="s">
        <v>2</v>
      </c>
      <c r="EB107" t="s">
        <v>2</v>
      </c>
      <c r="EC107" t="s">
        <v>2</v>
      </c>
      <c r="ED107" t="s">
        <v>2</v>
      </c>
      <c r="EE107" t="s">
        <v>2</v>
      </c>
      <c r="EF107" t="s">
        <v>2</v>
      </c>
      <c r="EG107" t="s">
        <v>2</v>
      </c>
      <c r="EH107" t="s">
        <v>2</v>
      </c>
      <c r="EI107" t="s">
        <v>2</v>
      </c>
      <c r="EJ107" t="s">
        <v>2</v>
      </c>
      <c r="EK107" t="s">
        <v>2</v>
      </c>
      <c r="EL107" t="s">
        <v>2</v>
      </c>
      <c r="EM107" t="s">
        <v>2</v>
      </c>
      <c r="EN107" t="s">
        <v>2</v>
      </c>
      <c r="EO107" t="s">
        <v>2</v>
      </c>
      <c r="EP107" t="s">
        <v>2</v>
      </c>
      <c r="EQ107" t="s">
        <v>2</v>
      </c>
      <c r="ER107" t="s">
        <v>2</v>
      </c>
      <c r="ES107" t="s">
        <v>2</v>
      </c>
      <c r="ET107" t="s">
        <v>2</v>
      </c>
      <c r="EU107" t="s">
        <v>2</v>
      </c>
      <c r="EV107" t="s">
        <v>2</v>
      </c>
      <c r="EW107" t="s">
        <v>2</v>
      </c>
      <c r="EX107" t="s">
        <v>2</v>
      </c>
      <c r="EY107" t="s">
        <v>2</v>
      </c>
      <c r="EZ107" t="s">
        <v>2</v>
      </c>
      <c r="FA107">
        <v>725.023448303691</v>
      </c>
      <c r="FB107">
        <v>750.09063617722097</v>
      </c>
      <c r="FC107">
        <v>753.15626122290303</v>
      </c>
      <c r="FD107">
        <v>743.987511086278</v>
      </c>
      <c r="FE107">
        <v>730.40782338392501</v>
      </c>
      <c r="FF107">
        <v>710.00626057991803</v>
      </c>
      <c r="FG107">
        <v>712.41094811574999</v>
      </c>
      <c r="FH107">
        <v>739.17657351458899</v>
      </c>
      <c r="FI107">
        <v>723.08438577479706</v>
      </c>
      <c r="FJ107">
        <v>676.79063508496597</v>
      </c>
      <c r="FK107">
        <v>651.24219720426504</v>
      </c>
      <c r="FL107">
        <v>624.815634310478</v>
      </c>
      <c r="FM107">
        <v>615.59375917306204</v>
      </c>
      <c r="FN107">
        <v>620.63125924812596</v>
      </c>
      <c r="FO107">
        <v>602.33907147555203</v>
      </c>
      <c r="FP107">
        <v>594.35782135662203</v>
      </c>
      <c r="FQ107">
        <v>594.22969635471202</v>
      </c>
      <c r="FR107">
        <v>594.34844635648199</v>
      </c>
      <c r="FS107">
        <v>610.15157159196701</v>
      </c>
      <c r="FT107">
        <v>632.15938441990897</v>
      </c>
      <c r="FU107">
        <v>654.41250975150604</v>
      </c>
      <c r="FV107">
        <v>653.83594724291504</v>
      </c>
      <c r="FW107">
        <v>641.02188455196995</v>
      </c>
      <c r="FX107">
        <v>672.23126001702599</v>
      </c>
      <c r="FY107">
        <v>726.91719833190996</v>
      </c>
      <c r="FZ107">
        <v>756.78907377703604</v>
      </c>
      <c r="GA107">
        <v>805.09376199683197</v>
      </c>
      <c r="GB107">
        <v>845.03126259194698</v>
      </c>
      <c r="GC107">
        <v>843.73282507259898</v>
      </c>
      <c r="GD107">
        <v>794.84063684404805</v>
      </c>
      <c r="GE107">
        <v>753.82344873284501</v>
      </c>
      <c r="GF107">
        <v>765.41876140562795</v>
      </c>
      <c r="GG107">
        <v>759.31094881461502</v>
      </c>
      <c r="GH107">
        <v>758.02969879552302</v>
      </c>
      <c r="GI107">
        <v>794.26719933550305</v>
      </c>
      <c r="GJ107">
        <v>816.65157466905703</v>
      </c>
      <c r="GK107">
        <v>783.60626167664304</v>
      </c>
      <c r="GL107">
        <v>819.97501221857999</v>
      </c>
      <c r="GM107">
        <v>858.24063778878201</v>
      </c>
      <c r="GN107">
        <v>991.44532727368596</v>
      </c>
      <c r="GO107">
        <v>991.54532727517699</v>
      </c>
      <c r="GP107">
        <v>768.33282394905098</v>
      </c>
      <c r="GQ107">
        <v>679.16876012040302</v>
      </c>
      <c r="GR107">
        <v>809.50469956255995</v>
      </c>
      <c r="GS107">
        <v>993.52501480467595</v>
      </c>
      <c r="GT107">
        <v>951.43751417752401</v>
      </c>
      <c r="GU107">
        <v>851.51876268861804</v>
      </c>
      <c r="GV107">
        <v>777.39063658402301</v>
      </c>
      <c r="GW107">
        <v>666.56250993255503</v>
      </c>
      <c r="GX107">
        <v>732.54844841582201</v>
      </c>
      <c r="GY107">
        <v>761.25782384362503</v>
      </c>
      <c r="GZ107">
        <v>731.73282340366904</v>
      </c>
      <c r="HA107">
        <v>721.00782324385398</v>
      </c>
      <c r="HB107">
        <v>703.52344798331603</v>
      </c>
      <c r="HC107">
        <v>676.83907258568797</v>
      </c>
      <c r="HD107">
        <v>679.92188513162603</v>
      </c>
      <c r="HE107">
        <v>731.47188589977998</v>
      </c>
      <c r="HF107">
        <v>959.66563930013206</v>
      </c>
      <c r="HG107">
        <v>1065.89376588305</v>
      </c>
      <c r="HH107">
        <v>1084.5297036607501</v>
      </c>
      <c r="HI107">
        <v>1091.05470375798</v>
      </c>
      <c r="HJ107">
        <v>1021.21251521725</v>
      </c>
      <c r="HK107">
        <v>838.09532498859301</v>
      </c>
      <c r="HL107">
        <v>645.47969711839698</v>
      </c>
      <c r="HM107">
        <v>623.29844678787094</v>
      </c>
      <c r="HN107">
        <v>584.89532121561899</v>
      </c>
      <c r="HO107">
        <v>603.87813399848505</v>
      </c>
      <c r="HP107">
        <v>569.29844598320801</v>
      </c>
      <c r="HQ107">
        <v>527.07188285398297</v>
      </c>
      <c r="HR107">
        <v>498.75000743195397</v>
      </c>
      <c r="HS107">
        <v>455.51250678766502</v>
      </c>
      <c r="HT107">
        <v>452.404694241355</v>
      </c>
      <c r="HU107">
        <v>466.36719444941298</v>
      </c>
      <c r="HV107">
        <v>473.22813205164903</v>
      </c>
      <c r="HW107">
        <v>476.13125709490902</v>
      </c>
      <c r="HX107">
        <v>522.65157028811495</v>
      </c>
      <c r="HY107">
        <v>616.175009181723</v>
      </c>
      <c r="HZ107">
        <v>651.37500970624399</v>
      </c>
      <c r="IA107">
        <v>672.40469751961098</v>
      </c>
      <c r="IB107">
        <v>796.27813686546904</v>
      </c>
      <c r="IC107">
        <v>829.10938735469199</v>
      </c>
      <c r="ID107">
        <v>838.08907498849999</v>
      </c>
      <c r="IE107">
        <v>978.11720207508199</v>
      </c>
      <c r="IF107">
        <v>985.88438969082199</v>
      </c>
      <c r="IG107">
        <v>985.21251468081005</v>
      </c>
      <c r="IH107">
        <v>926.64063880802098</v>
      </c>
      <c r="II107">
        <v>980.98751461785298</v>
      </c>
      <c r="IJ107">
        <v>738.53282350499705</v>
      </c>
      <c r="IK107">
        <v>651.50313470815297</v>
      </c>
      <c r="IL107">
        <v>666.79219743597798</v>
      </c>
      <c r="IM107">
        <v>663.37657238508098</v>
      </c>
      <c r="IN107">
        <v>675.81407257041406</v>
      </c>
      <c r="IO107">
        <v>651.47188470768697</v>
      </c>
      <c r="IP107">
        <v>667.61563494824804</v>
      </c>
      <c r="IQ107">
        <v>752.94532371976004</v>
      </c>
      <c r="IR107">
        <v>815.07657464558702</v>
      </c>
      <c r="IS107">
        <v>871.13438798091397</v>
      </c>
      <c r="IT107">
        <v>996.49220234889106</v>
      </c>
      <c r="IU107">
        <v>998.87188988435105</v>
      </c>
      <c r="IV107">
        <v>973.21720200206596</v>
      </c>
      <c r="IW107">
        <v>991.65938977687597</v>
      </c>
      <c r="IX107">
        <v>887.73126322822702</v>
      </c>
      <c r="IY107">
        <v>796.82188687357097</v>
      </c>
      <c r="IZ107">
        <v>729.89219837624103</v>
      </c>
      <c r="JA107">
        <v>669.08282247011095</v>
      </c>
      <c r="JB107">
        <v>617.12188419583299</v>
      </c>
      <c r="JC107">
        <v>602.98282148514397</v>
      </c>
      <c r="JD107">
        <v>602.90000898390997</v>
      </c>
      <c r="JE107">
        <v>595.69532137655199</v>
      </c>
      <c r="JF107">
        <v>581.13907115964696</v>
      </c>
      <c r="JG107">
        <v>576.35157108830799</v>
      </c>
      <c r="JH107">
        <v>577.03907109855197</v>
      </c>
      <c r="JI107">
        <v>576.23282108653802</v>
      </c>
      <c r="JJ107">
        <v>583.79532119922806</v>
      </c>
      <c r="JK107">
        <v>582.31094617710903</v>
      </c>
      <c r="JL107">
        <v>580.39844614861101</v>
      </c>
      <c r="JM107">
        <v>572.88125853659596</v>
      </c>
      <c r="JN107">
        <v>571.89219602185801</v>
      </c>
      <c r="JO107">
        <v>562.59844588337</v>
      </c>
      <c r="JP107">
        <v>556.19688328797895</v>
      </c>
      <c r="JQ107">
        <v>547.65313316066795</v>
      </c>
      <c r="JR107">
        <v>542.10000807792005</v>
      </c>
      <c r="JS107">
        <v>541.62188307079498</v>
      </c>
      <c r="JT107">
        <v>541.55000806972396</v>
      </c>
      <c r="JU107">
        <v>543.59844560024806</v>
      </c>
      <c r="JV107">
        <v>550.50625820318203</v>
      </c>
      <c r="JW107">
        <v>554.49063326255396</v>
      </c>
      <c r="JX107">
        <v>545.80782063316997</v>
      </c>
      <c r="JY107">
        <v>536.02969548746501</v>
      </c>
      <c r="JZ107">
        <v>519.67969524383102</v>
      </c>
      <c r="KA107">
        <v>515.84219518664804</v>
      </c>
      <c r="KB107">
        <v>514.02344515954599</v>
      </c>
      <c r="KC107">
        <v>511.00313261453999</v>
      </c>
      <c r="KD107">
        <v>511.40782012057002</v>
      </c>
      <c r="KE107">
        <v>503.62969500466698</v>
      </c>
      <c r="KF107">
        <v>502.746882491512</v>
      </c>
      <c r="KG107">
        <v>495.61250738520198</v>
      </c>
      <c r="KH107">
        <v>483.60156970622501</v>
      </c>
      <c r="KI107">
        <v>477.30469461239397</v>
      </c>
      <c r="KJ107">
        <v>466.71250695455802</v>
      </c>
      <c r="KK107">
        <v>458.17813182738598</v>
      </c>
      <c r="KL107">
        <v>450.19844420848</v>
      </c>
      <c r="KM107">
        <v>437.66094402165601</v>
      </c>
      <c r="KN107">
        <v>436.84063150943302</v>
      </c>
      <c r="KO107">
        <v>439.16094404400798</v>
      </c>
      <c r="KP107">
        <v>445.985944145708</v>
      </c>
      <c r="KQ107">
        <v>454.26406926906202</v>
      </c>
      <c r="KR107">
        <v>470.23438200703799</v>
      </c>
      <c r="KS107">
        <v>470.35313200880802</v>
      </c>
      <c r="KT107">
        <v>473.09688204969302</v>
      </c>
      <c r="KU107">
        <v>488.20156977477001</v>
      </c>
      <c r="KV107">
        <v>494.423444867483</v>
      </c>
      <c r="KW107">
        <v>499.40000744164001</v>
      </c>
      <c r="KX107">
        <v>502.24375748401502</v>
      </c>
      <c r="KY107">
        <v>500.80469496257098</v>
      </c>
      <c r="KZ107">
        <v>503.370320000802</v>
      </c>
      <c r="LA107">
        <v>495.39688238198897</v>
      </c>
      <c r="LB107">
        <v>492.27969483553898</v>
      </c>
      <c r="LC107">
        <v>480.91719466622499</v>
      </c>
      <c r="LD107">
        <v>485.07031972811097</v>
      </c>
      <c r="LE107">
        <v>470.350007008761</v>
      </c>
      <c r="LF107">
        <v>472.55156954156701</v>
      </c>
      <c r="LG107">
        <v>456.28438179916702</v>
      </c>
      <c r="LH107">
        <v>457.47031931683898</v>
      </c>
      <c r="LI107">
        <v>452.03594423585997</v>
      </c>
      <c r="LJ107">
        <v>437.00000651180699</v>
      </c>
      <c r="LK107">
        <v>444.37656912172702</v>
      </c>
      <c r="LL107">
        <v>447.80156917276298</v>
      </c>
      <c r="LM107">
        <v>441.56250657979399</v>
      </c>
      <c r="LN107">
        <v>430.40938141359999</v>
      </c>
      <c r="LO107">
        <v>426.984381362563</v>
      </c>
      <c r="LP107">
        <v>420.72031876922102</v>
      </c>
      <c r="LQ107">
        <v>420.92188127222499</v>
      </c>
      <c r="LR107">
        <v>411.77969363599601</v>
      </c>
      <c r="LS107">
        <v>394.47813087818201</v>
      </c>
      <c r="LT107">
        <v>391.04375582700601</v>
      </c>
      <c r="LU107" t="s">
        <v>2</v>
      </c>
      <c r="LV107" t="s">
        <v>2</v>
      </c>
      <c r="LW107" t="s">
        <v>2</v>
      </c>
      <c r="LX107" t="s">
        <v>2</v>
      </c>
      <c r="LY107" t="s">
        <v>2</v>
      </c>
      <c r="LZ107" t="s">
        <v>2</v>
      </c>
      <c r="MA107" t="s">
        <v>2</v>
      </c>
      <c r="MB107" t="s">
        <v>2</v>
      </c>
      <c r="MC107" t="s">
        <v>2</v>
      </c>
      <c r="MD107" t="s">
        <v>2</v>
      </c>
      <c r="ME107" t="s">
        <v>2</v>
      </c>
      <c r="MF107" t="s">
        <v>2</v>
      </c>
      <c r="MG107" t="s">
        <v>2</v>
      </c>
      <c r="MH107" t="s">
        <v>2</v>
      </c>
      <c r="MI107" t="s">
        <v>2</v>
      </c>
      <c r="MJ107" t="s">
        <v>2</v>
      </c>
      <c r="MK107" t="s">
        <v>2</v>
      </c>
      <c r="ML107" t="s">
        <v>2</v>
      </c>
      <c r="MM107" t="s">
        <v>2</v>
      </c>
      <c r="MN107" t="s">
        <v>2</v>
      </c>
      <c r="MO107" t="s">
        <v>2</v>
      </c>
      <c r="MP107" t="s">
        <v>2</v>
      </c>
      <c r="MQ107" t="s">
        <v>2</v>
      </c>
      <c r="MR107" t="s">
        <v>2</v>
      </c>
      <c r="MS107" t="s">
        <v>2</v>
      </c>
      <c r="MT107" t="s">
        <v>2</v>
      </c>
      <c r="MU107" t="s">
        <v>2</v>
      </c>
      <c r="MV107" t="s">
        <v>2</v>
      </c>
      <c r="MW107" t="s">
        <v>2</v>
      </c>
      <c r="MX107" t="s">
        <v>2</v>
      </c>
      <c r="MY107" t="s">
        <v>2</v>
      </c>
      <c r="MZ107" t="s">
        <v>2</v>
      </c>
      <c r="NA107" t="s">
        <v>2</v>
      </c>
      <c r="NB107" t="s">
        <v>2</v>
      </c>
      <c r="NC107" t="s">
        <v>2</v>
      </c>
      <c r="ND107" t="s">
        <v>2</v>
      </c>
      <c r="NE107" t="s">
        <v>2</v>
      </c>
      <c r="NF107" t="s">
        <v>2</v>
      </c>
      <c r="NG107" t="s">
        <v>2</v>
      </c>
      <c r="NH107" t="s">
        <v>2</v>
      </c>
      <c r="NI107" t="s">
        <v>2</v>
      </c>
      <c r="NJ107" t="s">
        <v>2</v>
      </c>
      <c r="NK107" t="s">
        <v>2</v>
      </c>
      <c r="NL107" t="s">
        <v>2</v>
      </c>
      <c r="NM107" t="s">
        <v>2</v>
      </c>
      <c r="NN107" t="s">
        <v>2</v>
      </c>
      <c r="NO107" t="s">
        <v>2</v>
      </c>
      <c r="NP107" t="s">
        <v>2</v>
      </c>
      <c r="NQ107" t="s">
        <v>2</v>
      </c>
      <c r="NR107" t="s">
        <v>2</v>
      </c>
      <c r="NS107" t="s">
        <v>2</v>
      </c>
      <c r="NT107" t="s">
        <v>2</v>
      </c>
      <c r="NU107" t="s">
        <v>2</v>
      </c>
      <c r="NV107" t="s">
        <v>2</v>
      </c>
      <c r="NW107" t="s">
        <v>2</v>
      </c>
      <c r="NX107" t="s">
        <v>2</v>
      </c>
      <c r="NY107" t="s">
        <v>2</v>
      </c>
      <c r="NZ107" t="s">
        <v>2</v>
      </c>
      <c r="OA107" t="s">
        <v>2</v>
      </c>
      <c r="OB107" t="s">
        <v>2</v>
      </c>
      <c r="OC107" t="s">
        <v>2</v>
      </c>
      <c r="OD107" t="s">
        <v>2</v>
      </c>
      <c r="OE107" t="s">
        <v>2</v>
      </c>
      <c r="OF107" t="s">
        <v>2</v>
      </c>
      <c r="OG107" t="s">
        <v>2</v>
      </c>
      <c r="OH107" t="s">
        <v>2</v>
      </c>
      <c r="OI107" t="s">
        <v>2</v>
      </c>
      <c r="OJ107" t="s">
        <v>2</v>
      </c>
      <c r="OK107" t="s">
        <v>2</v>
      </c>
      <c r="OL107" t="s">
        <v>2</v>
      </c>
      <c r="OM107" t="s">
        <v>2</v>
      </c>
      <c r="ON107" t="s">
        <v>2</v>
      </c>
      <c r="OO107" t="s">
        <v>2</v>
      </c>
      <c r="OP107" t="s">
        <v>2</v>
      </c>
      <c r="OQ107" t="s">
        <v>2</v>
      </c>
      <c r="OR107" t="s">
        <v>2</v>
      </c>
      <c r="OS107" t="s">
        <v>2</v>
      </c>
      <c r="OT107" t="s">
        <v>2</v>
      </c>
      <c r="OU107" t="s">
        <v>2</v>
      </c>
      <c r="OV107" t="s">
        <v>2</v>
      </c>
      <c r="OW107" t="s">
        <v>2</v>
      </c>
      <c r="OX107" t="s">
        <v>2</v>
      </c>
      <c r="OY107" t="s">
        <v>2</v>
      </c>
      <c r="OZ107" t="s">
        <v>2</v>
      </c>
      <c r="PA107" t="s">
        <v>2</v>
      </c>
      <c r="PB107" t="s">
        <v>2</v>
      </c>
      <c r="PC107" t="s">
        <v>2</v>
      </c>
      <c r="PD107" t="s">
        <v>2</v>
      </c>
      <c r="PE107" t="s">
        <v>2</v>
      </c>
      <c r="PF107" t="s">
        <v>2</v>
      </c>
      <c r="PG107" t="s">
        <v>2</v>
      </c>
      <c r="PH107" t="s">
        <v>2</v>
      </c>
      <c r="PI107" t="s">
        <v>2</v>
      </c>
      <c r="PJ107" t="s">
        <v>2</v>
      </c>
      <c r="PK107" t="s">
        <v>2</v>
      </c>
      <c r="PL107" t="s">
        <v>2</v>
      </c>
      <c r="PM107" t="s">
        <v>2</v>
      </c>
      <c r="PN107" t="s">
        <v>2</v>
      </c>
      <c r="PO107" t="s">
        <v>2</v>
      </c>
      <c r="PP107" t="s">
        <v>2</v>
      </c>
      <c r="PQ107" t="s">
        <v>2</v>
      </c>
      <c r="PR107" t="s">
        <v>2</v>
      </c>
      <c r="PS107" t="s">
        <v>2</v>
      </c>
      <c r="PT107" t="s">
        <v>2</v>
      </c>
      <c r="PU107" t="s">
        <v>2</v>
      </c>
      <c r="PV107" t="s">
        <v>2</v>
      </c>
      <c r="PW107" t="s">
        <v>2</v>
      </c>
      <c r="PX107" t="s">
        <v>2</v>
      </c>
      <c r="PY107" t="s">
        <v>2</v>
      </c>
      <c r="PZ107" t="s">
        <v>2</v>
      </c>
      <c r="QA107" t="s">
        <v>2</v>
      </c>
      <c r="QB107" t="s">
        <v>2</v>
      </c>
      <c r="QC107" t="s">
        <v>2</v>
      </c>
      <c r="QD107" t="s">
        <v>2</v>
      </c>
      <c r="QE107" t="s">
        <v>2</v>
      </c>
      <c r="QF107" t="s">
        <v>2</v>
      </c>
      <c r="QG107" t="s">
        <v>2</v>
      </c>
      <c r="QH107" t="s">
        <v>2</v>
      </c>
      <c r="QI107" t="s">
        <v>2</v>
      </c>
      <c r="QJ107" t="s">
        <v>2</v>
      </c>
      <c r="QK107" t="s">
        <v>2</v>
      </c>
      <c r="QL107" t="s">
        <v>2</v>
      </c>
      <c r="QM107" t="s">
        <v>2</v>
      </c>
      <c r="QN107" t="s">
        <v>2</v>
      </c>
      <c r="QO107" t="s">
        <v>2</v>
      </c>
      <c r="QP107" t="s">
        <v>2</v>
      </c>
      <c r="QQ107" t="s">
        <v>2</v>
      </c>
      <c r="QR107" t="s">
        <v>2</v>
      </c>
      <c r="QS107" t="s">
        <v>2</v>
      </c>
      <c r="QT107" t="s">
        <v>2</v>
      </c>
      <c r="QU107" t="s">
        <v>2</v>
      </c>
      <c r="QV107" t="s">
        <v>2</v>
      </c>
    </row>
    <row r="108" spans="1:464" x14ac:dyDescent="0.25">
      <c r="A108" t="s">
        <v>2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2</v>
      </c>
      <c r="BI108" t="s">
        <v>2</v>
      </c>
      <c r="BJ108" t="s">
        <v>2</v>
      </c>
      <c r="BK108" t="s">
        <v>2</v>
      </c>
      <c r="BL108" t="s">
        <v>2</v>
      </c>
      <c r="BM108" t="s">
        <v>2</v>
      </c>
      <c r="BN108" t="s">
        <v>2</v>
      </c>
      <c r="BO108" t="s">
        <v>2</v>
      </c>
      <c r="BP108" t="s">
        <v>2</v>
      </c>
      <c r="BQ108" t="s">
        <v>2</v>
      </c>
      <c r="BR108" t="s">
        <v>2</v>
      </c>
      <c r="BS108" t="s">
        <v>2</v>
      </c>
      <c r="BT108" t="s">
        <v>2</v>
      </c>
      <c r="BU108" t="s">
        <v>2</v>
      </c>
      <c r="BV108" t="s">
        <v>2</v>
      </c>
      <c r="BW108" t="s">
        <v>2</v>
      </c>
      <c r="BX108" t="s">
        <v>2</v>
      </c>
      <c r="BY108" t="s">
        <v>2</v>
      </c>
      <c r="BZ108" t="s">
        <v>2</v>
      </c>
      <c r="CA108" t="s">
        <v>2</v>
      </c>
      <c r="CB108" t="s">
        <v>2</v>
      </c>
      <c r="CC108" t="s">
        <v>2</v>
      </c>
      <c r="CD108" t="s">
        <v>2</v>
      </c>
      <c r="CE108" t="s">
        <v>2</v>
      </c>
      <c r="CF108" t="s">
        <v>2</v>
      </c>
      <c r="CG108" t="s">
        <v>2</v>
      </c>
      <c r="CH108" t="s">
        <v>2</v>
      </c>
      <c r="CI108" t="s">
        <v>2</v>
      </c>
      <c r="CJ108" t="s">
        <v>2</v>
      </c>
      <c r="CK108" t="s">
        <v>2</v>
      </c>
      <c r="CL108" t="s">
        <v>2</v>
      </c>
      <c r="CM108" t="s">
        <v>2</v>
      </c>
      <c r="CN108" t="s">
        <v>2</v>
      </c>
      <c r="CO108" t="s">
        <v>2</v>
      </c>
      <c r="CP108" t="s">
        <v>2</v>
      </c>
      <c r="CQ108" t="s">
        <v>2</v>
      </c>
      <c r="CR108" t="s">
        <v>2</v>
      </c>
      <c r="CS108" t="s">
        <v>2</v>
      </c>
      <c r="CT108" t="s">
        <v>2</v>
      </c>
      <c r="CU108" t="s">
        <v>2</v>
      </c>
      <c r="CV108" t="s">
        <v>2</v>
      </c>
      <c r="CW108" t="s">
        <v>2</v>
      </c>
      <c r="CX108" t="s">
        <v>2</v>
      </c>
      <c r="CY108" t="s">
        <v>2</v>
      </c>
      <c r="CZ108" t="s">
        <v>2</v>
      </c>
      <c r="DA108" t="s">
        <v>2</v>
      </c>
      <c r="DB108" t="s">
        <v>2</v>
      </c>
      <c r="DC108" t="s">
        <v>2</v>
      </c>
      <c r="DD108" t="s">
        <v>2</v>
      </c>
      <c r="DE108" t="s">
        <v>2</v>
      </c>
      <c r="DF108" t="s">
        <v>2</v>
      </c>
      <c r="DG108" t="s">
        <v>2</v>
      </c>
      <c r="DH108" t="s">
        <v>2</v>
      </c>
      <c r="DI108" t="s">
        <v>2</v>
      </c>
      <c r="DJ108" t="s">
        <v>2</v>
      </c>
      <c r="DK108" t="s">
        <v>2</v>
      </c>
      <c r="DL108" t="s">
        <v>2</v>
      </c>
      <c r="DM108" t="s">
        <v>2</v>
      </c>
      <c r="DN108" t="s">
        <v>2</v>
      </c>
      <c r="DO108" t="s">
        <v>2</v>
      </c>
      <c r="DP108" t="s">
        <v>2</v>
      </c>
      <c r="DQ108" t="s">
        <v>2</v>
      </c>
      <c r="DR108" t="s">
        <v>2</v>
      </c>
      <c r="DS108" t="s">
        <v>2</v>
      </c>
      <c r="DT108" t="s">
        <v>2</v>
      </c>
      <c r="DU108" t="s">
        <v>2</v>
      </c>
      <c r="DV108" t="s">
        <v>2</v>
      </c>
      <c r="DW108" t="s">
        <v>2</v>
      </c>
      <c r="DX108" t="s">
        <v>2</v>
      </c>
      <c r="DY108" t="s">
        <v>2</v>
      </c>
      <c r="DZ108" t="s">
        <v>2</v>
      </c>
      <c r="EA108" t="s">
        <v>2</v>
      </c>
      <c r="EB108" t="s">
        <v>2</v>
      </c>
      <c r="EC108" t="s">
        <v>2</v>
      </c>
      <c r="ED108" t="s">
        <v>2</v>
      </c>
      <c r="EE108" t="s">
        <v>2</v>
      </c>
      <c r="EF108" t="s">
        <v>2</v>
      </c>
      <c r="EG108" t="s">
        <v>2</v>
      </c>
      <c r="EH108" t="s">
        <v>2</v>
      </c>
      <c r="EI108" t="s">
        <v>2</v>
      </c>
      <c r="EJ108" t="s">
        <v>2</v>
      </c>
      <c r="EK108" t="s">
        <v>2</v>
      </c>
      <c r="EL108" t="s">
        <v>2</v>
      </c>
      <c r="EM108" t="s">
        <v>2</v>
      </c>
      <c r="EN108" t="s">
        <v>2</v>
      </c>
      <c r="EO108" t="s">
        <v>2</v>
      </c>
      <c r="EP108">
        <v>995.20782732975204</v>
      </c>
      <c r="EQ108">
        <v>971.70782697957497</v>
      </c>
      <c r="ER108">
        <v>931.03595137351704</v>
      </c>
      <c r="ES108">
        <v>930.59845136699698</v>
      </c>
      <c r="ET108">
        <v>869.56407545751404</v>
      </c>
      <c r="EU108">
        <v>843.65782507148106</v>
      </c>
      <c r="EV108" t="s">
        <v>2</v>
      </c>
      <c r="EW108" t="s">
        <v>2</v>
      </c>
      <c r="EX108" t="s">
        <v>2</v>
      </c>
      <c r="EY108" t="s">
        <v>2</v>
      </c>
      <c r="EZ108" t="s">
        <v>2</v>
      </c>
      <c r="FA108">
        <v>689.89376028021798</v>
      </c>
      <c r="FB108">
        <v>723.32657327840604</v>
      </c>
      <c r="FC108">
        <v>747.98594864585903</v>
      </c>
      <c r="FD108">
        <v>746.91876112995703</v>
      </c>
      <c r="FE108">
        <v>752.55313621391497</v>
      </c>
      <c r="FF108">
        <v>750.82657368818798</v>
      </c>
      <c r="FG108">
        <v>733.55782343086298</v>
      </c>
      <c r="FH108">
        <v>721.082823244971</v>
      </c>
      <c r="FI108">
        <v>710.887510593049</v>
      </c>
      <c r="FJ108">
        <v>685.49376021465298</v>
      </c>
      <c r="FK108">
        <v>634.98594696202804</v>
      </c>
      <c r="FL108">
        <v>601.37500896118604</v>
      </c>
      <c r="FM108">
        <v>585.18750871997304</v>
      </c>
      <c r="FN108">
        <v>614.14375915145501</v>
      </c>
      <c r="FO108">
        <v>600.55313394893903</v>
      </c>
      <c r="FP108">
        <v>580.50625865021698</v>
      </c>
      <c r="FQ108">
        <v>586.37969623773802</v>
      </c>
      <c r="FR108">
        <v>592.88907133473595</v>
      </c>
      <c r="FS108">
        <v>614.44844665599499</v>
      </c>
      <c r="FT108">
        <v>617.99375920882505</v>
      </c>
      <c r="FU108">
        <v>626.78907183988497</v>
      </c>
      <c r="FV108">
        <v>621.06563425459899</v>
      </c>
      <c r="FW108">
        <v>661.68750985991198</v>
      </c>
      <c r="FX108">
        <v>702.76876047206997</v>
      </c>
      <c r="FY108">
        <v>720.51407323649596</v>
      </c>
      <c r="FZ108">
        <v>762.24063635826997</v>
      </c>
      <c r="GA108">
        <v>827.20626232633401</v>
      </c>
      <c r="GB108">
        <v>870.24845046771202</v>
      </c>
      <c r="GC108">
        <v>859.15157530235604</v>
      </c>
      <c r="GD108">
        <v>808.93594955408503</v>
      </c>
      <c r="GE108">
        <v>829.554699861328</v>
      </c>
      <c r="GF108">
        <v>798.07813689229101</v>
      </c>
      <c r="GG108">
        <v>812.96876211417805</v>
      </c>
      <c r="GH108">
        <v>869.12345045094798</v>
      </c>
      <c r="GI108">
        <v>1023.94376525795</v>
      </c>
      <c r="GJ108">
        <v>830.35469987324905</v>
      </c>
      <c r="GK108">
        <v>694.59376035025298</v>
      </c>
      <c r="GL108">
        <v>832.81251240987297</v>
      </c>
      <c r="GM108">
        <v>1215.3359556099199</v>
      </c>
      <c r="GN108">
        <v>1506.07189744222</v>
      </c>
      <c r="GO108">
        <v>1069.60470343835</v>
      </c>
      <c r="GP108">
        <v>805.43594950193096</v>
      </c>
      <c r="GQ108">
        <v>725.92344831710204</v>
      </c>
      <c r="GR108">
        <v>803.23282446910196</v>
      </c>
      <c r="GS108">
        <v>903.29845096019596</v>
      </c>
      <c r="GT108">
        <v>922.46563874580897</v>
      </c>
      <c r="GU108">
        <v>848.91563764982902</v>
      </c>
      <c r="GV108">
        <v>763.71719888027303</v>
      </c>
      <c r="GW108">
        <v>731.42501089908205</v>
      </c>
      <c r="GX108">
        <v>726.55157332646195</v>
      </c>
      <c r="GY108">
        <v>739.307823516545</v>
      </c>
      <c r="GZ108">
        <v>749.70626117149402</v>
      </c>
      <c r="HA108">
        <v>771.37344899436005</v>
      </c>
      <c r="HB108">
        <v>791.87657429987996</v>
      </c>
      <c r="HC108">
        <v>757.05001128092397</v>
      </c>
      <c r="HD108">
        <v>776.30157406779495</v>
      </c>
      <c r="HE108">
        <v>785.54844920558401</v>
      </c>
      <c r="HF108">
        <v>837.26563747623004</v>
      </c>
      <c r="HG108">
        <v>858.80782529723399</v>
      </c>
      <c r="HH108">
        <v>904.457825977472</v>
      </c>
      <c r="HI108">
        <v>958.268764279317</v>
      </c>
      <c r="HJ108">
        <v>967.69376441976101</v>
      </c>
      <c r="HK108">
        <v>884.35001317784202</v>
      </c>
      <c r="HL108">
        <v>742.36719856213301</v>
      </c>
      <c r="HM108">
        <v>771.66407399869104</v>
      </c>
      <c r="HN108">
        <v>737.03438598266803</v>
      </c>
      <c r="HO108">
        <v>659.84375983243797</v>
      </c>
      <c r="HP108">
        <v>622.27500927261997</v>
      </c>
      <c r="HQ108">
        <v>545.48282062832698</v>
      </c>
      <c r="HR108">
        <v>491.154694818775</v>
      </c>
      <c r="HS108">
        <v>484.16719471465302</v>
      </c>
      <c r="HT108">
        <v>498.64531993039401</v>
      </c>
      <c r="HU108">
        <v>504.701570020639</v>
      </c>
      <c r="HV108">
        <v>489.52344479446799</v>
      </c>
      <c r="HW108">
        <v>505.25000752881198</v>
      </c>
      <c r="HX108">
        <v>551.89219572383399</v>
      </c>
      <c r="HY108">
        <v>577.51407110563002</v>
      </c>
      <c r="HZ108">
        <v>591.55000881478202</v>
      </c>
      <c r="IA108">
        <v>596.23750888463098</v>
      </c>
      <c r="IB108">
        <v>636.33438448212098</v>
      </c>
      <c r="IC108">
        <v>746.99844863114402</v>
      </c>
      <c r="ID108">
        <v>758.67657380516198</v>
      </c>
      <c r="IE108">
        <v>727.10782333475095</v>
      </c>
      <c r="IF108">
        <v>736.03282346774404</v>
      </c>
      <c r="IG108">
        <v>785.92032421112503</v>
      </c>
      <c r="IH108">
        <v>694.762510352768</v>
      </c>
      <c r="II108">
        <v>600.30469644523703</v>
      </c>
      <c r="IJ108">
        <v>569.96250849310297</v>
      </c>
      <c r="IK108">
        <v>619.87500923685695</v>
      </c>
      <c r="IL108">
        <v>583.65000869706296</v>
      </c>
      <c r="IM108">
        <v>579.12344612961203</v>
      </c>
      <c r="IN108">
        <v>615.501571671688</v>
      </c>
      <c r="IO108">
        <v>606.77969654172205</v>
      </c>
      <c r="IP108">
        <v>612.59688412840501</v>
      </c>
      <c r="IQ108">
        <v>663.60469738847996</v>
      </c>
      <c r="IR108">
        <v>739.05938601284299</v>
      </c>
      <c r="IS108">
        <v>828.48438734537899</v>
      </c>
      <c r="IT108">
        <v>925.44532629021001</v>
      </c>
      <c r="IU108">
        <v>1007.23907750903</v>
      </c>
      <c r="IV108">
        <v>1016.9093901531299</v>
      </c>
      <c r="IW108">
        <v>1029.1515778355499</v>
      </c>
      <c r="IX108">
        <v>1050.84220315877</v>
      </c>
      <c r="IY108">
        <v>977.40157706441801</v>
      </c>
      <c r="IZ108">
        <v>883.40938816382595</v>
      </c>
      <c r="JA108">
        <v>772.91094901727104</v>
      </c>
      <c r="JB108">
        <v>660.21875983802602</v>
      </c>
      <c r="JC108">
        <v>617.59844670293398</v>
      </c>
      <c r="JD108">
        <v>601.66719646553997</v>
      </c>
      <c r="JE108">
        <v>586.11250873375695</v>
      </c>
      <c r="JF108">
        <v>578.95469612709701</v>
      </c>
      <c r="JG108">
        <v>571.92500852234696</v>
      </c>
      <c r="JH108">
        <v>565.92188343289297</v>
      </c>
      <c r="JI108">
        <v>562.89219588774699</v>
      </c>
      <c r="JJ108">
        <v>567.23907095252105</v>
      </c>
      <c r="JK108">
        <v>567.33125845389395</v>
      </c>
      <c r="JL108">
        <v>566.59688344295103</v>
      </c>
      <c r="JM108">
        <v>565.13125842111197</v>
      </c>
      <c r="JN108">
        <v>561.25625836336997</v>
      </c>
      <c r="JO108">
        <v>557.08125830115796</v>
      </c>
      <c r="JP108">
        <v>549.99063319549896</v>
      </c>
      <c r="JQ108">
        <v>542.82813308876905</v>
      </c>
      <c r="JR108">
        <v>535.61407048127205</v>
      </c>
      <c r="JS108">
        <v>526.06563283898902</v>
      </c>
      <c r="JT108">
        <v>528.69844537822098</v>
      </c>
      <c r="JU108">
        <v>529.16094538511197</v>
      </c>
      <c r="JV108">
        <v>535.67188298213296</v>
      </c>
      <c r="JW108">
        <v>548.46719567279797</v>
      </c>
      <c r="JX108">
        <v>533.48282044951304</v>
      </c>
      <c r="JY108">
        <v>521.593757772353</v>
      </c>
      <c r="JZ108">
        <v>511.876570127555</v>
      </c>
      <c r="KA108">
        <v>508.79375758161802</v>
      </c>
      <c r="KB108">
        <v>504.95313252438802</v>
      </c>
      <c r="KC108">
        <v>500.89531996392202</v>
      </c>
      <c r="KD108">
        <v>493.65313235600502</v>
      </c>
      <c r="KE108">
        <v>484.44531971879798</v>
      </c>
      <c r="KF108">
        <v>484.11719471390802</v>
      </c>
      <c r="KG108">
        <v>481.94531968154502</v>
      </c>
      <c r="KH108">
        <v>476.343757098075</v>
      </c>
      <c r="KI108">
        <v>459.464069346548</v>
      </c>
      <c r="KJ108">
        <v>466.13438194594301</v>
      </c>
      <c r="KK108">
        <v>463.56563190766599</v>
      </c>
      <c r="KL108">
        <v>450.990631720284</v>
      </c>
      <c r="KM108">
        <v>445.56406913942197</v>
      </c>
      <c r="KN108">
        <v>437.97344402631302</v>
      </c>
      <c r="KO108">
        <v>429.595318901469</v>
      </c>
      <c r="KP108">
        <v>435.440631488571</v>
      </c>
      <c r="KQ108">
        <v>437.02813151222699</v>
      </c>
      <c r="KR108">
        <v>442.86719409923501</v>
      </c>
      <c r="KS108">
        <v>443.32031910598698</v>
      </c>
      <c r="KT108">
        <v>446.77500665746601</v>
      </c>
      <c r="KU108">
        <v>466.84688195656099</v>
      </c>
      <c r="KV108">
        <v>472.59375704219599</v>
      </c>
      <c r="KW108">
        <v>482.07656968350102</v>
      </c>
      <c r="KX108">
        <v>486.556257250253</v>
      </c>
      <c r="KY108">
        <v>492.08594483265199</v>
      </c>
      <c r="KZ108">
        <v>489.07969478785498</v>
      </c>
      <c r="LA108">
        <v>483.52969470515399</v>
      </c>
      <c r="LB108">
        <v>493.662507356145</v>
      </c>
      <c r="LC108">
        <v>483.76563220867001</v>
      </c>
      <c r="LD108">
        <v>492.69063234166202</v>
      </c>
      <c r="LE108">
        <v>479.79375714948401</v>
      </c>
      <c r="LF108">
        <v>463.778131910833</v>
      </c>
      <c r="LG108">
        <v>449.35156919586001</v>
      </c>
      <c r="LH108">
        <v>447.60313166980598</v>
      </c>
      <c r="LI108">
        <v>439.14531904377498</v>
      </c>
      <c r="LJ108">
        <v>435.86563149490399</v>
      </c>
      <c r="LK108">
        <v>439.15625654393801</v>
      </c>
      <c r="LL108">
        <v>434.99844398198201</v>
      </c>
      <c r="LM108">
        <v>431.18125642510103</v>
      </c>
      <c r="LN108">
        <v>420.88906877173599</v>
      </c>
      <c r="LO108">
        <v>413.56563116260799</v>
      </c>
      <c r="LP108">
        <v>410.23125611292198</v>
      </c>
      <c r="LQ108">
        <v>406.57656855846301</v>
      </c>
      <c r="LR108">
        <v>405.28125603916101</v>
      </c>
      <c r="LS108">
        <v>394.94531838514399</v>
      </c>
      <c r="LT108" t="s">
        <v>2</v>
      </c>
      <c r="LU108" t="s">
        <v>2</v>
      </c>
      <c r="LV108" t="s">
        <v>2</v>
      </c>
      <c r="LW108" t="s">
        <v>2</v>
      </c>
      <c r="LX108" t="s">
        <v>2</v>
      </c>
      <c r="LY108" t="s">
        <v>2</v>
      </c>
      <c r="LZ108" t="s">
        <v>2</v>
      </c>
      <c r="MA108" t="s">
        <v>2</v>
      </c>
      <c r="MB108" t="s">
        <v>2</v>
      </c>
      <c r="MC108" t="s">
        <v>2</v>
      </c>
      <c r="MD108" t="s">
        <v>2</v>
      </c>
      <c r="ME108" t="s">
        <v>2</v>
      </c>
      <c r="MF108" t="s">
        <v>2</v>
      </c>
      <c r="MG108" t="s">
        <v>2</v>
      </c>
      <c r="MH108" t="s">
        <v>2</v>
      </c>
      <c r="MI108" t="s">
        <v>2</v>
      </c>
      <c r="MJ108" t="s">
        <v>2</v>
      </c>
      <c r="MK108" t="s">
        <v>2</v>
      </c>
      <c r="ML108" t="s">
        <v>2</v>
      </c>
      <c r="MM108" t="s">
        <v>2</v>
      </c>
      <c r="MN108" t="s">
        <v>2</v>
      </c>
      <c r="MO108" t="s">
        <v>2</v>
      </c>
      <c r="MP108" t="s">
        <v>2</v>
      </c>
      <c r="MQ108" t="s">
        <v>2</v>
      </c>
      <c r="MR108" t="s">
        <v>2</v>
      </c>
      <c r="MS108" t="s">
        <v>2</v>
      </c>
      <c r="MT108" t="s">
        <v>2</v>
      </c>
      <c r="MU108" t="s">
        <v>2</v>
      </c>
      <c r="MV108" t="s">
        <v>2</v>
      </c>
      <c r="MW108" t="s">
        <v>2</v>
      </c>
      <c r="MX108" t="s">
        <v>2</v>
      </c>
      <c r="MY108" t="s">
        <v>2</v>
      </c>
      <c r="MZ108" t="s">
        <v>2</v>
      </c>
      <c r="NA108" t="s">
        <v>2</v>
      </c>
      <c r="NB108" t="s">
        <v>2</v>
      </c>
      <c r="NC108" t="s">
        <v>2</v>
      </c>
      <c r="ND108" t="s">
        <v>2</v>
      </c>
      <c r="NE108" t="s">
        <v>2</v>
      </c>
      <c r="NF108" t="s">
        <v>2</v>
      </c>
      <c r="NG108" t="s">
        <v>2</v>
      </c>
      <c r="NH108" t="s">
        <v>2</v>
      </c>
      <c r="NI108" t="s">
        <v>2</v>
      </c>
      <c r="NJ108" t="s">
        <v>2</v>
      </c>
      <c r="NK108" t="s">
        <v>2</v>
      </c>
      <c r="NL108" t="s">
        <v>2</v>
      </c>
      <c r="NM108" t="s">
        <v>2</v>
      </c>
      <c r="NN108" t="s">
        <v>2</v>
      </c>
      <c r="NO108" t="s">
        <v>2</v>
      </c>
      <c r="NP108" t="s">
        <v>2</v>
      </c>
      <c r="NQ108" t="s">
        <v>2</v>
      </c>
      <c r="NR108" t="s">
        <v>2</v>
      </c>
      <c r="NS108" t="s">
        <v>2</v>
      </c>
      <c r="NT108" t="s">
        <v>2</v>
      </c>
      <c r="NU108" t="s">
        <v>2</v>
      </c>
      <c r="NV108" t="s">
        <v>2</v>
      </c>
      <c r="NW108" t="s">
        <v>2</v>
      </c>
      <c r="NX108" t="s">
        <v>2</v>
      </c>
      <c r="NY108" t="s">
        <v>2</v>
      </c>
      <c r="NZ108" t="s">
        <v>2</v>
      </c>
      <c r="OA108" t="s">
        <v>2</v>
      </c>
      <c r="OB108" t="s">
        <v>2</v>
      </c>
      <c r="OC108" t="s">
        <v>2</v>
      </c>
      <c r="OD108" t="s">
        <v>2</v>
      </c>
      <c r="OE108" t="s">
        <v>2</v>
      </c>
      <c r="OF108" t="s">
        <v>2</v>
      </c>
      <c r="OG108" t="s">
        <v>2</v>
      </c>
      <c r="OH108" t="s">
        <v>2</v>
      </c>
      <c r="OI108" t="s">
        <v>2</v>
      </c>
      <c r="OJ108" t="s">
        <v>2</v>
      </c>
      <c r="OK108" t="s">
        <v>2</v>
      </c>
      <c r="OL108" t="s">
        <v>2</v>
      </c>
      <c r="OM108" t="s">
        <v>2</v>
      </c>
      <c r="ON108" t="s">
        <v>2</v>
      </c>
      <c r="OO108" t="s">
        <v>2</v>
      </c>
      <c r="OP108" t="s">
        <v>2</v>
      </c>
      <c r="OQ108" t="s">
        <v>2</v>
      </c>
      <c r="OR108" t="s">
        <v>2</v>
      </c>
      <c r="OS108" t="s">
        <v>2</v>
      </c>
      <c r="OT108" t="s">
        <v>2</v>
      </c>
      <c r="OU108" t="s">
        <v>2</v>
      </c>
      <c r="OV108" t="s">
        <v>2</v>
      </c>
      <c r="OW108" t="s">
        <v>2</v>
      </c>
      <c r="OX108" t="s">
        <v>2</v>
      </c>
      <c r="OY108" t="s">
        <v>2</v>
      </c>
      <c r="OZ108" t="s">
        <v>2</v>
      </c>
      <c r="PA108" t="s">
        <v>2</v>
      </c>
      <c r="PB108" t="s">
        <v>2</v>
      </c>
      <c r="PC108" t="s">
        <v>2</v>
      </c>
      <c r="PD108" t="s">
        <v>2</v>
      </c>
      <c r="PE108" t="s">
        <v>2</v>
      </c>
      <c r="PF108" t="s">
        <v>2</v>
      </c>
      <c r="PG108" t="s">
        <v>2</v>
      </c>
      <c r="PH108" t="s">
        <v>2</v>
      </c>
      <c r="PI108" t="s">
        <v>2</v>
      </c>
      <c r="PJ108" t="s">
        <v>2</v>
      </c>
      <c r="PK108" t="s">
        <v>2</v>
      </c>
      <c r="PL108" t="s">
        <v>2</v>
      </c>
      <c r="PM108" t="s">
        <v>2</v>
      </c>
      <c r="PN108" t="s">
        <v>2</v>
      </c>
      <c r="PO108" t="s">
        <v>2</v>
      </c>
      <c r="PP108" t="s">
        <v>2</v>
      </c>
      <c r="PQ108" t="s">
        <v>2</v>
      </c>
      <c r="PR108" t="s">
        <v>2</v>
      </c>
      <c r="PS108" t="s">
        <v>2</v>
      </c>
      <c r="PT108" t="s">
        <v>2</v>
      </c>
      <c r="PU108" t="s">
        <v>2</v>
      </c>
      <c r="PV108" t="s">
        <v>2</v>
      </c>
      <c r="PW108" t="s">
        <v>2</v>
      </c>
      <c r="PX108" t="s">
        <v>2</v>
      </c>
      <c r="PY108" t="s">
        <v>2</v>
      </c>
      <c r="PZ108" t="s">
        <v>2</v>
      </c>
      <c r="QA108" t="s">
        <v>2</v>
      </c>
      <c r="QB108" t="s">
        <v>2</v>
      </c>
      <c r="QC108" t="s">
        <v>2</v>
      </c>
      <c r="QD108" t="s">
        <v>2</v>
      </c>
      <c r="QE108" t="s">
        <v>2</v>
      </c>
      <c r="QF108" t="s">
        <v>2</v>
      </c>
      <c r="QG108" t="s">
        <v>2</v>
      </c>
      <c r="QH108" t="s">
        <v>2</v>
      </c>
      <c r="QI108" t="s">
        <v>2</v>
      </c>
      <c r="QJ108" t="s">
        <v>2</v>
      </c>
      <c r="QK108" t="s">
        <v>2</v>
      </c>
      <c r="QL108" t="s">
        <v>2</v>
      </c>
      <c r="QM108" t="s">
        <v>2</v>
      </c>
      <c r="QN108" t="s">
        <v>2</v>
      </c>
      <c r="QO108" t="s">
        <v>2</v>
      </c>
      <c r="QP108" t="s">
        <v>2</v>
      </c>
      <c r="QQ108" t="s">
        <v>2</v>
      </c>
      <c r="QR108" t="s">
        <v>2</v>
      </c>
      <c r="QS108" t="s">
        <v>2</v>
      </c>
      <c r="QT108" t="s">
        <v>2</v>
      </c>
      <c r="QU108" t="s">
        <v>2</v>
      </c>
      <c r="QV108" t="s">
        <v>2</v>
      </c>
    </row>
    <row r="109" spans="1:464" x14ac:dyDescent="0.25">
      <c r="A109" t="s">
        <v>2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  <c r="BG109" t="s">
        <v>2</v>
      </c>
      <c r="BH109" t="s">
        <v>2</v>
      </c>
      <c r="BI109" t="s">
        <v>2</v>
      </c>
      <c r="BJ109" t="s">
        <v>2</v>
      </c>
      <c r="BK109" t="s">
        <v>2</v>
      </c>
      <c r="BL109" t="s">
        <v>2</v>
      </c>
      <c r="BM109" t="s">
        <v>2</v>
      </c>
      <c r="BN109" t="s">
        <v>2</v>
      </c>
      <c r="BO109" t="s">
        <v>2</v>
      </c>
      <c r="BP109" t="s">
        <v>2</v>
      </c>
      <c r="BQ109" t="s">
        <v>2</v>
      </c>
      <c r="BR109" t="s">
        <v>2</v>
      </c>
      <c r="BS109" t="s">
        <v>2</v>
      </c>
      <c r="BT109" t="s">
        <v>2</v>
      </c>
      <c r="BU109" t="s">
        <v>2</v>
      </c>
      <c r="BV109" t="s">
        <v>2</v>
      </c>
      <c r="BW109" t="s">
        <v>2</v>
      </c>
      <c r="BX109" t="s">
        <v>2</v>
      </c>
      <c r="BY109" t="s">
        <v>2</v>
      </c>
      <c r="BZ109" t="s">
        <v>2</v>
      </c>
      <c r="CA109" t="s">
        <v>2</v>
      </c>
      <c r="CB109" t="s">
        <v>2</v>
      </c>
      <c r="CC109" t="s">
        <v>2</v>
      </c>
      <c r="CD109" t="s">
        <v>2</v>
      </c>
      <c r="CE109" t="s">
        <v>2</v>
      </c>
      <c r="CF109" t="s">
        <v>2</v>
      </c>
      <c r="CG109" t="s">
        <v>2</v>
      </c>
      <c r="CH109" t="s">
        <v>2</v>
      </c>
      <c r="CI109" t="s">
        <v>2</v>
      </c>
      <c r="CJ109" t="s">
        <v>2</v>
      </c>
      <c r="CK109" t="s">
        <v>2</v>
      </c>
      <c r="CL109" t="s">
        <v>2</v>
      </c>
      <c r="CM109" t="s">
        <v>2</v>
      </c>
      <c r="CN109" t="s">
        <v>2</v>
      </c>
      <c r="CO109" t="s">
        <v>2</v>
      </c>
      <c r="CP109" t="s">
        <v>2</v>
      </c>
      <c r="CQ109" t="s">
        <v>2</v>
      </c>
      <c r="CR109" t="s">
        <v>2</v>
      </c>
      <c r="CS109" t="s">
        <v>2</v>
      </c>
      <c r="CT109" t="s">
        <v>2</v>
      </c>
      <c r="CU109" t="s">
        <v>2</v>
      </c>
      <c r="CV109" t="s">
        <v>2</v>
      </c>
      <c r="CW109" t="s">
        <v>2</v>
      </c>
      <c r="CX109" t="s">
        <v>2</v>
      </c>
      <c r="CY109" t="s">
        <v>2</v>
      </c>
      <c r="CZ109" t="s">
        <v>2</v>
      </c>
      <c r="DA109" t="s">
        <v>2</v>
      </c>
      <c r="DB109" t="s">
        <v>2</v>
      </c>
      <c r="DC109" t="s">
        <v>2</v>
      </c>
      <c r="DD109" t="s">
        <v>2</v>
      </c>
      <c r="DE109" t="s">
        <v>2</v>
      </c>
      <c r="DF109" t="s">
        <v>2</v>
      </c>
      <c r="DG109" t="s">
        <v>2</v>
      </c>
      <c r="DH109" t="s">
        <v>2</v>
      </c>
      <c r="DI109" t="s">
        <v>2</v>
      </c>
      <c r="DJ109" t="s">
        <v>2</v>
      </c>
      <c r="DK109" t="s">
        <v>2</v>
      </c>
      <c r="DL109" t="s">
        <v>2</v>
      </c>
      <c r="DM109" t="s">
        <v>2</v>
      </c>
      <c r="DN109" t="s">
        <v>2</v>
      </c>
      <c r="DO109" t="s">
        <v>2</v>
      </c>
      <c r="DP109" t="s">
        <v>2</v>
      </c>
      <c r="DQ109" t="s">
        <v>2</v>
      </c>
      <c r="DR109" t="s">
        <v>2</v>
      </c>
      <c r="DS109" t="s">
        <v>2</v>
      </c>
      <c r="DT109" t="s">
        <v>2</v>
      </c>
      <c r="DU109" t="s">
        <v>2</v>
      </c>
      <c r="DV109" t="s">
        <v>2</v>
      </c>
      <c r="DW109" t="s">
        <v>2</v>
      </c>
      <c r="DX109" t="s">
        <v>2</v>
      </c>
      <c r="DY109" t="s">
        <v>2</v>
      </c>
      <c r="DZ109" t="s">
        <v>2</v>
      </c>
      <c r="EA109" t="s">
        <v>2</v>
      </c>
      <c r="EB109" t="s">
        <v>2</v>
      </c>
      <c r="EC109" t="s">
        <v>2</v>
      </c>
      <c r="ED109" t="s">
        <v>2</v>
      </c>
      <c r="EE109" t="s">
        <v>2</v>
      </c>
      <c r="EF109" t="s">
        <v>2</v>
      </c>
      <c r="EG109" t="s">
        <v>2</v>
      </c>
      <c r="EH109" t="s">
        <v>2</v>
      </c>
      <c r="EI109" t="s">
        <v>2</v>
      </c>
      <c r="EJ109" t="s">
        <v>2</v>
      </c>
      <c r="EK109" t="s">
        <v>2</v>
      </c>
      <c r="EL109" t="s">
        <v>2</v>
      </c>
      <c r="EM109" t="s">
        <v>2</v>
      </c>
      <c r="EN109" t="s">
        <v>2</v>
      </c>
      <c r="EO109">
        <v>1010.57345255872</v>
      </c>
      <c r="EP109">
        <v>1022.92189024272</v>
      </c>
      <c r="EQ109">
        <v>1042.78282803867</v>
      </c>
      <c r="ER109">
        <v>988.26876472635195</v>
      </c>
      <c r="ES109">
        <v>971.04220196965605</v>
      </c>
      <c r="ET109">
        <v>935.83126394497197</v>
      </c>
      <c r="EU109">
        <v>879.68595060834195</v>
      </c>
      <c r="EV109">
        <v>834.593762436416</v>
      </c>
      <c r="EW109">
        <v>780.57657413149695</v>
      </c>
      <c r="EX109">
        <v>739.32344851677794</v>
      </c>
      <c r="EY109">
        <v>707.23594803863705</v>
      </c>
      <c r="EZ109">
        <v>695.66407286620199</v>
      </c>
      <c r="FA109">
        <v>697.998447900987</v>
      </c>
      <c r="FB109">
        <v>731.24063589633397</v>
      </c>
      <c r="FC109">
        <v>737.80313599412295</v>
      </c>
      <c r="FD109">
        <v>719.964073228301</v>
      </c>
      <c r="FE109">
        <v>740.97188604134101</v>
      </c>
      <c r="FF109">
        <v>737.18126098485698</v>
      </c>
      <c r="FG109">
        <v>701.77657295728602</v>
      </c>
      <c r="FH109">
        <v>680.79688514466397</v>
      </c>
      <c r="FI109">
        <v>666.93438493809697</v>
      </c>
      <c r="FJ109">
        <v>651.10782220226304</v>
      </c>
      <c r="FK109">
        <v>639.80313453380995</v>
      </c>
      <c r="FL109">
        <v>580.06407114362798</v>
      </c>
      <c r="FM109">
        <v>573.25938354223001</v>
      </c>
      <c r="FN109">
        <v>583.11719618912298</v>
      </c>
      <c r="FO109">
        <v>589.28750878106803</v>
      </c>
      <c r="FP109">
        <v>585.43750872369901</v>
      </c>
      <c r="FQ109">
        <v>583.05625868821505</v>
      </c>
      <c r="FR109">
        <v>590.52813379955501</v>
      </c>
      <c r="FS109">
        <v>594.05000885203503</v>
      </c>
      <c r="FT109">
        <v>612.28594662377202</v>
      </c>
      <c r="FU109">
        <v>640.11094703839603</v>
      </c>
      <c r="FV109">
        <v>643.231259584893</v>
      </c>
      <c r="FW109">
        <v>665.50625991681602</v>
      </c>
      <c r="FX109">
        <v>684.04844769311603</v>
      </c>
      <c r="FY109">
        <v>730.30469838238798</v>
      </c>
      <c r="FZ109">
        <v>791.08907428814598</v>
      </c>
      <c r="GA109">
        <v>832.01251239795204</v>
      </c>
      <c r="GB109">
        <v>885.97657570208003</v>
      </c>
      <c r="GC109">
        <v>896.23126335488598</v>
      </c>
      <c r="GD109">
        <v>916.54376365756605</v>
      </c>
      <c r="GE109">
        <v>916.84532616206002</v>
      </c>
      <c r="GF109">
        <v>929.154701345484</v>
      </c>
      <c r="GG109">
        <v>976.08126454474404</v>
      </c>
      <c r="GH109">
        <v>1080.7531411044799</v>
      </c>
      <c r="GI109">
        <v>1303.6312694256201</v>
      </c>
      <c r="GJ109">
        <v>1005.00001497567</v>
      </c>
      <c r="GK109">
        <v>703.96251048985903</v>
      </c>
      <c r="GL109">
        <v>892.36563829728402</v>
      </c>
      <c r="GM109">
        <v>1250.14845612866</v>
      </c>
      <c r="GN109">
        <v>1336.1390824100199</v>
      </c>
      <c r="GO109">
        <v>950.57813916471798</v>
      </c>
      <c r="GP109">
        <v>807.69844953564495</v>
      </c>
      <c r="GQ109">
        <v>855.71095025108696</v>
      </c>
      <c r="GR109">
        <v>889.79376325895998</v>
      </c>
      <c r="GS109">
        <v>893.59532581560802</v>
      </c>
      <c r="GT109">
        <v>781.27813664195105</v>
      </c>
      <c r="GU109">
        <v>763.79532388143696</v>
      </c>
      <c r="GV109">
        <v>808.00001204013802</v>
      </c>
      <c r="GW109">
        <v>832.47032490477397</v>
      </c>
      <c r="GX109">
        <v>812.61719960894004</v>
      </c>
      <c r="GY109">
        <v>821.75157474505295</v>
      </c>
      <c r="GZ109">
        <v>842.09845004824501</v>
      </c>
      <c r="HA109">
        <v>813.97032462910295</v>
      </c>
      <c r="HB109">
        <v>815.73907465545904</v>
      </c>
      <c r="HC109">
        <v>842.67345005681295</v>
      </c>
      <c r="HD109">
        <v>858.517200292903</v>
      </c>
      <c r="HE109">
        <v>861.850012842566</v>
      </c>
      <c r="HF109">
        <v>893.06407580769201</v>
      </c>
      <c r="HG109">
        <v>911.14220107707695</v>
      </c>
      <c r="HH109">
        <v>903.83751346822805</v>
      </c>
      <c r="HI109">
        <v>932.76095139922097</v>
      </c>
      <c r="HJ109">
        <v>879.10782559972699</v>
      </c>
      <c r="HK109">
        <v>822.30157475324802</v>
      </c>
      <c r="HL109">
        <v>779.387511613779</v>
      </c>
      <c r="HM109">
        <v>733.92813593638095</v>
      </c>
      <c r="HN109">
        <v>783.19532417052005</v>
      </c>
      <c r="HO109">
        <v>784.03907418309302</v>
      </c>
      <c r="HP109">
        <v>676.64063508273102</v>
      </c>
      <c r="HQ109">
        <v>557.43438330642005</v>
      </c>
      <c r="HR109">
        <v>534.05313295801204</v>
      </c>
      <c r="HS109">
        <v>541.67032057151698</v>
      </c>
      <c r="HT109">
        <v>553.27032074437</v>
      </c>
      <c r="HU109">
        <v>540.43750805314596</v>
      </c>
      <c r="HV109">
        <v>522.11719528015203</v>
      </c>
      <c r="HW109">
        <v>575.07657106930901</v>
      </c>
      <c r="HX109">
        <v>564.21094590739801</v>
      </c>
      <c r="HY109">
        <v>536.57032049552095</v>
      </c>
      <c r="HZ109">
        <v>557.95938331424304</v>
      </c>
      <c r="IA109">
        <v>567.26719595294003</v>
      </c>
      <c r="IB109">
        <v>616.41407168528497</v>
      </c>
      <c r="IC109">
        <v>677.95938510238204</v>
      </c>
      <c r="ID109">
        <v>698.39532290690101</v>
      </c>
      <c r="IE109">
        <v>697.87657289917104</v>
      </c>
      <c r="IF109">
        <v>700.99844794569105</v>
      </c>
      <c r="IG109">
        <v>608.61563406907999</v>
      </c>
      <c r="IH109">
        <v>549.48594568797898</v>
      </c>
      <c r="II109">
        <v>530.42969540401805</v>
      </c>
      <c r="IJ109">
        <v>520.82500776089705</v>
      </c>
      <c r="IK109">
        <v>524.64375781780097</v>
      </c>
      <c r="IL109">
        <v>530.13907039968797</v>
      </c>
      <c r="IM109">
        <v>534.20313296024699</v>
      </c>
      <c r="IN109">
        <v>607.05313404579704</v>
      </c>
      <c r="IO109">
        <v>564.92813341808505</v>
      </c>
      <c r="IP109">
        <v>577.61094610707403</v>
      </c>
      <c r="IQ109">
        <v>611.39375911047705</v>
      </c>
      <c r="IR109">
        <v>641.83594706410099</v>
      </c>
      <c r="IS109">
        <v>684.65626020217303</v>
      </c>
      <c r="IT109">
        <v>822.90157476218906</v>
      </c>
      <c r="IU109">
        <v>947.16095161379803</v>
      </c>
      <c r="IV109">
        <v>951.01720167125995</v>
      </c>
      <c r="IW109">
        <v>996.80782735359401</v>
      </c>
      <c r="IX109">
        <v>1033.7922029046999</v>
      </c>
      <c r="IY109">
        <v>1030.99845286307</v>
      </c>
      <c r="IZ109">
        <v>959.88907680346199</v>
      </c>
      <c r="JA109">
        <v>883.36876316322002</v>
      </c>
      <c r="JB109">
        <v>759.995323824813</v>
      </c>
      <c r="JC109">
        <v>644.90313460980497</v>
      </c>
      <c r="JD109">
        <v>607.64375905459804</v>
      </c>
      <c r="JE109">
        <v>593.72969634726201</v>
      </c>
      <c r="JF109">
        <v>593.42657134274498</v>
      </c>
      <c r="JG109">
        <v>592.88125883461896</v>
      </c>
      <c r="JH109">
        <v>574.60782106232398</v>
      </c>
      <c r="JI109">
        <v>554.70313326572102</v>
      </c>
      <c r="JJ109">
        <v>563.71875840006396</v>
      </c>
      <c r="JK109">
        <v>566.80938344611798</v>
      </c>
      <c r="JL109">
        <v>563.88907090260204</v>
      </c>
      <c r="JM109">
        <v>555.83750828262396</v>
      </c>
      <c r="JN109">
        <v>550.69532070599996</v>
      </c>
      <c r="JO109">
        <v>532.70625793794204</v>
      </c>
      <c r="JP109">
        <v>529.37500788830198</v>
      </c>
      <c r="JQ109">
        <v>524.72813281905803</v>
      </c>
      <c r="JR109">
        <v>530.62344540690503</v>
      </c>
      <c r="JS109">
        <v>519.69688274408702</v>
      </c>
      <c r="JT109">
        <v>515.27032017812598</v>
      </c>
      <c r="JU109">
        <v>516.82657020131603</v>
      </c>
      <c r="JV109">
        <v>517.21250770706695</v>
      </c>
      <c r="JW109">
        <v>517.53750771191005</v>
      </c>
      <c r="JX109">
        <v>521.123445265344</v>
      </c>
      <c r="JY109">
        <v>511.29219511884702</v>
      </c>
      <c r="JZ109">
        <v>493.33906985132501</v>
      </c>
      <c r="KA109">
        <v>497.80938241793802</v>
      </c>
      <c r="KB109">
        <v>490.71250731218601</v>
      </c>
      <c r="KC109">
        <v>483.962507211603</v>
      </c>
      <c r="KD109">
        <v>482.40625718841301</v>
      </c>
      <c r="KE109">
        <v>469.14531949080998</v>
      </c>
      <c r="KF109">
        <v>460.09219435590802</v>
      </c>
      <c r="KG109">
        <v>461.957819383708</v>
      </c>
      <c r="KH109">
        <v>461.825006881729</v>
      </c>
      <c r="KI109">
        <v>451.83594423288002</v>
      </c>
      <c r="KJ109">
        <v>444.68281912628998</v>
      </c>
      <c r="KK109">
        <v>446.80469415790901</v>
      </c>
      <c r="KL109">
        <v>444.48125662328698</v>
      </c>
      <c r="KM109">
        <v>443.88750661443902</v>
      </c>
      <c r="KN109">
        <v>443.95000661537102</v>
      </c>
      <c r="KO109">
        <v>439.989069056348</v>
      </c>
      <c r="KP109">
        <v>439.72031905234297</v>
      </c>
      <c r="KQ109">
        <v>437.72344402258801</v>
      </c>
      <c r="KR109">
        <v>446.12344414775703</v>
      </c>
      <c r="KS109">
        <v>449.24844419432299</v>
      </c>
      <c r="KT109">
        <v>443.04844410193601</v>
      </c>
      <c r="KU109">
        <v>453.19375675311301</v>
      </c>
      <c r="KV109">
        <v>459.02344433998201</v>
      </c>
      <c r="KW109">
        <v>466.61875695316098</v>
      </c>
      <c r="KX109">
        <v>469.94844450277702</v>
      </c>
      <c r="KY109">
        <v>479.26563214161399</v>
      </c>
      <c r="KZ109">
        <v>473.50156955572299</v>
      </c>
      <c r="LA109">
        <v>476.18438209570002</v>
      </c>
      <c r="LB109">
        <v>477.590632116655</v>
      </c>
      <c r="LC109">
        <v>494.04375736182601</v>
      </c>
      <c r="LD109">
        <v>501.65000747516802</v>
      </c>
      <c r="LE109">
        <v>507.80157006683299</v>
      </c>
      <c r="LF109">
        <v>495.48281988326897</v>
      </c>
      <c r="LG109">
        <v>484.49844471958897</v>
      </c>
      <c r="LH109">
        <v>475.76406958943699</v>
      </c>
      <c r="LI109">
        <v>458.51719433243898</v>
      </c>
      <c r="LJ109">
        <v>441.36094407679099</v>
      </c>
      <c r="LK109">
        <v>439.96094405592902</v>
      </c>
      <c r="LL109">
        <v>424.84219383064197</v>
      </c>
      <c r="LM109">
        <v>422.03750628884899</v>
      </c>
      <c r="LN109">
        <v>415.61094369308603</v>
      </c>
      <c r="LO109">
        <v>405.46250604186201</v>
      </c>
      <c r="LP109">
        <v>398.77969344228001</v>
      </c>
      <c r="LQ109">
        <v>394.49375587841502</v>
      </c>
      <c r="LR109">
        <v>397.74531842686702</v>
      </c>
      <c r="LS109" t="s">
        <v>2</v>
      </c>
      <c r="LT109" t="s">
        <v>2</v>
      </c>
      <c r="LU109" t="s">
        <v>2</v>
      </c>
      <c r="LV109" t="s">
        <v>2</v>
      </c>
      <c r="LW109" t="s">
        <v>2</v>
      </c>
      <c r="LX109" t="s">
        <v>2</v>
      </c>
      <c r="LY109" t="s">
        <v>2</v>
      </c>
      <c r="LZ109" t="s">
        <v>2</v>
      </c>
      <c r="MA109" t="s">
        <v>2</v>
      </c>
      <c r="MB109" t="s">
        <v>2</v>
      </c>
      <c r="MC109" t="s">
        <v>2</v>
      </c>
      <c r="MD109" t="s">
        <v>2</v>
      </c>
      <c r="ME109" t="s">
        <v>2</v>
      </c>
      <c r="MF109" t="s">
        <v>2</v>
      </c>
      <c r="MG109" t="s">
        <v>2</v>
      </c>
      <c r="MH109" t="s">
        <v>2</v>
      </c>
      <c r="MI109" t="s">
        <v>2</v>
      </c>
      <c r="MJ109" t="s">
        <v>2</v>
      </c>
      <c r="MK109" t="s">
        <v>2</v>
      </c>
      <c r="ML109" t="s">
        <v>2</v>
      </c>
      <c r="MM109" t="s">
        <v>2</v>
      </c>
      <c r="MN109" t="s">
        <v>2</v>
      </c>
      <c r="MO109" t="s">
        <v>2</v>
      </c>
      <c r="MP109" t="s">
        <v>2</v>
      </c>
      <c r="MQ109" t="s">
        <v>2</v>
      </c>
      <c r="MR109" t="s">
        <v>2</v>
      </c>
      <c r="MS109" t="s">
        <v>2</v>
      </c>
      <c r="MT109" t="s">
        <v>2</v>
      </c>
      <c r="MU109" t="s">
        <v>2</v>
      </c>
      <c r="MV109" t="s">
        <v>2</v>
      </c>
      <c r="MW109" t="s">
        <v>2</v>
      </c>
      <c r="MX109" t="s">
        <v>2</v>
      </c>
      <c r="MY109" t="s">
        <v>2</v>
      </c>
      <c r="MZ109" t="s">
        <v>2</v>
      </c>
      <c r="NA109" t="s">
        <v>2</v>
      </c>
      <c r="NB109" t="s">
        <v>2</v>
      </c>
      <c r="NC109" t="s">
        <v>2</v>
      </c>
      <c r="ND109" t="s">
        <v>2</v>
      </c>
      <c r="NE109" t="s">
        <v>2</v>
      </c>
      <c r="NF109" t="s">
        <v>2</v>
      </c>
      <c r="NG109" t="s">
        <v>2</v>
      </c>
      <c r="NH109" t="s">
        <v>2</v>
      </c>
      <c r="NI109" t="s">
        <v>2</v>
      </c>
      <c r="NJ109" t="s">
        <v>2</v>
      </c>
      <c r="NK109" t="s">
        <v>2</v>
      </c>
      <c r="NL109" t="s">
        <v>2</v>
      </c>
      <c r="NM109" t="s">
        <v>2</v>
      </c>
      <c r="NN109" t="s">
        <v>2</v>
      </c>
      <c r="NO109" t="s">
        <v>2</v>
      </c>
      <c r="NP109" t="s">
        <v>2</v>
      </c>
      <c r="NQ109" t="s">
        <v>2</v>
      </c>
      <c r="NR109" t="s">
        <v>2</v>
      </c>
      <c r="NS109" t="s">
        <v>2</v>
      </c>
      <c r="NT109" t="s">
        <v>2</v>
      </c>
      <c r="NU109" t="s">
        <v>2</v>
      </c>
      <c r="NV109" t="s">
        <v>2</v>
      </c>
      <c r="NW109" t="s">
        <v>2</v>
      </c>
      <c r="NX109" t="s">
        <v>2</v>
      </c>
      <c r="NY109" t="s">
        <v>2</v>
      </c>
      <c r="NZ109" t="s">
        <v>2</v>
      </c>
      <c r="OA109" t="s">
        <v>2</v>
      </c>
      <c r="OB109" t="s">
        <v>2</v>
      </c>
      <c r="OC109" t="s">
        <v>2</v>
      </c>
      <c r="OD109" t="s">
        <v>2</v>
      </c>
      <c r="OE109" t="s">
        <v>2</v>
      </c>
      <c r="OF109" t="s">
        <v>2</v>
      </c>
      <c r="OG109" t="s">
        <v>2</v>
      </c>
      <c r="OH109" t="s">
        <v>2</v>
      </c>
      <c r="OI109" t="s">
        <v>2</v>
      </c>
      <c r="OJ109" t="s">
        <v>2</v>
      </c>
      <c r="OK109" t="s">
        <v>2</v>
      </c>
      <c r="OL109" t="s">
        <v>2</v>
      </c>
      <c r="OM109" t="s">
        <v>2</v>
      </c>
      <c r="ON109" t="s">
        <v>2</v>
      </c>
      <c r="OO109" t="s">
        <v>2</v>
      </c>
      <c r="OP109" t="s">
        <v>2</v>
      </c>
      <c r="OQ109" t="s">
        <v>2</v>
      </c>
      <c r="OR109" t="s">
        <v>2</v>
      </c>
      <c r="OS109" t="s">
        <v>2</v>
      </c>
      <c r="OT109" t="s">
        <v>2</v>
      </c>
      <c r="OU109" t="s">
        <v>2</v>
      </c>
      <c r="OV109" t="s">
        <v>2</v>
      </c>
      <c r="OW109" t="s">
        <v>2</v>
      </c>
      <c r="OX109" t="s">
        <v>2</v>
      </c>
      <c r="OY109" t="s">
        <v>2</v>
      </c>
      <c r="OZ109" t="s">
        <v>2</v>
      </c>
      <c r="PA109" t="s">
        <v>2</v>
      </c>
      <c r="PB109" t="s">
        <v>2</v>
      </c>
      <c r="PC109" t="s">
        <v>2</v>
      </c>
      <c r="PD109" t="s">
        <v>2</v>
      </c>
      <c r="PE109" t="s">
        <v>2</v>
      </c>
      <c r="PF109" t="s">
        <v>2</v>
      </c>
      <c r="PG109" t="s">
        <v>2</v>
      </c>
      <c r="PH109" t="s">
        <v>2</v>
      </c>
      <c r="PI109" t="s">
        <v>2</v>
      </c>
      <c r="PJ109" t="s">
        <v>2</v>
      </c>
      <c r="PK109" t="s">
        <v>2</v>
      </c>
      <c r="PL109" t="s">
        <v>2</v>
      </c>
      <c r="PM109" t="s">
        <v>2</v>
      </c>
      <c r="PN109" t="s">
        <v>2</v>
      </c>
      <c r="PO109" t="s">
        <v>2</v>
      </c>
      <c r="PP109" t="s">
        <v>2</v>
      </c>
      <c r="PQ109" t="s">
        <v>2</v>
      </c>
      <c r="PR109" t="s">
        <v>2</v>
      </c>
      <c r="PS109" t="s">
        <v>2</v>
      </c>
      <c r="PT109" t="s">
        <v>2</v>
      </c>
      <c r="PU109" t="s">
        <v>2</v>
      </c>
      <c r="PV109" t="s">
        <v>2</v>
      </c>
      <c r="PW109" t="s">
        <v>2</v>
      </c>
      <c r="PX109" t="s">
        <v>2</v>
      </c>
      <c r="PY109" t="s">
        <v>2</v>
      </c>
      <c r="PZ109" t="s">
        <v>2</v>
      </c>
      <c r="QA109" t="s">
        <v>2</v>
      </c>
      <c r="QB109" t="s">
        <v>2</v>
      </c>
      <c r="QC109" t="s">
        <v>2</v>
      </c>
      <c r="QD109" t="s">
        <v>2</v>
      </c>
      <c r="QE109" t="s">
        <v>2</v>
      </c>
      <c r="QF109" t="s">
        <v>2</v>
      </c>
      <c r="QG109" t="s">
        <v>2</v>
      </c>
      <c r="QH109" t="s">
        <v>2</v>
      </c>
      <c r="QI109" t="s">
        <v>2</v>
      </c>
      <c r="QJ109" t="s">
        <v>2</v>
      </c>
      <c r="QK109" t="s">
        <v>2</v>
      </c>
      <c r="QL109" t="s">
        <v>2</v>
      </c>
      <c r="QM109" t="s">
        <v>2</v>
      </c>
      <c r="QN109" t="s">
        <v>2</v>
      </c>
      <c r="QO109" t="s">
        <v>2</v>
      </c>
      <c r="QP109" t="s">
        <v>2</v>
      </c>
      <c r="QQ109" t="s">
        <v>2</v>
      </c>
      <c r="QR109" t="s">
        <v>2</v>
      </c>
      <c r="QS109" t="s">
        <v>2</v>
      </c>
      <c r="QT109" t="s">
        <v>2</v>
      </c>
      <c r="QU109" t="s">
        <v>2</v>
      </c>
      <c r="QV109" t="s">
        <v>2</v>
      </c>
    </row>
    <row r="110" spans="1:464" x14ac:dyDescent="0.25">
      <c r="A110" t="s">
        <v>2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  <c r="BG110" t="s">
        <v>2</v>
      </c>
      <c r="BH110" t="s">
        <v>2</v>
      </c>
      <c r="BI110" t="s">
        <v>2</v>
      </c>
      <c r="BJ110" t="s">
        <v>2</v>
      </c>
      <c r="BK110" t="s">
        <v>2</v>
      </c>
      <c r="BL110" t="s">
        <v>2</v>
      </c>
      <c r="BM110" t="s">
        <v>2</v>
      </c>
      <c r="BN110" t="s">
        <v>2</v>
      </c>
      <c r="BO110" t="s">
        <v>2</v>
      </c>
      <c r="BP110" t="s">
        <v>2</v>
      </c>
      <c r="BQ110" t="s">
        <v>2</v>
      </c>
      <c r="BR110" t="s">
        <v>2</v>
      </c>
      <c r="BS110" t="s">
        <v>2</v>
      </c>
      <c r="BT110" t="s">
        <v>2</v>
      </c>
      <c r="BU110" t="s">
        <v>2</v>
      </c>
      <c r="BV110" t="s">
        <v>2</v>
      </c>
      <c r="BW110" t="s">
        <v>2</v>
      </c>
      <c r="BX110" t="s">
        <v>2</v>
      </c>
      <c r="BY110" t="s">
        <v>2</v>
      </c>
      <c r="BZ110" t="s">
        <v>2</v>
      </c>
      <c r="CA110" t="s">
        <v>2</v>
      </c>
      <c r="CB110" t="s">
        <v>2</v>
      </c>
      <c r="CC110" t="s">
        <v>2</v>
      </c>
      <c r="CD110" t="s">
        <v>2</v>
      </c>
      <c r="CE110" t="s">
        <v>2</v>
      </c>
      <c r="CF110" t="s">
        <v>2</v>
      </c>
      <c r="CG110" t="s">
        <v>2</v>
      </c>
      <c r="CH110" t="s">
        <v>2</v>
      </c>
      <c r="CI110" t="s">
        <v>2</v>
      </c>
      <c r="CJ110" t="s">
        <v>2</v>
      </c>
      <c r="CK110" t="s">
        <v>2</v>
      </c>
      <c r="CL110" t="s">
        <v>2</v>
      </c>
      <c r="CM110" t="s">
        <v>2</v>
      </c>
      <c r="CN110" t="s">
        <v>2</v>
      </c>
      <c r="CO110" t="s">
        <v>2</v>
      </c>
      <c r="CP110" t="s">
        <v>2</v>
      </c>
      <c r="CQ110" t="s">
        <v>2</v>
      </c>
      <c r="CR110" t="s">
        <v>2</v>
      </c>
      <c r="CS110" t="s">
        <v>2</v>
      </c>
      <c r="CT110" t="s">
        <v>2</v>
      </c>
      <c r="CU110" t="s">
        <v>2</v>
      </c>
      <c r="CV110" t="s">
        <v>2</v>
      </c>
      <c r="CW110" t="s">
        <v>2</v>
      </c>
      <c r="CX110" t="s">
        <v>2</v>
      </c>
      <c r="CY110" t="s">
        <v>2</v>
      </c>
      <c r="CZ110" t="s">
        <v>2</v>
      </c>
      <c r="DA110" t="s">
        <v>2</v>
      </c>
      <c r="DB110" t="s">
        <v>2</v>
      </c>
      <c r="DC110" t="s">
        <v>2</v>
      </c>
      <c r="DD110" t="s">
        <v>2</v>
      </c>
      <c r="DE110" t="s">
        <v>2</v>
      </c>
      <c r="DF110" t="s">
        <v>2</v>
      </c>
      <c r="DG110" t="s">
        <v>2</v>
      </c>
      <c r="DH110" t="s">
        <v>2</v>
      </c>
      <c r="DI110" t="s">
        <v>2</v>
      </c>
      <c r="DJ110" t="s">
        <v>2</v>
      </c>
      <c r="DK110" t="s">
        <v>2</v>
      </c>
      <c r="DL110" t="s">
        <v>2</v>
      </c>
      <c r="DM110" t="s">
        <v>2</v>
      </c>
      <c r="DN110" t="s">
        <v>2</v>
      </c>
      <c r="DO110" t="s">
        <v>2</v>
      </c>
      <c r="DP110" t="s">
        <v>2</v>
      </c>
      <c r="DQ110" t="s">
        <v>2</v>
      </c>
      <c r="DR110" t="s">
        <v>2</v>
      </c>
      <c r="DS110" t="s">
        <v>2</v>
      </c>
      <c r="DT110" t="s">
        <v>2</v>
      </c>
      <c r="DU110" t="s">
        <v>2</v>
      </c>
      <c r="DV110" t="s">
        <v>2</v>
      </c>
      <c r="DW110" t="s">
        <v>2</v>
      </c>
      <c r="DX110" t="s">
        <v>2</v>
      </c>
      <c r="DY110" t="s">
        <v>2</v>
      </c>
      <c r="DZ110" t="s">
        <v>2</v>
      </c>
      <c r="EA110" t="s">
        <v>2</v>
      </c>
      <c r="EB110" t="s">
        <v>2</v>
      </c>
      <c r="EC110" t="s">
        <v>2</v>
      </c>
      <c r="ED110" t="s">
        <v>2</v>
      </c>
      <c r="EE110" t="s">
        <v>2</v>
      </c>
      <c r="EF110" t="s">
        <v>2</v>
      </c>
      <c r="EG110" t="s">
        <v>2</v>
      </c>
      <c r="EH110" t="s">
        <v>2</v>
      </c>
      <c r="EI110" t="s">
        <v>2</v>
      </c>
      <c r="EJ110" t="s">
        <v>2</v>
      </c>
      <c r="EK110" t="s">
        <v>2</v>
      </c>
      <c r="EL110" t="s">
        <v>2</v>
      </c>
      <c r="EM110" t="s">
        <v>2</v>
      </c>
      <c r="EN110" t="s">
        <v>2</v>
      </c>
      <c r="EO110">
        <v>995.15782732900698</v>
      </c>
      <c r="EP110">
        <v>1001.59532742493</v>
      </c>
      <c r="EQ110">
        <v>987.42032721370902</v>
      </c>
      <c r="ER110">
        <v>973.35001450404502</v>
      </c>
      <c r="ES110">
        <v>944.90313908015401</v>
      </c>
      <c r="ET110">
        <v>895.17032583907701</v>
      </c>
      <c r="EU110">
        <v>851.42657518724502</v>
      </c>
      <c r="EV110">
        <v>816.62657466868404</v>
      </c>
      <c r="EW110">
        <v>771.94844900292799</v>
      </c>
      <c r="EX110">
        <v>734.19532344036304</v>
      </c>
      <c r="EY110">
        <v>693.24844783020706</v>
      </c>
      <c r="EZ110">
        <v>676.82188508543197</v>
      </c>
      <c r="FA110">
        <v>692.31094781623699</v>
      </c>
      <c r="FB110">
        <v>706.96251053456194</v>
      </c>
      <c r="FC110">
        <v>710.77344809135002</v>
      </c>
      <c r="FD110">
        <v>690.00782278191798</v>
      </c>
      <c r="FE110">
        <v>708.51719805772905</v>
      </c>
      <c r="FF110">
        <v>701.71251045633096</v>
      </c>
      <c r="FG110">
        <v>669.87657248193898</v>
      </c>
      <c r="FH110">
        <v>654.76563475676801</v>
      </c>
      <c r="FI110">
        <v>657.02657229045894</v>
      </c>
      <c r="FJ110">
        <v>658.48125981213502</v>
      </c>
      <c r="FK110">
        <v>621.62032176286505</v>
      </c>
      <c r="FL110">
        <v>597.57032140449201</v>
      </c>
      <c r="FM110">
        <v>586.26250873599201</v>
      </c>
      <c r="FN110">
        <v>586.01250873226695</v>
      </c>
      <c r="FO110">
        <v>594.796883863164</v>
      </c>
      <c r="FP110">
        <v>593.85313384910103</v>
      </c>
      <c r="FQ110">
        <v>596.026571381488</v>
      </c>
      <c r="FR110">
        <v>613.76250914577395</v>
      </c>
      <c r="FS110">
        <v>626.91094684170105</v>
      </c>
      <c r="FT110">
        <v>641.23125955508999</v>
      </c>
      <c r="FU110">
        <v>653.42813473683805</v>
      </c>
      <c r="FV110">
        <v>675.84219757083304</v>
      </c>
      <c r="FW110">
        <v>670.97188499825995</v>
      </c>
      <c r="FX110">
        <v>729.97344837745197</v>
      </c>
      <c r="FY110">
        <v>782.37188665824897</v>
      </c>
      <c r="FZ110">
        <v>798.42657439748302</v>
      </c>
      <c r="GA110">
        <v>842.16563754924596</v>
      </c>
      <c r="GB110">
        <v>889.49063825444296</v>
      </c>
      <c r="GC110">
        <v>915.95938864885795</v>
      </c>
      <c r="GD110">
        <v>957.69376427074906</v>
      </c>
      <c r="GE110">
        <v>980.354702108423</v>
      </c>
      <c r="GF110">
        <v>1086.5640786910701</v>
      </c>
      <c r="GG110">
        <v>1325.8562697568</v>
      </c>
      <c r="GH110">
        <v>1463.7953343122499</v>
      </c>
      <c r="GI110">
        <v>1479.8031470507899</v>
      </c>
      <c r="GJ110">
        <v>857.07345027138899</v>
      </c>
      <c r="GK110">
        <v>732.11094840930298</v>
      </c>
      <c r="GL110">
        <v>956.47501425258804</v>
      </c>
      <c r="GM110">
        <v>1266.1890813676901</v>
      </c>
      <c r="GN110">
        <v>1126.6703292887</v>
      </c>
      <c r="GO110">
        <v>880.97813812759705</v>
      </c>
      <c r="GP110">
        <v>886.77032571390703</v>
      </c>
      <c r="GQ110">
        <v>852.09845019725606</v>
      </c>
      <c r="GR110">
        <v>809.61719956423599</v>
      </c>
      <c r="GS110">
        <v>785.94376171147496</v>
      </c>
      <c r="GT110">
        <v>856.93751276936405</v>
      </c>
      <c r="GU110">
        <v>899.80626340815797</v>
      </c>
      <c r="GV110">
        <v>926.56563880690396</v>
      </c>
      <c r="GW110">
        <v>955.44376423722099</v>
      </c>
      <c r="GX110">
        <v>933.61251391191001</v>
      </c>
      <c r="GY110">
        <v>904.61720097984698</v>
      </c>
      <c r="GZ110">
        <v>958.63126428471901</v>
      </c>
      <c r="HA110">
        <v>963.22032685310103</v>
      </c>
      <c r="HB110">
        <v>961.17188932257704</v>
      </c>
      <c r="HC110">
        <v>1004.70626497129</v>
      </c>
      <c r="HD110">
        <v>1013.54689010303</v>
      </c>
      <c r="HE110">
        <v>975.81095204071596</v>
      </c>
      <c r="HF110">
        <v>1023.13907774596</v>
      </c>
      <c r="HG110">
        <v>1021.18595271686</v>
      </c>
      <c r="HH110">
        <v>1106.9593914949801</v>
      </c>
      <c r="HI110">
        <v>1044.00314055686</v>
      </c>
      <c r="HJ110">
        <v>943.556264060084</v>
      </c>
      <c r="HK110">
        <v>913.00313860480696</v>
      </c>
      <c r="HL110">
        <v>823.94844977778905</v>
      </c>
      <c r="HM110">
        <v>736.54844847542699</v>
      </c>
      <c r="HN110">
        <v>716.12032317102398</v>
      </c>
      <c r="HO110">
        <v>692.91876032529399</v>
      </c>
      <c r="HP110">
        <v>665.334384914255</v>
      </c>
      <c r="HQ110">
        <v>657.28125979425397</v>
      </c>
      <c r="HR110">
        <v>660.67032234475505</v>
      </c>
      <c r="HS110">
        <v>646.57657213474204</v>
      </c>
      <c r="HT110">
        <v>589.79063378856495</v>
      </c>
      <c r="HU110">
        <v>572.15313352574594</v>
      </c>
      <c r="HV110">
        <v>552.68282073561602</v>
      </c>
      <c r="HW110">
        <v>559.71719584043603</v>
      </c>
      <c r="HX110">
        <v>532.04844542813998</v>
      </c>
      <c r="HY110">
        <v>524.39532031409897</v>
      </c>
      <c r="HZ110">
        <v>526.74063284904696</v>
      </c>
      <c r="IA110">
        <v>529.10000788420405</v>
      </c>
      <c r="IB110">
        <v>545.61875813035294</v>
      </c>
      <c r="IC110">
        <v>541.39375806739599</v>
      </c>
      <c r="ID110">
        <v>570.29532099806204</v>
      </c>
      <c r="IE110">
        <v>581.02344615792401</v>
      </c>
      <c r="IF110">
        <v>548.77344567736202</v>
      </c>
      <c r="IG110">
        <v>554.32032076001599</v>
      </c>
      <c r="IH110">
        <v>557.94063331396296</v>
      </c>
      <c r="II110">
        <v>540.86719555954903</v>
      </c>
      <c r="IJ110">
        <v>568.179695966537</v>
      </c>
      <c r="IK110">
        <v>564.88750841748003</v>
      </c>
      <c r="IL110">
        <v>506.00469504005702</v>
      </c>
      <c r="IM110">
        <v>504.36094501556403</v>
      </c>
      <c r="IN110">
        <v>511.184382617241</v>
      </c>
      <c r="IO110">
        <v>520.70938275917399</v>
      </c>
      <c r="IP110">
        <v>541.48438306874596</v>
      </c>
      <c r="IQ110">
        <v>572.22969602688704</v>
      </c>
      <c r="IR110">
        <v>612.65938412933599</v>
      </c>
      <c r="IS110">
        <v>656.503134782659</v>
      </c>
      <c r="IT110">
        <v>729.70001087337698</v>
      </c>
      <c r="IU110">
        <v>829.77813736465805</v>
      </c>
      <c r="IV110">
        <v>881.36407563334797</v>
      </c>
      <c r="IW110">
        <v>863.67813786980696</v>
      </c>
      <c r="IX110">
        <v>905.01563848578405</v>
      </c>
      <c r="IY110">
        <v>964.22501436807204</v>
      </c>
      <c r="IZ110">
        <v>959.22188929352001</v>
      </c>
      <c r="JA110">
        <v>938.48438898450695</v>
      </c>
      <c r="JB110">
        <v>836.05938745825597</v>
      </c>
      <c r="JC110">
        <v>749.90782367449697</v>
      </c>
      <c r="JD110">
        <v>680.94376014685304</v>
      </c>
      <c r="JE110">
        <v>622.88907178176999</v>
      </c>
      <c r="JF110">
        <v>603.35469649068602</v>
      </c>
      <c r="JG110">
        <v>585.531258725096</v>
      </c>
      <c r="JH110">
        <v>558.04688331554598</v>
      </c>
      <c r="JI110">
        <v>544.10625810781505</v>
      </c>
      <c r="JJ110">
        <v>534.12032045901299</v>
      </c>
      <c r="JK110">
        <v>535.16250797454302</v>
      </c>
      <c r="JL110">
        <v>539.10157053323906</v>
      </c>
      <c r="JM110">
        <v>533.77188295382098</v>
      </c>
      <c r="JN110">
        <v>528.25000787153795</v>
      </c>
      <c r="JO110">
        <v>523.34532029845298</v>
      </c>
      <c r="JP110">
        <v>505.19844502804301</v>
      </c>
      <c r="JQ110">
        <v>504.815632522339</v>
      </c>
      <c r="JR110">
        <v>509.985945099383</v>
      </c>
      <c r="JS110">
        <v>511.82032012671698</v>
      </c>
      <c r="JT110">
        <v>506.61250754911498</v>
      </c>
      <c r="JU110">
        <v>504.11875751195498</v>
      </c>
      <c r="JV110">
        <v>500.86563246347902</v>
      </c>
      <c r="JW110">
        <v>498.10469492233801</v>
      </c>
      <c r="JX110">
        <v>497.38438241160497</v>
      </c>
      <c r="JY110">
        <v>498.64219493034801</v>
      </c>
      <c r="JZ110">
        <v>487.93125727074198</v>
      </c>
      <c r="KA110">
        <v>481.12500716932101</v>
      </c>
      <c r="KB110">
        <v>484.48438221938</v>
      </c>
      <c r="KC110">
        <v>479.35938214301098</v>
      </c>
      <c r="KD110">
        <v>470.56094451190398</v>
      </c>
      <c r="KE110">
        <v>457.10313181136701</v>
      </c>
      <c r="KF110">
        <v>444.92500662989897</v>
      </c>
      <c r="KG110">
        <v>452.55625674361397</v>
      </c>
      <c r="KH110">
        <v>447.56406916922401</v>
      </c>
      <c r="KI110">
        <v>432.157818939653</v>
      </c>
      <c r="KJ110">
        <v>433.37500645779102</v>
      </c>
      <c r="KK110">
        <v>429.73125640349502</v>
      </c>
      <c r="KL110">
        <v>430.54531891562499</v>
      </c>
      <c r="KM110">
        <v>431.27188142645201</v>
      </c>
      <c r="KN110">
        <v>434.09688146854802</v>
      </c>
      <c r="KO110">
        <v>432.07031893834898</v>
      </c>
      <c r="KP110">
        <v>434.868756480049</v>
      </c>
      <c r="KQ110">
        <v>431.97656893695199</v>
      </c>
      <c r="KR110">
        <v>438.37188153224997</v>
      </c>
      <c r="KS110">
        <v>449.31563169532501</v>
      </c>
      <c r="KT110">
        <v>447.48750666808297</v>
      </c>
      <c r="KU110">
        <v>452.10156923683797</v>
      </c>
      <c r="KV110">
        <v>465.31250693369702</v>
      </c>
      <c r="KW110">
        <v>457.66563181974902</v>
      </c>
      <c r="KX110">
        <v>462.45781939115801</v>
      </c>
      <c r="KY110">
        <v>462.681256894488</v>
      </c>
      <c r="KZ110">
        <v>469.49688199604901</v>
      </c>
      <c r="LA110">
        <v>467.54531946696801</v>
      </c>
      <c r="LB110">
        <v>474.27656956727202</v>
      </c>
      <c r="LC110">
        <v>485.81250723916997</v>
      </c>
      <c r="LD110">
        <v>498.54219492885801</v>
      </c>
      <c r="LE110">
        <v>515.42969518050097</v>
      </c>
      <c r="LF110">
        <v>505.425007531419</v>
      </c>
      <c r="LG110">
        <v>505.404695031117</v>
      </c>
      <c r="LH110">
        <v>504.23594501370098</v>
      </c>
      <c r="LI110">
        <v>504.075007511303</v>
      </c>
      <c r="LJ110">
        <v>476.68906960322101</v>
      </c>
      <c r="LK110">
        <v>476.38750709872699</v>
      </c>
      <c r="LL110">
        <v>454.040631765733</v>
      </c>
      <c r="LM110">
        <v>434.47813147422897</v>
      </c>
      <c r="LN110">
        <v>423.93594381713802</v>
      </c>
      <c r="LO110">
        <v>414.52188117685699</v>
      </c>
      <c r="LP110">
        <v>414.55000617727598</v>
      </c>
      <c r="LQ110">
        <v>410.80469362146698</v>
      </c>
      <c r="LR110" t="s">
        <v>2</v>
      </c>
      <c r="LS110" t="s">
        <v>2</v>
      </c>
      <c r="LT110" t="s">
        <v>2</v>
      </c>
      <c r="LU110" t="s">
        <v>2</v>
      </c>
      <c r="LV110" t="s">
        <v>2</v>
      </c>
      <c r="LW110" t="s">
        <v>2</v>
      </c>
      <c r="LX110" t="s">
        <v>2</v>
      </c>
      <c r="LY110" t="s">
        <v>2</v>
      </c>
      <c r="LZ110" t="s">
        <v>2</v>
      </c>
      <c r="MA110" t="s">
        <v>2</v>
      </c>
      <c r="MB110" t="s">
        <v>2</v>
      </c>
      <c r="MC110" t="s">
        <v>2</v>
      </c>
      <c r="MD110" t="s">
        <v>2</v>
      </c>
      <c r="ME110" t="s">
        <v>2</v>
      </c>
      <c r="MF110" t="s">
        <v>2</v>
      </c>
      <c r="MG110" t="s">
        <v>2</v>
      </c>
      <c r="MH110" t="s">
        <v>2</v>
      </c>
      <c r="MI110" t="s">
        <v>2</v>
      </c>
      <c r="MJ110" t="s">
        <v>2</v>
      </c>
      <c r="MK110" t="s">
        <v>2</v>
      </c>
      <c r="ML110" t="s">
        <v>2</v>
      </c>
      <c r="MM110" t="s">
        <v>2</v>
      </c>
      <c r="MN110" t="s">
        <v>2</v>
      </c>
      <c r="MO110" t="s">
        <v>2</v>
      </c>
      <c r="MP110" t="s">
        <v>2</v>
      </c>
      <c r="MQ110" t="s">
        <v>2</v>
      </c>
      <c r="MR110" t="s">
        <v>2</v>
      </c>
      <c r="MS110" t="s">
        <v>2</v>
      </c>
      <c r="MT110" t="s">
        <v>2</v>
      </c>
      <c r="MU110" t="s">
        <v>2</v>
      </c>
      <c r="MV110" t="s">
        <v>2</v>
      </c>
      <c r="MW110" t="s">
        <v>2</v>
      </c>
      <c r="MX110" t="s">
        <v>2</v>
      </c>
      <c r="MY110" t="s">
        <v>2</v>
      </c>
      <c r="MZ110" t="s">
        <v>2</v>
      </c>
      <c r="NA110" t="s">
        <v>2</v>
      </c>
      <c r="NB110" t="s">
        <v>2</v>
      </c>
      <c r="NC110" t="s">
        <v>2</v>
      </c>
      <c r="ND110" t="s">
        <v>2</v>
      </c>
      <c r="NE110" t="s">
        <v>2</v>
      </c>
      <c r="NF110" t="s">
        <v>2</v>
      </c>
      <c r="NG110" t="s">
        <v>2</v>
      </c>
      <c r="NH110" t="s">
        <v>2</v>
      </c>
      <c r="NI110" t="s">
        <v>2</v>
      </c>
      <c r="NJ110" t="s">
        <v>2</v>
      </c>
      <c r="NK110" t="s">
        <v>2</v>
      </c>
      <c r="NL110" t="s">
        <v>2</v>
      </c>
      <c r="NM110" t="s">
        <v>2</v>
      </c>
      <c r="NN110" t="s">
        <v>2</v>
      </c>
      <c r="NO110" t="s">
        <v>2</v>
      </c>
      <c r="NP110" t="s">
        <v>2</v>
      </c>
      <c r="NQ110" t="s">
        <v>2</v>
      </c>
      <c r="NR110" t="s">
        <v>2</v>
      </c>
      <c r="NS110" t="s">
        <v>2</v>
      </c>
      <c r="NT110" t="s">
        <v>2</v>
      </c>
      <c r="NU110" t="s">
        <v>2</v>
      </c>
      <c r="NV110" t="s">
        <v>2</v>
      </c>
      <c r="NW110" t="s">
        <v>2</v>
      </c>
      <c r="NX110" t="s">
        <v>2</v>
      </c>
      <c r="NY110" t="s">
        <v>2</v>
      </c>
      <c r="NZ110" t="s">
        <v>2</v>
      </c>
      <c r="OA110" t="s">
        <v>2</v>
      </c>
      <c r="OB110" t="s">
        <v>2</v>
      </c>
      <c r="OC110" t="s">
        <v>2</v>
      </c>
      <c r="OD110" t="s">
        <v>2</v>
      </c>
      <c r="OE110" t="s">
        <v>2</v>
      </c>
      <c r="OF110" t="s">
        <v>2</v>
      </c>
      <c r="OG110" t="s">
        <v>2</v>
      </c>
      <c r="OH110" t="s">
        <v>2</v>
      </c>
      <c r="OI110" t="s">
        <v>2</v>
      </c>
      <c r="OJ110" t="s">
        <v>2</v>
      </c>
      <c r="OK110" t="s">
        <v>2</v>
      </c>
      <c r="OL110" t="s">
        <v>2</v>
      </c>
      <c r="OM110" t="s">
        <v>2</v>
      </c>
      <c r="ON110" t="s">
        <v>2</v>
      </c>
      <c r="OO110" t="s">
        <v>2</v>
      </c>
      <c r="OP110" t="s">
        <v>2</v>
      </c>
      <c r="OQ110" t="s">
        <v>2</v>
      </c>
      <c r="OR110" t="s">
        <v>2</v>
      </c>
      <c r="OS110" t="s">
        <v>2</v>
      </c>
      <c r="OT110" t="s">
        <v>2</v>
      </c>
      <c r="OU110" t="s">
        <v>2</v>
      </c>
      <c r="OV110" t="s">
        <v>2</v>
      </c>
      <c r="OW110" t="s">
        <v>2</v>
      </c>
      <c r="OX110" t="s">
        <v>2</v>
      </c>
      <c r="OY110" t="s">
        <v>2</v>
      </c>
      <c r="OZ110" t="s">
        <v>2</v>
      </c>
      <c r="PA110" t="s">
        <v>2</v>
      </c>
      <c r="PB110" t="s">
        <v>2</v>
      </c>
      <c r="PC110" t="s">
        <v>2</v>
      </c>
      <c r="PD110" t="s">
        <v>2</v>
      </c>
      <c r="PE110" t="s">
        <v>2</v>
      </c>
      <c r="PF110" t="s">
        <v>2</v>
      </c>
      <c r="PG110" t="s">
        <v>2</v>
      </c>
      <c r="PH110" t="s">
        <v>2</v>
      </c>
      <c r="PI110" t="s">
        <v>2</v>
      </c>
      <c r="PJ110" t="s">
        <v>2</v>
      </c>
      <c r="PK110" t="s">
        <v>2</v>
      </c>
      <c r="PL110" t="s">
        <v>2</v>
      </c>
      <c r="PM110" t="s">
        <v>2</v>
      </c>
      <c r="PN110" t="s">
        <v>2</v>
      </c>
      <c r="PO110" t="s">
        <v>2</v>
      </c>
      <c r="PP110" t="s">
        <v>2</v>
      </c>
      <c r="PQ110" t="s">
        <v>2</v>
      </c>
      <c r="PR110" t="s">
        <v>2</v>
      </c>
      <c r="PS110" t="s">
        <v>2</v>
      </c>
      <c r="PT110" t="s">
        <v>2</v>
      </c>
      <c r="PU110" t="s">
        <v>2</v>
      </c>
      <c r="PV110" t="s">
        <v>2</v>
      </c>
      <c r="PW110" t="s">
        <v>2</v>
      </c>
      <c r="PX110" t="s">
        <v>2</v>
      </c>
      <c r="PY110" t="s">
        <v>2</v>
      </c>
      <c r="PZ110" t="s">
        <v>2</v>
      </c>
      <c r="QA110" t="s">
        <v>2</v>
      </c>
      <c r="QB110" t="s">
        <v>2</v>
      </c>
      <c r="QC110" t="s">
        <v>2</v>
      </c>
      <c r="QD110" t="s">
        <v>2</v>
      </c>
      <c r="QE110" t="s">
        <v>2</v>
      </c>
      <c r="QF110" t="s">
        <v>2</v>
      </c>
      <c r="QG110" t="s">
        <v>2</v>
      </c>
      <c r="QH110" t="s">
        <v>2</v>
      </c>
      <c r="QI110" t="s">
        <v>2</v>
      </c>
      <c r="QJ110" t="s">
        <v>2</v>
      </c>
      <c r="QK110" t="s">
        <v>2</v>
      </c>
      <c r="QL110" t="s">
        <v>2</v>
      </c>
      <c r="QM110" t="s">
        <v>2</v>
      </c>
      <c r="QN110" t="s">
        <v>2</v>
      </c>
      <c r="QO110" t="s">
        <v>2</v>
      </c>
      <c r="QP110" t="s">
        <v>2</v>
      </c>
      <c r="QQ110" t="s">
        <v>2</v>
      </c>
      <c r="QR110" t="s">
        <v>2</v>
      </c>
      <c r="QS110" t="s">
        <v>2</v>
      </c>
      <c r="QT110" t="s">
        <v>2</v>
      </c>
      <c r="QU110" t="s">
        <v>2</v>
      </c>
      <c r="QV110" t="s">
        <v>2</v>
      </c>
    </row>
    <row r="111" spans="1:464" x14ac:dyDescent="0.25">
      <c r="A111" t="s">
        <v>2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2</v>
      </c>
      <c r="BH111" t="s">
        <v>2</v>
      </c>
      <c r="BI111" t="s">
        <v>2</v>
      </c>
      <c r="BJ111" t="s">
        <v>2</v>
      </c>
      <c r="BK111" t="s">
        <v>2</v>
      </c>
      <c r="BL111" t="s">
        <v>2</v>
      </c>
      <c r="BM111" t="s">
        <v>2</v>
      </c>
      <c r="BN111" t="s">
        <v>2</v>
      </c>
      <c r="BO111" t="s">
        <v>2</v>
      </c>
      <c r="BP111" t="s">
        <v>2</v>
      </c>
      <c r="BQ111" t="s">
        <v>2</v>
      </c>
      <c r="BR111" t="s">
        <v>2</v>
      </c>
      <c r="BS111" t="s">
        <v>2</v>
      </c>
      <c r="BT111" t="s">
        <v>2</v>
      </c>
      <c r="BU111" t="s">
        <v>2</v>
      </c>
      <c r="BV111" t="s">
        <v>2</v>
      </c>
      <c r="BW111" t="s">
        <v>2</v>
      </c>
      <c r="BX111" t="s">
        <v>2</v>
      </c>
      <c r="BY111" t="s">
        <v>2</v>
      </c>
      <c r="BZ111" t="s">
        <v>2</v>
      </c>
      <c r="CA111" t="s">
        <v>2</v>
      </c>
      <c r="CB111" t="s">
        <v>2</v>
      </c>
      <c r="CC111" t="s">
        <v>2</v>
      </c>
      <c r="CD111" t="s">
        <v>2</v>
      </c>
      <c r="CE111" t="s">
        <v>2</v>
      </c>
      <c r="CF111" t="s">
        <v>2</v>
      </c>
      <c r="CG111" t="s">
        <v>2</v>
      </c>
      <c r="CH111" t="s">
        <v>2</v>
      </c>
      <c r="CI111" t="s">
        <v>2</v>
      </c>
      <c r="CJ111" t="s">
        <v>2</v>
      </c>
      <c r="CK111" t="s">
        <v>2</v>
      </c>
      <c r="CL111" t="s">
        <v>2</v>
      </c>
      <c r="CM111" t="s">
        <v>2</v>
      </c>
      <c r="CN111" t="s">
        <v>2</v>
      </c>
      <c r="CO111" t="s">
        <v>2</v>
      </c>
      <c r="CP111" t="s">
        <v>2</v>
      </c>
      <c r="CQ111" t="s">
        <v>2</v>
      </c>
      <c r="CR111" t="s">
        <v>2</v>
      </c>
      <c r="CS111" t="s">
        <v>2</v>
      </c>
      <c r="CT111" t="s">
        <v>2</v>
      </c>
      <c r="CU111" t="s">
        <v>2</v>
      </c>
      <c r="CV111" t="s">
        <v>2</v>
      </c>
      <c r="CW111" t="s">
        <v>2</v>
      </c>
      <c r="CX111" t="s">
        <v>2</v>
      </c>
      <c r="CY111" t="s">
        <v>2</v>
      </c>
      <c r="CZ111" t="s">
        <v>2</v>
      </c>
      <c r="DA111" t="s">
        <v>2</v>
      </c>
      <c r="DB111" t="s">
        <v>2</v>
      </c>
      <c r="DC111" t="s">
        <v>2</v>
      </c>
      <c r="DD111" t="s">
        <v>2</v>
      </c>
      <c r="DE111" t="s">
        <v>2</v>
      </c>
      <c r="DF111" t="s">
        <v>2</v>
      </c>
      <c r="DG111" t="s">
        <v>2</v>
      </c>
      <c r="DH111" t="s">
        <v>2</v>
      </c>
      <c r="DI111" t="s">
        <v>2</v>
      </c>
      <c r="DJ111" t="s">
        <v>2</v>
      </c>
      <c r="DK111" t="s">
        <v>2</v>
      </c>
      <c r="DL111" t="s">
        <v>2</v>
      </c>
      <c r="DM111" t="s">
        <v>2</v>
      </c>
      <c r="DN111" t="s">
        <v>2</v>
      </c>
      <c r="DO111" t="s">
        <v>2</v>
      </c>
      <c r="DP111" t="s">
        <v>2</v>
      </c>
      <c r="DQ111" t="s">
        <v>2</v>
      </c>
      <c r="DR111" t="s">
        <v>2</v>
      </c>
      <c r="DS111" t="s">
        <v>2</v>
      </c>
      <c r="DT111" t="s">
        <v>2</v>
      </c>
      <c r="DU111" t="s">
        <v>2</v>
      </c>
      <c r="DV111" t="s">
        <v>2</v>
      </c>
      <c r="DW111" t="s">
        <v>2</v>
      </c>
      <c r="DX111" t="s">
        <v>2</v>
      </c>
      <c r="DY111" t="s">
        <v>2</v>
      </c>
      <c r="DZ111" t="s">
        <v>2</v>
      </c>
      <c r="EA111" t="s">
        <v>2</v>
      </c>
      <c r="EB111" t="s">
        <v>2</v>
      </c>
      <c r="EC111" t="s">
        <v>2</v>
      </c>
      <c r="ED111" t="s">
        <v>2</v>
      </c>
      <c r="EE111" t="s">
        <v>2</v>
      </c>
      <c r="EF111" t="s">
        <v>2</v>
      </c>
      <c r="EG111" t="s">
        <v>2</v>
      </c>
      <c r="EH111" t="s">
        <v>2</v>
      </c>
      <c r="EI111" t="s">
        <v>2</v>
      </c>
      <c r="EJ111" t="s">
        <v>2</v>
      </c>
      <c r="EK111" t="s">
        <v>2</v>
      </c>
      <c r="EL111" t="s">
        <v>2</v>
      </c>
      <c r="EM111" t="s">
        <v>2</v>
      </c>
      <c r="EN111" t="s">
        <v>2</v>
      </c>
      <c r="EO111" t="s">
        <v>2</v>
      </c>
      <c r="EP111">
        <v>939.79376400401804</v>
      </c>
      <c r="EQ111">
        <v>948.95938914059695</v>
      </c>
      <c r="ER111">
        <v>901.11251342762296</v>
      </c>
      <c r="ES111">
        <v>874.88126303674699</v>
      </c>
      <c r="ET111">
        <v>841.98907504661497</v>
      </c>
      <c r="EU111">
        <v>817.71407468488906</v>
      </c>
      <c r="EV111">
        <v>784.60157419147401</v>
      </c>
      <c r="EW111">
        <v>748.14063614816405</v>
      </c>
      <c r="EX111">
        <v>726.37188582378405</v>
      </c>
      <c r="EY111">
        <v>695.37969786196504</v>
      </c>
      <c r="EZ111">
        <v>693.57969783514295</v>
      </c>
      <c r="FA111">
        <v>692.14219781372196</v>
      </c>
      <c r="FB111">
        <v>698.61563541018404</v>
      </c>
      <c r="FC111">
        <v>682.806260174606</v>
      </c>
      <c r="FD111">
        <v>673.232822531951</v>
      </c>
      <c r="FE111">
        <v>655.45157226698905</v>
      </c>
      <c r="FF111">
        <v>656.97344728966698</v>
      </c>
      <c r="FG111">
        <v>654.35313475062105</v>
      </c>
      <c r="FH111">
        <v>668.34063495905104</v>
      </c>
      <c r="FI111">
        <v>657.90938480361399</v>
      </c>
      <c r="FJ111">
        <v>646.41407213232003</v>
      </c>
      <c r="FK111">
        <v>627.42500934936095</v>
      </c>
      <c r="FL111">
        <v>610.887509102933</v>
      </c>
      <c r="FM111">
        <v>601.79532146744896</v>
      </c>
      <c r="FN111">
        <v>601.55625896388699</v>
      </c>
      <c r="FO111">
        <v>605.43282152165204</v>
      </c>
      <c r="FP111">
        <v>620.13125924067594</v>
      </c>
      <c r="FQ111">
        <v>621.30000925809099</v>
      </c>
      <c r="FR111">
        <v>639.63438453129504</v>
      </c>
      <c r="FS111">
        <v>658.03750980552297</v>
      </c>
      <c r="FT111">
        <v>636.68594698736001</v>
      </c>
      <c r="FU111">
        <v>630.13125938968699</v>
      </c>
      <c r="FV111">
        <v>681.81719765986804</v>
      </c>
      <c r="FW111">
        <v>729.34688586811501</v>
      </c>
      <c r="FX111">
        <v>758.37032380059804</v>
      </c>
      <c r="FY111">
        <v>786.98594922700397</v>
      </c>
      <c r="FZ111">
        <v>833.55157492088597</v>
      </c>
      <c r="GA111">
        <v>864.48438788182102</v>
      </c>
      <c r="GB111">
        <v>880.92813812685199</v>
      </c>
      <c r="GC111">
        <v>895.01876333681901</v>
      </c>
      <c r="GD111">
        <v>901.82501343824003</v>
      </c>
      <c r="GE111">
        <v>932.964076402248</v>
      </c>
      <c r="GF111">
        <v>1157.4593922474901</v>
      </c>
      <c r="GG111">
        <v>1349.8172076138401</v>
      </c>
      <c r="GH111">
        <v>1566.1797108379001</v>
      </c>
      <c r="GI111">
        <v>1378.0562705346399</v>
      </c>
      <c r="GJ111">
        <v>877.97188808279998</v>
      </c>
      <c r="GK111">
        <v>926.68126380862702</v>
      </c>
      <c r="GL111">
        <v>1368.2765828889101</v>
      </c>
      <c r="GM111">
        <v>1549.7234605926801</v>
      </c>
      <c r="GN111">
        <v>1100.42345389759</v>
      </c>
      <c r="GO111">
        <v>856.38438776112196</v>
      </c>
      <c r="GP111">
        <v>808.33126204507403</v>
      </c>
      <c r="GQ111">
        <v>829.61719986225899</v>
      </c>
      <c r="GR111">
        <v>910.66407606995199</v>
      </c>
      <c r="GS111">
        <v>948.21095162944403</v>
      </c>
      <c r="GT111">
        <v>1132.4765793752199</v>
      </c>
      <c r="GU111">
        <v>1128.3375168135401</v>
      </c>
      <c r="GV111">
        <v>1186.6937676831101</v>
      </c>
      <c r="GW111">
        <v>1132.72345437889</v>
      </c>
      <c r="GX111">
        <v>1122.5890792278799</v>
      </c>
      <c r="GY111">
        <v>1051.19376566401</v>
      </c>
      <c r="GZ111">
        <v>1157.7468922517701</v>
      </c>
      <c r="HA111">
        <v>1274.13283148606</v>
      </c>
      <c r="HB111">
        <v>1302.80158191326</v>
      </c>
      <c r="HC111">
        <v>1157.2703297446701</v>
      </c>
      <c r="HD111">
        <v>1346.43439506344</v>
      </c>
      <c r="HE111">
        <v>1438.20002143085</v>
      </c>
      <c r="HF111">
        <v>1329.1968948065801</v>
      </c>
      <c r="HG111">
        <v>1262.6968938156499</v>
      </c>
      <c r="HH111">
        <v>1258.83751875814</v>
      </c>
      <c r="HI111">
        <v>1188.9781427171499</v>
      </c>
      <c r="HJ111">
        <v>1108.9406415245001</v>
      </c>
      <c r="HK111">
        <v>1031.4281403694799</v>
      </c>
      <c r="HL111">
        <v>983.67032715783</v>
      </c>
      <c r="HM111">
        <v>898.10782588284906</v>
      </c>
      <c r="HN111">
        <v>874.82970053597796</v>
      </c>
      <c r="HO111">
        <v>912.55782609817095</v>
      </c>
      <c r="HP111">
        <v>881.82032564014696</v>
      </c>
      <c r="HQ111">
        <v>848.61251264531199</v>
      </c>
      <c r="HR111">
        <v>812.35469960502803</v>
      </c>
      <c r="HS111">
        <v>682.69219767290599</v>
      </c>
      <c r="HT111">
        <v>612.87657163257199</v>
      </c>
      <c r="HU111">
        <v>592.54375882959005</v>
      </c>
      <c r="HV111">
        <v>547.04844565165695</v>
      </c>
      <c r="HW111">
        <v>538.80313302879199</v>
      </c>
      <c r="HX111">
        <v>530.65469540737104</v>
      </c>
      <c r="HY111">
        <v>519.65782024350494</v>
      </c>
      <c r="HZ111">
        <v>511.56719512294501</v>
      </c>
      <c r="IA111">
        <v>511.60782012355099</v>
      </c>
      <c r="IB111">
        <v>526.45782034483295</v>
      </c>
      <c r="IC111">
        <v>526.47969534515903</v>
      </c>
      <c r="ID111">
        <v>588.30625876644604</v>
      </c>
      <c r="IE111">
        <v>553.22657074371796</v>
      </c>
      <c r="IF111">
        <v>547.88125816406705</v>
      </c>
      <c r="IG111">
        <v>532.11719542916398</v>
      </c>
      <c r="IH111">
        <v>579.22657113114803</v>
      </c>
      <c r="II111">
        <v>529.70000789314497</v>
      </c>
      <c r="IJ111">
        <v>518.57657022739295</v>
      </c>
      <c r="IK111">
        <v>504.59063251898601</v>
      </c>
      <c r="IL111">
        <v>487.37031976238399</v>
      </c>
      <c r="IM111">
        <v>489.60156979563197</v>
      </c>
      <c r="IN111">
        <v>491.056257317308</v>
      </c>
      <c r="IO111">
        <v>507.10000755637901</v>
      </c>
      <c r="IP111">
        <v>524.17500781081606</v>
      </c>
      <c r="IQ111">
        <v>554.57813326385804</v>
      </c>
      <c r="IR111">
        <v>583.77500869892503</v>
      </c>
      <c r="IS111">
        <v>619.65625923359801</v>
      </c>
      <c r="IT111">
        <v>678.87657261604897</v>
      </c>
      <c r="IU111">
        <v>753.66407373047002</v>
      </c>
      <c r="IV111">
        <v>797.84532438882195</v>
      </c>
      <c r="IW111">
        <v>872.40157549979597</v>
      </c>
      <c r="IX111">
        <v>787.77969923883199</v>
      </c>
      <c r="IY111">
        <v>777.43438658467505</v>
      </c>
      <c r="IZ111">
        <v>872.91563800745598</v>
      </c>
      <c r="JA111">
        <v>889.88595076033403</v>
      </c>
      <c r="JB111">
        <v>871.77501299046003</v>
      </c>
      <c r="JC111">
        <v>784.13126168446604</v>
      </c>
      <c r="JD111">
        <v>712.02969811006903</v>
      </c>
      <c r="JE111">
        <v>650.62813469511502</v>
      </c>
      <c r="JF111">
        <v>594.73594636225596</v>
      </c>
      <c r="JG111">
        <v>575.17188357072905</v>
      </c>
      <c r="JH111">
        <v>546.73750814702396</v>
      </c>
      <c r="JI111">
        <v>526.54688284615997</v>
      </c>
      <c r="JJ111">
        <v>518.900007732213</v>
      </c>
      <c r="JK111">
        <v>509.823445096961</v>
      </c>
      <c r="JL111">
        <v>511.70938262506399</v>
      </c>
      <c r="JM111">
        <v>508.706257580314</v>
      </c>
      <c r="JN111">
        <v>499.32188244047597</v>
      </c>
      <c r="JO111">
        <v>502.185944983154</v>
      </c>
      <c r="JP111">
        <v>508.48438257700798</v>
      </c>
      <c r="JQ111">
        <v>510.91875761328299</v>
      </c>
      <c r="JR111">
        <v>495.66406988596998</v>
      </c>
      <c r="JS111">
        <v>490.61563231074302</v>
      </c>
      <c r="JT111">
        <v>497.100007407367</v>
      </c>
      <c r="JU111">
        <v>492.350007336587</v>
      </c>
      <c r="JV111">
        <v>484.74063222319802</v>
      </c>
      <c r="JW111">
        <v>485.74844473821599</v>
      </c>
      <c r="JX111">
        <v>482.20469468541</v>
      </c>
      <c r="JY111">
        <v>475.28750708233599</v>
      </c>
      <c r="JZ111">
        <v>472.185944536119</v>
      </c>
      <c r="KA111">
        <v>470.77344451507099</v>
      </c>
      <c r="KB111">
        <v>471.47344452550198</v>
      </c>
      <c r="KC111">
        <v>458.35781933006399</v>
      </c>
      <c r="KD111">
        <v>454.42813177150703</v>
      </c>
      <c r="KE111">
        <v>440.51719406421802</v>
      </c>
      <c r="KF111">
        <v>432.21250644046802</v>
      </c>
      <c r="KG111">
        <v>425.76406884437898</v>
      </c>
      <c r="KH111">
        <v>418.60156873764902</v>
      </c>
      <c r="KI111">
        <v>418.82031874090899</v>
      </c>
      <c r="KJ111">
        <v>415.03438118449401</v>
      </c>
      <c r="KK111">
        <v>415.20625618705498</v>
      </c>
      <c r="KL111">
        <v>413.23125615762501</v>
      </c>
      <c r="KM111">
        <v>417.870318726753</v>
      </c>
      <c r="KN111">
        <v>422.79063130007103</v>
      </c>
      <c r="KO111">
        <v>426.800006359816</v>
      </c>
      <c r="KP111">
        <v>422.06406878924503</v>
      </c>
      <c r="KQ111">
        <v>424.537506326102</v>
      </c>
      <c r="KR111">
        <v>435.24375648563699</v>
      </c>
      <c r="KS111">
        <v>440.23594406002701</v>
      </c>
      <c r="KT111">
        <v>442.91094409988699</v>
      </c>
      <c r="KU111">
        <v>449.79844420251902</v>
      </c>
      <c r="KV111">
        <v>452.08125673653598</v>
      </c>
      <c r="KW111">
        <v>456.35938180028501</v>
      </c>
      <c r="KX111">
        <v>455.85000679269399</v>
      </c>
      <c r="KY111">
        <v>464.51094442175201</v>
      </c>
      <c r="KZ111">
        <v>465.31875693378998</v>
      </c>
      <c r="LA111">
        <v>475.437507084571</v>
      </c>
      <c r="LB111">
        <v>474.00938206328999</v>
      </c>
      <c r="LC111">
        <v>490.32344480638898</v>
      </c>
      <c r="LD111">
        <v>504.68907002045302</v>
      </c>
      <c r="LE111">
        <v>500.66563246049901</v>
      </c>
      <c r="LF111">
        <v>502.06719498138398</v>
      </c>
      <c r="LG111">
        <v>498.01719492103399</v>
      </c>
      <c r="LH111">
        <v>504.31719501491199</v>
      </c>
      <c r="LI111">
        <v>507.75938256620401</v>
      </c>
      <c r="LJ111">
        <v>497.29688241030101</v>
      </c>
      <c r="LK111">
        <v>489.58594479539897</v>
      </c>
      <c r="LL111">
        <v>474.21875706640998</v>
      </c>
      <c r="LM111">
        <v>454.79531927697798</v>
      </c>
      <c r="LN111">
        <v>440.19688155944499</v>
      </c>
      <c r="LO111">
        <v>430.10625640908302</v>
      </c>
      <c r="LP111" t="s">
        <v>2</v>
      </c>
      <c r="LQ111" t="s">
        <v>2</v>
      </c>
      <c r="LR111" t="s">
        <v>2</v>
      </c>
      <c r="LS111" t="s">
        <v>2</v>
      </c>
      <c r="LT111" t="s">
        <v>2</v>
      </c>
      <c r="LU111" t="s">
        <v>2</v>
      </c>
      <c r="LV111" t="s">
        <v>2</v>
      </c>
      <c r="LW111" t="s">
        <v>2</v>
      </c>
      <c r="LX111" t="s">
        <v>2</v>
      </c>
      <c r="LY111" t="s">
        <v>2</v>
      </c>
      <c r="LZ111" t="s">
        <v>2</v>
      </c>
      <c r="MA111" t="s">
        <v>2</v>
      </c>
      <c r="MB111" t="s">
        <v>2</v>
      </c>
      <c r="MC111" t="s">
        <v>2</v>
      </c>
      <c r="MD111" t="s">
        <v>2</v>
      </c>
      <c r="ME111" t="s">
        <v>2</v>
      </c>
      <c r="MF111" t="s">
        <v>2</v>
      </c>
      <c r="MG111" t="s">
        <v>2</v>
      </c>
      <c r="MH111" t="s">
        <v>2</v>
      </c>
      <c r="MI111" t="s">
        <v>2</v>
      </c>
      <c r="MJ111" t="s">
        <v>2</v>
      </c>
      <c r="MK111" t="s">
        <v>2</v>
      </c>
      <c r="ML111" t="s">
        <v>2</v>
      </c>
      <c r="MM111" t="s">
        <v>2</v>
      </c>
      <c r="MN111" t="s">
        <v>2</v>
      </c>
      <c r="MO111" t="s">
        <v>2</v>
      </c>
      <c r="MP111" t="s">
        <v>2</v>
      </c>
      <c r="MQ111" t="s">
        <v>2</v>
      </c>
      <c r="MR111" t="s">
        <v>2</v>
      </c>
      <c r="MS111" t="s">
        <v>2</v>
      </c>
      <c r="MT111" t="s">
        <v>2</v>
      </c>
      <c r="MU111" t="s">
        <v>2</v>
      </c>
      <c r="MV111" t="s">
        <v>2</v>
      </c>
      <c r="MW111" t="s">
        <v>2</v>
      </c>
      <c r="MX111" t="s">
        <v>2</v>
      </c>
      <c r="MY111" t="s">
        <v>2</v>
      </c>
      <c r="MZ111" t="s">
        <v>2</v>
      </c>
      <c r="NA111" t="s">
        <v>2</v>
      </c>
      <c r="NB111" t="s">
        <v>2</v>
      </c>
      <c r="NC111" t="s">
        <v>2</v>
      </c>
      <c r="ND111" t="s">
        <v>2</v>
      </c>
      <c r="NE111" t="s">
        <v>2</v>
      </c>
      <c r="NF111" t="s">
        <v>2</v>
      </c>
      <c r="NG111" t="s">
        <v>2</v>
      </c>
      <c r="NH111" t="s">
        <v>2</v>
      </c>
      <c r="NI111" t="s">
        <v>2</v>
      </c>
      <c r="NJ111" t="s">
        <v>2</v>
      </c>
      <c r="NK111" t="s">
        <v>2</v>
      </c>
      <c r="NL111" t="s">
        <v>2</v>
      </c>
      <c r="NM111" t="s">
        <v>2</v>
      </c>
      <c r="NN111" t="s">
        <v>2</v>
      </c>
      <c r="NO111" t="s">
        <v>2</v>
      </c>
      <c r="NP111" t="s">
        <v>2</v>
      </c>
      <c r="NQ111" t="s">
        <v>2</v>
      </c>
      <c r="NR111" t="s">
        <v>2</v>
      </c>
      <c r="NS111" t="s">
        <v>2</v>
      </c>
      <c r="NT111" t="s">
        <v>2</v>
      </c>
      <c r="NU111" t="s">
        <v>2</v>
      </c>
      <c r="NV111" t="s">
        <v>2</v>
      </c>
      <c r="NW111" t="s">
        <v>2</v>
      </c>
      <c r="NX111" t="s">
        <v>2</v>
      </c>
      <c r="NY111" t="s">
        <v>2</v>
      </c>
      <c r="NZ111" t="s">
        <v>2</v>
      </c>
      <c r="OA111" t="s">
        <v>2</v>
      </c>
      <c r="OB111" t="s">
        <v>2</v>
      </c>
      <c r="OC111" t="s">
        <v>2</v>
      </c>
      <c r="OD111" t="s">
        <v>2</v>
      </c>
      <c r="OE111" t="s">
        <v>2</v>
      </c>
      <c r="OF111" t="s">
        <v>2</v>
      </c>
      <c r="OG111" t="s">
        <v>2</v>
      </c>
      <c r="OH111" t="s">
        <v>2</v>
      </c>
      <c r="OI111" t="s">
        <v>2</v>
      </c>
      <c r="OJ111" t="s">
        <v>2</v>
      </c>
      <c r="OK111" t="s">
        <v>2</v>
      </c>
      <c r="OL111" t="s">
        <v>2</v>
      </c>
      <c r="OM111" t="s">
        <v>2</v>
      </c>
      <c r="ON111" t="s">
        <v>2</v>
      </c>
      <c r="OO111" t="s">
        <v>2</v>
      </c>
      <c r="OP111" t="s">
        <v>2</v>
      </c>
      <c r="OQ111" t="s">
        <v>2</v>
      </c>
      <c r="OR111" t="s">
        <v>2</v>
      </c>
      <c r="OS111" t="s">
        <v>2</v>
      </c>
      <c r="OT111" t="s">
        <v>2</v>
      </c>
      <c r="OU111" t="s">
        <v>2</v>
      </c>
      <c r="OV111" t="s">
        <v>2</v>
      </c>
      <c r="OW111" t="s">
        <v>2</v>
      </c>
      <c r="OX111" t="s">
        <v>2</v>
      </c>
      <c r="OY111" t="s">
        <v>2</v>
      </c>
      <c r="OZ111" t="s">
        <v>2</v>
      </c>
      <c r="PA111" t="s">
        <v>2</v>
      </c>
      <c r="PB111" t="s">
        <v>2</v>
      </c>
      <c r="PC111" t="s">
        <v>2</v>
      </c>
      <c r="PD111" t="s">
        <v>2</v>
      </c>
      <c r="PE111" t="s">
        <v>2</v>
      </c>
      <c r="PF111" t="s">
        <v>2</v>
      </c>
      <c r="PG111" t="s">
        <v>2</v>
      </c>
      <c r="PH111" t="s">
        <v>2</v>
      </c>
      <c r="PI111" t="s">
        <v>2</v>
      </c>
      <c r="PJ111" t="s">
        <v>2</v>
      </c>
      <c r="PK111" t="s">
        <v>2</v>
      </c>
      <c r="PL111" t="s">
        <v>2</v>
      </c>
      <c r="PM111" t="s">
        <v>2</v>
      </c>
      <c r="PN111" t="s">
        <v>2</v>
      </c>
      <c r="PO111" t="s">
        <v>2</v>
      </c>
      <c r="PP111" t="s">
        <v>2</v>
      </c>
      <c r="PQ111" t="s">
        <v>2</v>
      </c>
      <c r="PR111" t="s">
        <v>2</v>
      </c>
      <c r="PS111" t="s">
        <v>2</v>
      </c>
      <c r="PT111" t="s">
        <v>2</v>
      </c>
      <c r="PU111" t="s">
        <v>2</v>
      </c>
      <c r="PV111" t="s">
        <v>2</v>
      </c>
      <c r="PW111" t="s">
        <v>2</v>
      </c>
      <c r="PX111" t="s">
        <v>2</v>
      </c>
      <c r="PY111" t="s">
        <v>2</v>
      </c>
      <c r="PZ111" t="s">
        <v>2</v>
      </c>
      <c r="QA111" t="s">
        <v>2</v>
      </c>
      <c r="QB111" t="s">
        <v>2</v>
      </c>
      <c r="QC111" t="s">
        <v>2</v>
      </c>
      <c r="QD111" t="s">
        <v>2</v>
      </c>
      <c r="QE111" t="s">
        <v>2</v>
      </c>
      <c r="QF111" t="s">
        <v>2</v>
      </c>
      <c r="QG111" t="s">
        <v>2</v>
      </c>
      <c r="QH111" t="s">
        <v>2</v>
      </c>
      <c r="QI111" t="s">
        <v>2</v>
      </c>
      <c r="QJ111" t="s">
        <v>2</v>
      </c>
      <c r="QK111" t="s">
        <v>2</v>
      </c>
      <c r="QL111" t="s">
        <v>2</v>
      </c>
      <c r="QM111" t="s">
        <v>2</v>
      </c>
      <c r="QN111" t="s">
        <v>2</v>
      </c>
      <c r="QO111" t="s">
        <v>2</v>
      </c>
      <c r="QP111" t="s">
        <v>2</v>
      </c>
      <c r="QQ111" t="s">
        <v>2</v>
      </c>
      <c r="QR111" t="s">
        <v>2</v>
      </c>
      <c r="QS111" t="s">
        <v>2</v>
      </c>
      <c r="QT111" t="s">
        <v>2</v>
      </c>
      <c r="QU111" t="s">
        <v>2</v>
      </c>
      <c r="QV111" t="s">
        <v>2</v>
      </c>
    </row>
    <row r="112" spans="1:464" x14ac:dyDescent="0.25">
      <c r="A112" t="s">
        <v>2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t="s">
        <v>2</v>
      </c>
      <c r="BG112" t="s">
        <v>2</v>
      </c>
      <c r="BH112" t="s">
        <v>2</v>
      </c>
      <c r="BI112" t="s">
        <v>2</v>
      </c>
      <c r="BJ112" t="s">
        <v>2</v>
      </c>
      <c r="BK112" t="s">
        <v>2</v>
      </c>
      <c r="BL112" t="s">
        <v>2</v>
      </c>
      <c r="BM112" t="s">
        <v>2</v>
      </c>
      <c r="BN112" t="s">
        <v>2</v>
      </c>
      <c r="BO112" t="s">
        <v>2</v>
      </c>
      <c r="BP112" t="s">
        <v>2</v>
      </c>
      <c r="BQ112" t="s">
        <v>2</v>
      </c>
      <c r="BR112" t="s">
        <v>2</v>
      </c>
      <c r="BS112" t="s">
        <v>2</v>
      </c>
      <c r="BT112" t="s">
        <v>2</v>
      </c>
      <c r="BU112" t="s">
        <v>2</v>
      </c>
      <c r="BV112" t="s">
        <v>2</v>
      </c>
      <c r="BW112" t="s">
        <v>2</v>
      </c>
      <c r="BX112" t="s">
        <v>2</v>
      </c>
      <c r="BY112" t="s">
        <v>2</v>
      </c>
      <c r="BZ112" t="s">
        <v>2</v>
      </c>
      <c r="CA112" t="s">
        <v>2</v>
      </c>
      <c r="CB112" t="s">
        <v>2</v>
      </c>
      <c r="CC112" t="s">
        <v>2</v>
      </c>
      <c r="CD112" t="s">
        <v>2</v>
      </c>
      <c r="CE112" t="s">
        <v>2</v>
      </c>
      <c r="CF112" t="s">
        <v>2</v>
      </c>
      <c r="CG112" t="s">
        <v>2</v>
      </c>
      <c r="CH112" t="s">
        <v>2</v>
      </c>
      <c r="CI112" t="s">
        <v>2</v>
      </c>
      <c r="CJ112" t="s">
        <v>2</v>
      </c>
      <c r="CK112" t="s">
        <v>2</v>
      </c>
      <c r="CL112" t="s">
        <v>2</v>
      </c>
      <c r="CM112" t="s">
        <v>2</v>
      </c>
      <c r="CN112" t="s">
        <v>2</v>
      </c>
      <c r="CO112" t="s">
        <v>2</v>
      </c>
      <c r="CP112" t="s">
        <v>2</v>
      </c>
      <c r="CQ112" t="s">
        <v>2</v>
      </c>
      <c r="CR112" t="s">
        <v>2</v>
      </c>
      <c r="CS112" t="s">
        <v>2</v>
      </c>
      <c r="CT112" t="s">
        <v>2</v>
      </c>
      <c r="CU112" t="s">
        <v>2</v>
      </c>
      <c r="CV112" t="s">
        <v>2</v>
      </c>
      <c r="CW112" t="s">
        <v>2</v>
      </c>
      <c r="CX112" t="s">
        <v>2</v>
      </c>
      <c r="CY112" t="s">
        <v>2</v>
      </c>
      <c r="CZ112" t="s">
        <v>2</v>
      </c>
      <c r="DA112" t="s">
        <v>2</v>
      </c>
      <c r="DB112" t="s">
        <v>2</v>
      </c>
      <c r="DC112" t="s">
        <v>2</v>
      </c>
      <c r="DD112" t="s">
        <v>2</v>
      </c>
      <c r="DE112" t="s">
        <v>2</v>
      </c>
      <c r="DF112" t="s">
        <v>2</v>
      </c>
      <c r="DG112" t="s">
        <v>2</v>
      </c>
      <c r="DH112" t="s">
        <v>2</v>
      </c>
      <c r="DI112" t="s">
        <v>2</v>
      </c>
      <c r="DJ112" t="s">
        <v>2</v>
      </c>
      <c r="DK112" t="s">
        <v>2</v>
      </c>
      <c r="DL112" t="s">
        <v>2</v>
      </c>
      <c r="DM112" t="s">
        <v>2</v>
      </c>
      <c r="DN112" t="s">
        <v>2</v>
      </c>
      <c r="DO112" t="s">
        <v>2</v>
      </c>
      <c r="DP112" t="s">
        <v>2</v>
      </c>
      <c r="DQ112" t="s">
        <v>2</v>
      </c>
      <c r="DR112" t="s">
        <v>2</v>
      </c>
      <c r="DS112" t="s">
        <v>2</v>
      </c>
      <c r="DT112" t="s">
        <v>2</v>
      </c>
      <c r="DU112" t="s">
        <v>2</v>
      </c>
      <c r="DV112" t="s">
        <v>2</v>
      </c>
      <c r="DW112" t="s">
        <v>2</v>
      </c>
      <c r="DX112" t="s">
        <v>2</v>
      </c>
      <c r="DY112" t="s">
        <v>2</v>
      </c>
      <c r="DZ112" t="s">
        <v>2</v>
      </c>
      <c r="EA112" t="s">
        <v>2</v>
      </c>
      <c r="EB112" t="s">
        <v>2</v>
      </c>
      <c r="EC112" t="s">
        <v>2</v>
      </c>
      <c r="ED112" t="s">
        <v>2</v>
      </c>
      <c r="EE112" t="s">
        <v>2</v>
      </c>
      <c r="EF112" t="s">
        <v>2</v>
      </c>
      <c r="EG112" t="s">
        <v>2</v>
      </c>
      <c r="EH112" t="s">
        <v>2</v>
      </c>
      <c r="EI112" t="s">
        <v>2</v>
      </c>
      <c r="EJ112" t="s">
        <v>2</v>
      </c>
      <c r="EK112" t="s">
        <v>2</v>
      </c>
      <c r="EL112" t="s">
        <v>2</v>
      </c>
      <c r="EM112" t="s">
        <v>2</v>
      </c>
      <c r="EN112" t="s">
        <v>2</v>
      </c>
      <c r="EO112" t="s">
        <v>2</v>
      </c>
      <c r="EP112" t="s">
        <v>2</v>
      </c>
      <c r="EQ112" t="s">
        <v>2</v>
      </c>
      <c r="ER112" t="s">
        <v>2</v>
      </c>
      <c r="ES112" t="s">
        <v>2</v>
      </c>
      <c r="ET112">
        <v>801.37188694137205</v>
      </c>
      <c r="EU112">
        <v>788.75626175338402</v>
      </c>
      <c r="EV112">
        <v>759.11407381168101</v>
      </c>
      <c r="EW112">
        <v>750.66251118574303</v>
      </c>
      <c r="EX112">
        <v>719.81094822601904</v>
      </c>
      <c r="EY112">
        <v>707.56251054350298</v>
      </c>
      <c r="EZ112">
        <v>701.18126044841495</v>
      </c>
      <c r="FA112">
        <v>698.74063541204703</v>
      </c>
      <c r="FB112">
        <v>688.87188526499096</v>
      </c>
      <c r="FC112">
        <v>670.473447490833</v>
      </c>
      <c r="FD112">
        <v>643.71719709213403</v>
      </c>
      <c r="FE112">
        <v>629.198446875787</v>
      </c>
      <c r="FF112">
        <v>637.98282200668496</v>
      </c>
      <c r="FG112">
        <v>645.53438461921201</v>
      </c>
      <c r="FH112">
        <v>656.66094728501105</v>
      </c>
      <c r="FI112">
        <v>657.97657230461505</v>
      </c>
      <c r="FJ112">
        <v>649.69688468123798</v>
      </c>
      <c r="FK112">
        <v>633.02969693287696</v>
      </c>
      <c r="FL112">
        <v>621.24844675732299</v>
      </c>
      <c r="FM112">
        <v>613.89688414777595</v>
      </c>
      <c r="FN112">
        <v>619.55469673208404</v>
      </c>
      <c r="FO112">
        <v>635.93750947620697</v>
      </c>
      <c r="FP112">
        <v>647.21250964421802</v>
      </c>
      <c r="FQ112">
        <v>661.84532236226403</v>
      </c>
      <c r="FR112">
        <v>662.809384876629</v>
      </c>
      <c r="FS112">
        <v>683.94219769153301</v>
      </c>
      <c r="FT112">
        <v>695.13126035826303</v>
      </c>
      <c r="FU112">
        <v>670.94532249786403</v>
      </c>
      <c r="FV112">
        <v>705.62657301465504</v>
      </c>
      <c r="FW112">
        <v>746.20313611929305</v>
      </c>
      <c r="FX112">
        <v>788.29219924646895</v>
      </c>
      <c r="FY112">
        <v>846.74688761751202</v>
      </c>
      <c r="FZ112">
        <v>895.02501333691202</v>
      </c>
      <c r="GA112">
        <v>878.09845058468602</v>
      </c>
      <c r="GB112">
        <v>858.85470029793203</v>
      </c>
      <c r="GC112">
        <v>873.91407552233397</v>
      </c>
      <c r="GD112">
        <v>906.18282600317605</v>
      </c>
      <c r="GE112">
        <v>979.89688960160095</v>
      </c>
      <c r="GF112">
        <v>1020.13282770116</v>
      </c>
      <c r="GG112">
        <v>1124.1609542512999</v>
      </c>
      <c r="GH112">
        <v>1206.5875179795501</v>
      </c>
      <c r="GI112">
        <v>1075.6218910280199</v>
      </c>
      <c r="GJ112">
        <v>931.79532638483204</v>
      </c>
      <c r="GK112">
        <v>952.321889190702</v>
      </c>
      <c r="GL112">
        <v>1241.08595599362</v>
      </c>
      <c r="GM112">
        <v>1343.27033251629</v>
      </c>
      <c r="GN112">
        <v>1071.9390784731399</v>
      </c>
      <c r="GO112">
        <v>951.09063917235505</v>
      </c>
      <c r="GP112">
        <v>895.44220084312803</v>
      </c>
      <c r="GQ112">
        <v>891.60001328587498</v>
      </c>
      <c r="GR112">
        <v>1006.20001499355</v>
      </c>
      <c r="GS112">
        <v>1113.87814159808</v>
      </c>
      <c r="GT112">
        <v>1458.88283423905</v>
      </c>
      <c r="GU112">
        <v>1583.0828360897699</v>
      </c>
      <c r="GV112">
        <v>1516.2140850933499</v>
      </c>
      <c r="GW112">
        <v>1358.9890827505201</v>
      </c>
      <c r="GX112">
        <v>1343.47814501938</v>
      </c>
      <c r="GY112">
        <v>1329.6422073132101</v>
      </c>
      <c r="GZ112">
        <v>1377.2390830224599</v>
      </c>
      <c r="HA112">
        <v>1465.78908434196</v>
      </c>
      <c r="HB112">
        <v>1527.3609602594499</v>
      </c>
      <c r="HC112">
        <v>1566.6015858441799</v>
      </c>
      <c r="HD112">
        <v>1592.34689872782</v>
      </c>
      <c r="HE112">
        <v>1618.1843991128301</v>
      </c>
      <c r="HF112">
        <v>1613.22033653886</v>
      </c>
      <c r="HG112">
        <v>1485.6468971378599</v>
      </c>
      <c r="HH112">
        <v>1499.58283484553</v>
      </c>
      <c r="HI112">
        <v>1367.8140828820201</v>
      </c>
      <c r="HJ112">
        <v>1487.45158466476</v>
      </c>
      <c r="HK112">
        <v>1335.12658239494</v>
      </c>
      <c r="HL112">
        <v>1135.0859544140999</v>
      </c>
      <c r="HM112">
        <v>1038.5609529757601</v>
      </c>
      <c r="HN112">
        <v>1066.4875158919001</v>
      </c>
      <c r="HO112">
        <v>1048.2078281195099</v>
      </c>
      <c r="HP112">
        <v>958.69220178562705</v>
      </c>
      <c r="HQ112">
        <v>952.31251419056196</v>
      </c>
      <c r="HR112">
        <v>924.15626377100102</v>
      </c>
      <c r="HS112">
        <v>736.82344847952504</v>
      </c>
      <c r="HT112">
        <v>669.04844746959895</v>
      </c>
      <c r="HU112">
        <v>589.15313377906602</v>
      </c>
      <c r="HV112">
        <v>538.02188301715103</v>
      </c>
      <c r="HW112">
        <v>525.52813283097896</v>
      </c>
      <c r="HX112">
        <v>521.12032026529801</v>
      </c>
      <c r="HY112">
        <v>521.21563276671804</v>
      </c>
      <c r="HZ112">
        <v>513.58594515302696</v>
      </c>
      <c r="IA112">
        <v>509.887507597916</v>
      </c>
      <c r="IB112">
        <v>526.14844534022302</v>
      </c>
      <c r="IC112">
        <v>530.34532040276099</v>
      </c>
      <c r="ID112">
        <v>568.41875847009896</v>
      </c>
      <c r="IE112">
        <v>517.38594520965103</v>
      </c>
      <c r="IF112">
        <v>516.73750769998901</v>
      </c>
      <c r="IG112">
        <v>488.71094478236</v>
      </c>
      <c r="IH112">
        <v>486.76406975334999</v>
      </c>
      <c r="II112">
        <v>475.49063208536199</v>
      </c>
      <c r="IJ112">
        <v>471.32344452326703</v>
      </c>
      <c r="IK112">
        <v>471.76719452987902</v>
      </c>
      <c r="IL112">
        <v>473.72656955907598</v>
      </c>
      <c r="IM112">
        <v>478.807819634792</v>
      </c>
      <c r="IN112">
        <v>485.72500723786698</v>
      </c>
      <c r="IO112">
        <v>512.19688263232797</v>
      </c>
      <c r="IP112">
        <v>527.44844535959396</v>
      </c>
      <c r="IQ112">
        <v>544.67657061631303</v>
      </c>
      <c r="IR112">
        <v>565.89375843247399</v>
      </c>
      <c r="IS112">
        <v>604.33282150526099</v>
      </c>
      <c r="IT112">
        <v>645.97500962577794</v>
      </c>
      <c r="IU112">
        <v>700.30313543532998</v>
      </c>
      <c r="IV112">
        <v>727.05938583402894</v>
      </c>
      <c r="IW112">
        <v>726.14532332040801</v>
      </c>
      <c r="IX112">
        <v>782.64844916237098</v>
      </c>
      <c r="IY112">
        <v>764.32657388935297</v>
      </c>
      <c r="IZ112">
        <v>733.70626093307499</v>
      </c>
      <c r="JA112">
        <v>812.58594960847404</v>
      </c>
      <c r="JB112">
        <v>835.93907495646295</v>
      </c>
      <c r="JC112">
        <v>777.34532408334803</v>
      </c>
      <c r="JD112">
        <v>721.61563575291098</v>
      </c>
      <c r="JE112">
        <v>652.47813472268194</v>
      </c>
      <c r="JF112">
        <v>596.45000888779805</v>
      </c>
      <c r="JG112">
        <v>558.609383323928</v>
      </c>
      <c r="JH112">
        <v>541.62969557091105</v>
      </c>
      <c r="JI112">
        <v>530.38750790338997</v>
      </c>
      <c r="JJ112">
        <v>510.69063260988298</v>
      </c>
      <c r="JK112">
        <v>504.77344502171002</v>
      </c>
      <c r="JL112">
        <v>493.44219485286197</v>
      </c>
      <c r="JM112">
        <v>503.33907000033702</v>
      </c>
      <c r="JN112">
        <v>509.77969509630901</v>
      </c>
      <c r="JO112">
        <v>509.54375759279401</v>
      </c>
      <c r="JP112">
        <v>511.14532011665898</v>
      </c>
      <c r="JQ112">
        <v>511.78438262618101</v>
      </c>
      <c r="JR112">
        <v>509.69844509509898</v>
      </c>
      <c r="JS112">
        <v>490.96406981593498</v>
      </c>
      <c r="JT112">
        <v>488.46250727865799</v>
      </c>
      <c r="JU112">
        <v>487.32188226166198</v>
      </c>
      <c r="JV112">
        <v>477.24375711148599</v>
      </c>
      <c r="JW112">
        <v>469.232819492114</v>
      </c>
      <c r="JX112">
        <v>458.118756826501</v>
      </c>
      <c r="JY112">
        <v>464.69531942449998</v>
      </c>
      <c r="JZ112">
        <v>461.85156938212498</v>
      </c>
      <c r="KA112">
        <v>450.27813170966698</v>
      </c>
      <c r="KB112">
        <v>446.523444153718</v>
      </c>
      <c r="KC112">
        <v>439.32813154649898</v>
      </c>
      <c r="KD112">
        <v>423.25156880693999</v>
      </c>
      <c r="KE112">
        <v>415.17344368656597</v>
      </c>
      <c r="KF112">
        <v>406.281256054062</v>
      </c>
      <c r="KG112">
        <v>400.80781847250199</v>
      </c>
      <c r="KH112">
        <v>398.346880935831</v>
      </c>
      <c r="KI112">
        <v>394.39844337699498</v>
      </c>
      <c r="KJ112">
        <v>400.58594346919602</v>
      </c>
      <c r="KK112">
        <v>403.20156850817199</v>
      </c>
      <c r="KL112">
        <v>400.448443467147</v>
      </c>
      <c r="KM112">
        <v>397.923443429521</v>
      </c>
      <c r="KN112">
        <v>400.17656846309501</v>
      </c>
      <c r="KO112">
        <v>395.392193391803</v>
      </c>
      <c r="KP112">
        <v>408.48281858686801</v>
      </c>
      <c r="KQ112">
        <v>402.94375600433</v>
      </c>
      <c r="KR112">
        <v>416.22031870216603</v>
      </c>
      <c r="KS112">
        <v>427.87031887576501</v>
      </c>
      <c r="KT112">
        <v>435.41875648824498</v>
      </c>
      <c r="KU112">
        <v>451.25313172419601</v>
      </c>
      <c r="KV112">
        <v>456.70469430543</v>
      </c>
      <c r="KW112">
        <v>464.35781941947101</v>
      </c>
      <c r="KX112">
        <v>466.79063195572201</v>
      </c>
      <c r="KY112">
        <v>469.93906950263801</v>
      </c>
      <c r="KZ112">
        <v>490.12344480340801</v>
      </c>
      <c r="LA112">
        <v>483.485944704502</v>
      </c>
      <c r="LB112">
        <v>481.81250717956601</v>
      </c>
      <c r="LC112">
        <v>488.09063227311702</v>
      </c>
      <c r="LD112">
        <v>498.73906993179099</v>
      </c>
      <c r="LE112">
        <v>501.481257472653</v>
      </c>
      <c r="LF112">
        <v>493.99531986110401</v>
      </c>
      <c r="LG112">
        <v>505.50000753253698</v>
      </c>
      <c r="LH112">
        <v>509.72344509547099</v>
      </c>
      <c r="LI112">
        <v>507.69844506529603</v>
      </c>
      <c r="LJ112">
        <v>501.464069972397</v>
      </c>
      <c r="LK112">
        <v>493.63906985579501</v>
      </c>
      <c r="LL112">
        <v>479.31094464229</v>
      </c>
      <c r="LM112">
        <v>465.10469443059998</v>
      </c>
      <c r="LN112">
        <v>447.770319172298</v>
      </c>
      <c r="LO112" t="s">
        <v>2</v>
      </c>
      <c r="LP112" t="s">
        <v>2</v>
      </c>
      <c r="LQ112" t="s">
        <v>2</v>
      </c>
      <c r="LR112" t="s">
        <v>2</v>
      </c>
      <c r="LS112" t="s">
        <v>2</v>
      </c>
      <c r="LT112" t="s">
        <v>2</v>
      </c>
      <c r="LU112" t="s">
        <v>2</v>
      </c>
      <c r="LV112" t="s">
        <v>2</v>
      </c>
      <c r="LW112" t="s">
        <v>2</v>
      </c>
      <c r="LX112" t="s">
        <v>2</v>
      </c>
      <c r="LY112" t="s">
        <v>2</v>
      </c>
      <c r="LZ112" t="s">
        <v>2</v>
      </c>
      <c r="MA112" t="s">
        <v>2</v>
      </c>
      <c r="MB112" t="s">
        <v>2</v>
      </c>
      <c r="MC112" t="s">
        <v>2</v>
      </c>
      <c r="MD112" t="s">
        <v>2</v>
      </c>
      <c r="ME112" t="s">
        <v>2</v>
      </c>
      <c r="MF112" t="s">
        <v>2</v>
      </c>
      <c r="MG112" t="s">
        <v>2</v>
      </c>
      <c r="MH112" t="s">
        <v>2</v>
      </c>
      <c r="MI112" t="s">
        <v>2</v>
      </c>
      <c r="MJ112" t="s">
        <v>2</v>
      </c>
      <c r="MK112" t="s">
        <v>2</v>
      </c>
      <c r="ML112" t="s">
        <v>2</v>
      </c>
      <c r="MM112" t="s">
        <v>2</v>
      </c>
      <c r="MN112" t="s">
        <v>2</v>
      </c>
      <c r="MO112" t="s">
        <v>2</v>
      </c>
      <c r="MP112" t="s">
        <v>2</v>
      </c>
      <c r="MQ112" t="s">
        <v>2</v>
      </c>
      <c r="MR112" t="s">
        <v>2</v>
      </c>
      <c r="MS112" t="s">
        <v>2</v>
      </c>
      <c r="MT112" t="s">
        <v>2</v>
      </c>
      <c r="MU112" t="s">
        <v>2</v>
      </c>
      <c r="MV112" t="s">
        <v>2</v>
      </c>
      <c r="MW112" t="s">
        <v>2</v>
      </c>
      <c r="MX112" t="s">
        <v>2</v>
      </c>
      <c r="MY112" t="s">
        <v>2</v>
      </c>
      <c r="MZ112" t="s">
        <v>2</v>
      </c>
      <c r="NA112" t="s">
        <v>2</v>
      </c>
      <c r="NB112" t="s">
        <v>2</v>
      </c>
      <c r="NC112" t="s">
        <v>2</v>
      </c>
      <c r="ND112" t="s">
        <v>2</v>
      </c>
      <c r="NE112" t="s">
        <v>2</v>
      </c>
      <c r="NF112" t="s">
        <v>2</v>
      </c>
      <c r="NG112" t="s">
        <v>2</v>
      </c>
      <c r="NH112" t="s">
        <v>2</v>
      </c>
      <c r="NI112" t="s">
        <v>2</v>
      </c>
      <c r="NJ112" t="s">
        <v>2</v>
      </c>
      <c r="NK112" t="s">
        <v>2</v>
      </c>
      <c r="NL112" t="s">
        <v>2</v>
      </c>
      <c r="NM112" t="s">
        <v>2</v>
      </c>
      <c r="NN112" t="s">
        <v>2</v>
      </c>
      <c r="NO112" t="s">
        <v>2</v>
      </c>
      <c r="NP112" t="s">
        <v>2</v>
      </c>
      <c r="NQ112" t="s">
        <v>2</v>
      </c>
      <c r="NR112" t="s">
        <v>2</v>
      </c>
      <c r="NS112" t="s">
        <v>2</v>
      </c>
      <c r="NT112" t="s">
        <v>2</v>
      </c>
      <c r="NU112" t="s">
        <v>2</v>
      </c>
      <c r="NV112" t="s">
        <v>2</v>
      </c>
      <c r="NW112" t="s">
        <v>2</v>
      </c>
      <c r="NX112" t="s">
        <v>2</v>
      </c>
      <c r="NY112" t="s">
        <v>2</v>
      </c>
      <c r="NZ112" t="s">
        <v>2</v>
      </c>
      <c r="OA112" t="s">
        <v>2</v>
      </c>
      <c r="OB112" t="s">
        <v>2</v>
      </c>
      <c r="OC112" t="s">
        <v>2</v>
      </c>
      <c r="OD112" t="s">
        <v>2</v>
      </c>
      <c r="OE112" t="s">
        <v>2</v>
      </c>
      <c r="OF112" t="s">
        <v>2</v>
      </c>
      <c r="OG112" t="s">
        <v>2</v>
      </c>
      <c r="OH112" t="s">
        <v>2</v>
      </c>
      <c r="OI112" t="s">
        <v>2</v>
      </c>
      <c r="OJ112" t="s">
        <v>2</v>
      </c>
      <c r="OK112" t="s">
        <v>2</v>
      </c>
      <c r="OL112" t="s">
        <v>2</v>
      </c>
      <c r="OM112" t="s">
        <v>2</v>
      </c>
      <c r="ON112" t="s">
        <v>2</v>
      </c>
      <c r="OO112" t="s">
        <v>2</v>
      </c>
      <c r="OP112" t="s">
        <v>2</v>
      </c>
      <c r="OQ112" t="s">
        <v>2</v>
      </c>
      <c r="OR112" t="s">
        <v>2</v>
      </c>
      <c r="OS112" t="s">
        <v>2</v>
      </c>
      <c r="OT112" t="s">
        <v>2</v>
      </c>
      <c r="OU112" t="s">
        <v>2</v>
      </c>
      <c r="OV112" t="s">
        <v>2</v>
      </c>
      <c r="OW112" t="s">
        <v>2</v>
      </c>
      <c r="OX112" t="s">
        <v>2</v>
      </c>
      <c r="OY112" t="s">
        <v>2</v>
      </c>
      <c r="OZ112" t="s">
        <v>2</v>
      </c>
      <c r="PA112" t="s">
        <v>2</v>
      </c>
      <c r="PB112" t="s">
        <v>2</v>
      </c>
      <c r="PC112" t="s">
        <v>2</v>
      </c>
      <c r="PD112" t="s">
        <v>2</v>
      </c>
      <c r="PE112" t="s">
        <v>2</v>
      </c>
      <c r="PF112" t="s">
        <v>2</v>
      </c>
      <c r="PG112" t="s">
        <v>2</v>
      </c>
      <c r="PH112" t="s">
        <v>2</v>
      </c>
      <c r="PI112" t="s">
        <v>2</v>
      </c>
      <c r="PJ112" t="s">
        <v>2</v>
      </c>
      <c r="PK112" t="s">
        <v>2</v>
      </c>
      <c r="PL112" t="s">
        <v>2</v>
      </c>
      <c r="PM112" t="s">
        <v>2</v>
      </c>
      <c r="PN112" t="s">
        <v>2</v>
      </c>
      <c r="PO112" t="s">
        <v>2</v>
      </c>
      <c r="PP112" t="s">
        <v>2</v>
      </c>
      <c r="PQ112" t="s">
        <v>2</v>
      </c>
      <c r="PR112" t="s">
        <v>2</v>
      </c>
      <c r="PS112" t="s">
        <v>2</v>
      </c>
      <c r="PT112" t="s">
        <v>2</v>
      </c>
      <c r="PU112" t="s">
        <v>2</v>
      </c>
      <c r="PV112" t="s">
        <v>2</v>
      </c>
      <c r="PW112" t="s">
        <v>2</v>
      </c>
      <c r="PX112" t="s">
        <v>2</v>
      </c>
      <c r="PY112" t="s">
        <v>2</v>
      </c>
      <c r="PZ112" t="s">
        <v>2</v>
      </c>
      <c r="QA112" t="s">
        <v>2</v>
      </c>
      <c r="QB112" t="s">
        <v>2</v>
      </c>
      <c r="QC112" t="s">
        <v>2</v>
      </c>
      <c r="QD112" t="s">
        <v>2</v>
      </c>
      <c r="QE112" t="s">
        <v>2</v>
      </c>
      <c r="QF112" t="s">
        <v>2</v>
      </c>
      <c r="QG112" t="s">
        <v>2</v>
      </c>
      <c r="QH112" t="s">
        <v>2</v>
      </c>
      <c r="QI112" t="s">
        <v>2</v>
      </c>
      <c r="QJ112" t="s">
        <v>2</v>
      </c>
      <c r="QK112" t="s">
        <v>2</v>
      </c>
      <c r="QL112" t="s">
        <v>2</v>
      </c>
      <c r="QM112" t="s">
        <v>2</v>
      </c>
      <c r="QN112" t="s">
        <v>2</v>
      </c>
      <c r="QO112" t="s">
        <v>2</v>
      </c>
      <c r="QP112" t="s">
        <v>2</v>
      </c>
      <c r="QQ112" t="s">
        <v>2</v>
      </c>
      <c r="QR112" t="s">
        <v>2</v>
      </c>
      <c r="QS112" t="s">
        <v>2</v>
      </c>
      <c r="QT112" t="s">
        <v>2</v>
      </c>
      <c r="QU112" t="s">
        <v>2</v>
      </c>
      <c r="QV112" t="s">
        <v>2</v>
      </c>
    </row>
    <row r="113" spans="1:464" x14ac:dyDescent="0.25">
      <c r="A113" t="s">
        <v>2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 t="s">
        <v>2</v>
      </c>
      <c r="AU113" t="s">
        <v>2</v>
      </c>
      <c r="AV113" t="s">
        <v>2</v>
      </c>
      <c r="AW113" t="s">
        <v>2</v>
      </c>
      <c r="AX113" t="s">
        <v>2</v>
      </c>
      <c r="AY113" t="s">
        <v>2</v>
      </c>
      <c r="AZ113" t="s">
        <v>2</v>
      </c>
      <c r="BA113" t="s">
        <v>2</v>
      </c>
      <c r="BB113" t="s">
        <v>2</v>
      </c>
      <c r="BC113" t="s">
        <v>2</v>
      </c>
      <c r="BD113" t="s">
        <v>2</v>
      </c>
      <c r="BE113" t="s">
        <v>2</v>
      </c>
      <c r="BF113" t="s">
        <v>2</v>
      </c>
      <c r="BG113" t="s">
        <v>2</v>
      </c>
      <c r="BH113" t="s">
        <v>2</v>
      </c>
      <c r="BI113" t="s">
        <v>2</v>
      </c>
      <c r="BJ113" t="s">
        <v>2</v>
      </c>
      <c r="BK113" t="s">
        <v>2</v>
      </c>
      <c r="BL113" t="s">
        <v>2</v>
      </c>
      <c r="BM113" t="s">
        <v>2</v>
      </c>
      <c r="BN113" t="s">
        <v>2</v>
      </c>
      <c r="BO113" t="s">
        <v>2</v>
      </c>
      <c r="BP113" t="s">
        <v>2</v>
      </c>
      <c r="BQ113" t="s">
        <v>2</v>
      </c>
      <c r="BR113" t="s">
        <v>2</v>
      </c>
      <c r="BS113" t="s">
        <v>2</v>
      </c>
      <c r="BT113" t="s">
        <v>2</v>
      </c>
      <c r="BU113" t="s">
        <v>2</v>
      </c>
      <c r="BV113" t="s">
        <v>2</v>
      </c>
      <c r="BW113" t="s">
        <v>2</v>
      </c>
      <c r="BX113" t="s">
        <v>2</v>
      </c>
      <c r="BY113" t="s">
        <v>2</v>
      </c>
      <c r="BZ113" t="s">
        <v>2</v>
      </c>
      <c r="CA113" t="s">
        <v>2</v>
      </c>
      <c r="CB113" t="s">
        <v>2</v>
      </c>
      <c r="CC113" t="s">
        <v>2</v>
      </c>
      <c r="CD113" t="s">
        <v>2</v>
      </c>
      <c r="CE113" t="s">
        <v>2</v>
      </c>
      <c r="CF113" t="s">
        <v>2</v>
      </c>
      <c r="CG113" t="s">
        <v>2</v>
      </c>
      <c r="CH113" t="s">
        <v>2</v>
      </c>
      <c r="CI113" t="s">
        <v>2</v>
      </c>
      <c r="CJ113" t="s">
        <v>2</v>
      </c>
      <c r="CK113" t="s">
        <v>2</v>
      </c>
      <c r="CL113" t="s">
        <v>2</v>
      </c>
      <c r="CM113" t="s">
        <v>2</v>
      </c>
      <c r="CN113" t="s">
        <v>2</v>
      </c>
      <c r="CO113" t="s">
        <v>2</v>
      </c>
      <c r="CP113" t="s">
        <v>2</v>
      </c>
      <c r="CQ113" t="s">
        <v>2</v>
      </c>
      <c r="CR113" t="s">
        <v>2</v>
      </c>
      <c r="CS113" t="s">
        <v>2</v>
      </c>
      <c r="CT113" t="s">
        <v>2</v>
      </c>
      <c r="CU113" t="s">
        <v>2</v>
      </c>
      <c r="CV113" t="s">
        <v>2</v>
      </c>
      <c r="CW113" t="s">
        <v>2</v>
      </c>
      <c r="CX113" t="s">
        <v>2</v>
      </c>
      <c r="CY113" t="s">
        <v>2</v>
      </c>
      <c r="CZ113" t="s">
        <v>2</v>
      </c>
      <c r="DA113" t="s">
        <v>2</v>
      </c>
      <c r="DB113" t="s">
        <v>2</v>
      </c>
      <c r="DC113" t="s">
        <v>2</v>
      </c>
      <c r="DD113" t="s">
        <v>2</v>
      </c>
      <c r="DE113" t="s">
        <v>2</v>
      </c>
      <c r="DF113" t="s">
        <v>2</v>
      </c>
      <c r="DG113" t="s">
        <v>2</v>
      </c>
      <c r="DH113" t="s">
        <v>2</v>
      </c>
      <c r="DI113" t="s">
        <v>2</v>
      </c>
      <c r="DJ113" t="s">
        <v>2</v>
      </c>
      <c r="DK113" t="s">
        <v>2</v>
      </c>
      <c r="DL113" t="s">
        <v>2</v>
      </c>
      <c r="DM113" t="s">
        <v>2</v>
      </c>
      <c r="DN113" t="s">
        <v>2</v>
      </c>
      <c r="DO113" t="s">
        <v>2</v>
      </c>
      <c r="DP113" t="s">
        <v>2</v>
      </c>
      <c r="DQ113" t="s">
        <v>2</v>
      </c>
      <c r="DR113" t="s">
        <v>2</v>
      </c>
      <c r="DS113" t="s">
        <v>2</v>
      </c>
      <c r="DT113" t="s">
        <v>2</v>
      </c>
      <c r="DU113" t="s">
        <v>2</v>
      </c>
      <c r="DV113" t="s">
        <v>2</v>
      </c>
      <c r="DW113" t="s">
        <v>2</v>
      </c>
      <c r="DX113" t="s">
        <v>2</v>
      </c>
      <c r="DY113" t="s">
        <v>2</v>
      </c>
      <c r="DZ113" t="s">
        <v>2</v>
      </c>
      <c r="EA113" t="s">
        <v>2</v>
      </c>
      <c r="EB113" t="s">
        <v>2</v>
      </c>
      <c r="EC113" t="s">
        <v>2</v>
      </c>
      <c r="ED113" t="s">
        <v>2</v>
      </c>
      <c r="EE113" t="s">
        <v>2</v>
      </c>
      <c r="EF113" t="s">
        <v>2</v>
      </c>
      <c r="EG113" t="s">
        <v>2</v>
      </c>
      <c r="EH113" t="s">
        <v>2</v>
      </c>
      <c r="EI113" t="s">
        <v>2</v>
      </c>
      <c r="EJ113" t="s">
        <v>2</v>
      </c>
      <c r="EK113" t="s">
        <v>2</v>
      </c>
      <c r="EL113" t="s">
        <v>2</v>
      </c>
      <c r="EM113" t="s">
        <v>2</v>
      </c>
      <c r="EN113" t="s">
        <v>2</v>
      </c>
      <c r="EO113" t="s">
        <v>2</v>
      </c>
      <c r="EP113" t="s">
        <v>2</v>
      </c>
      <c r="EQ113" t="s">
        <v>2</v>
      </c>
      <c r="ER113" t="s">
        <v>2</v>
      </c>
      <c r="ES113" t="s">
        <v>2</v>
      </c>
      <c r="ET113" t="s">
        <v>2</v>
      </c>
      <c r="EU113" t="s">
        <v>2</v>
      </c>
      <c r="EV113" t="s">
        <v>2</v>
      </c>
      <c r="EW113">
        <v>731.16876089526295</v>
      </c>
      <c r="EX113">
        <v>715.96251066867296</v>
      </c>
      <c r="EY113">
        <v>725.206260806415</v>
      </c>
      <c r="EZ113">
        <v>717.61407319328305</v>
      </c>
      <c r="FA113">
        <v>700.73438544175599</v>
      </c>
      <c r="FB113">
        <v>693.95313534070704</v>
      </c>
      <c r="FC113">
        <v>669.82813498121698</v>
      </c>
      <c r="FD113">
        <v>648.42344716226205</v>
      </c>
      <c r="FE113">
        <v>637.89532200538099</v>
      </c>
      <c r="FF113">
        <v>632.30469692207396</v>
      </c>
      <c r="FG113">
        <v>642.73125957744196</v>
      </c>
      <c r="FH113">
        <v>647.85469715378701</v>
      </c>
      <c r="FI113">
        <v>644.70000960677896</v>
      </c>
      <c r="FJ113">
        <v>638.32813451182994</v>
      </c>
      <c r="FK113">
        <v>641.98282206628903</v>
      </c>
      <c r="FL113">
        <v>636.92969699099206</v>
      </c>
      <c r="FM113">
        <v>635.28125946642797</v>
      </c>
      <c r="FN113">
        <v>643.02188458177295</v>
      </c>
      <c r="FO113">
        <v>652.99375973036501</v>
      </c>
      <c r="FP113">
        <v>687.67501024715602</v>
      </c>
      <c r="FQ113">
        <v>718.81094821111799</v>
      </c>
      <c r="FR113">
        <v>675.82813507062394</v>
      </c>
      <c r="FS113">
        <v>686.86876023514196</v>
      </c>
      <c r="FT113">
        <v>700.52188543858904</v>
      </c>
      <c r="FU113">
        <v>697.05938538699399</v>
      </c>
      <c r="FV113">
        <v>764.26094888837497</v>
      </c>
      <c r="FW113">
        <v>832.17657490039699</v>
      </c>
      <c r="FX113">
        <v>829.10157485457603</v>
      </c>
      <c r="FY113">
        <v>897.25001337006699</v>
      </c>
      <c r="FZ113">
        <v>913.74220111581997</v>
      </c>
      <c r="GA113">
        <v>847.61720013048</v>
      </c>
      <c r="GB113">
        <v>848.50470014370501</v>
      </c>
      <c r="GC113">
        <v>898.06251338217396</v>
      </c>
      <c r="GD113">
        <v>959.24688929389197</v>
      </c>
      <c r="GE113">
        <v>1003.83282745827</v>
      </c>
      <c r="GF113">
        <v>1063.8109533520201</v>
      </c>
      <c r="GG113">
        <v>1130.0593918392001</v>
      </c>
      <c r="GH113">
        <v>1187.1828301904</v>
      </c>
      <c r="GI113">
        <v>1249.6390811210699</v>
      </c>
      <c r="GJ113">
        <v>1189.2468927211601</v>
      </c>
      <c r="GK113">
        <v>1258.2078312487599</v>
      </c>
      <c r="GL113">
        <v>1221.23751819786</v>
      </c>
      <c r="GM113">
        <v>1171.20314245229</v>
      </c>
      <c r="GN113">
        <v>1148.9609546208501</v>
      </c>
      <c r="GO113">
        <v>1094.96251631621</v>
      </c>
      <c r="GP113">
        <v>1154.1093921975701</v>
      </c>
      <c r="GQ113">
        <v>1228.1625183010501</v>
      </c>
      <c r="GR113">
        <v>1327.5422072819199</v>
      </c>
      <c r="GS113">
        <v>1300.71251938213</v>
      </c>
      <c r="GT113">
        <v>1490.8375222152099</v>
      </c>
      <c r="GU113">
        <v>1434.20158387127</v>
      </c>
      <c r="GV113">
        <v>1406.4515834577601</v>
      </c>
      <c r="GW113">
        <v>1373.39689546521</v>
      </c>
      <c r="GX113">
        <v>1288.90939420625</v>
      </c>
      <c r="GY113">
        <v>1307.82189448806</v>
      </c>
      <c r="GZ113">
        <v>1422.8890837027</v>
      </c>
      <c r="HA113">
        <v>1343.86720752518</v>
      </c>
      <c r="HB113">
        <v>1409.5781460043499</v>
      </c>
      <c r="HC113">
        <v>1484.2468971169999</v>
      </c>
      <c r="HD113">
        <v>1504.5015849188201</v>
      </c>
      <c r="HE113">
        <v>1558.9687732304401</v>
      </c>
      <c r="HF113">
        <v>1527.6797102641999</v>
      </c>
      <c r="HG113">
        <v>1498.3500223271501</v>
      </c>
      <c r="HH113">
        <v>1479.7125220494299</v>
      </c>
      <c r="HI113">
        <v>1608.5187739687999</v>
      </c>
      <c r="HJ113">
        <v>1515.2625225791701</v>
      </c>
      <c r="HK113">
        <v>1420.81720867183</v>
      </c>
      <c r="HL113">
        <v>1330.0015823185699</v>
      </c>
      <c r="HM113">
        <v>1281.79689410026</v>
      </c>
      <c r="HN113">
        <v>1077.00157854857</v>
      </c>
      <c r="HO113">
        <v>933.03751390334196</v>
      </c>
      <c r="HP113">
        <v>911.20313857798499</v>
      </c>
      <c r="HQ113">
        <v>913.75938861607597</v>
      </c>
      <c r="HR113">
        <v>835.826574954786</v>
      </c>
      <c r="HS113">
        <v>713.85626063728705</v>
      </c>
      <c r="HT113">
        <v>676.81563508533895</v>
      </c>
      <c r="HU113">
        <v>585.83594622963597</v>
      </c>
      <c r="HV113">
        <v>541.73907057254098</v>
      </c>
      <c r="HW113">
        <v>535.94063298613798</v>
      </c>
      <c r="HX113">
        <v>526.23282034147996</v>
      </c>
      <c r="HY113">
        <v>536.68125799717404</v>
      </c>
      <c r="HZ113">
        <v>549.56719568918902</v>
      </c>
      <c r="IA113">
        <v>556.85313329775795</v>
      </c>
      <c r="IB113">
        <v>539.64532054134202</v>
      </c>
      <c r="IC113">
        <v>517.44063271046605</v>
      </c>
      <c r="ID113">
        <v>516.90157020243396</v>
      </c>
      <c r="IE113">
        <v>492.42813233775098</v>
      </c>
      <c r="IF113">
        <v>494.43594486767</v>
      </c>
      <c r="IG113">
        <v>491.10000731795998</v>
      </c>
      <c r="IH113">
        <v>474.457819569972</v>
      </c>
      <c r="II113">
        <v>465.23438193253202</v>
      </c>
      <c r="IJ113">
        <v>465.42344443535001</v>
      </c>
      <c r="IK113">
        <v>465.443756935652</v>
      </c>
      <c r="IL113">
        <v>467.60000696778297</v>
      </c>
      <c r="IM113">
        <v>475.35313208331399</v>
      </c>
      <c r="IN113">
        <v>484.52500721998501</v>
      </c>
      <c r="IO113">
        <v>496.90781990450301</v>
      </c>
      <c r="IP113">
        <v>511.89844512788102</v>
      </c>
      <c r="IQ113">
        <v>522.33907028345902</v>
      </c>
      <c r="IR113">
        <v>543.72657060215704</v>
      </c>
      <c r="IS113">
        <v>582.01250867266197</v>
      </c>
      <c r="IT113">
        <v>609.91719658847398</v>
      </c>
      <c r="IU113">
        <v>631.95000941678904</v>
      </c>
      <c r="IV113">
        <v>647.94063465506804</v>
      </c>
      <c r="IW113">
        <v>634.72969695820905</v>
      </c>
      <c r="IX113">
        <v>656.29688477958598</v>
      </c>
      <c r="IY113">
        <v>654.04219724598795</v>
      </c>
      <c r="IZ113">
        <v>629.064071873785</v>
      </c>
      <c r="JA113">
        <v>708.05782305088405</v>
      </c>
      <c r="JB113">
        <v>676.66407258308004</v>
      </c>
      <c r="JC113">
        <v>692.35001031681895</v>
      </c>
      <c r="JD113">
        <v>678.78126011462905</v>
      </c>
      <c r="JE113">
        <v>661.81719736184505</v>
      </c>
      <c r="JF113">
        <v>614.879696662421</v>
      </c>
      <c r="JG113">
        <v>557.14063330204203</v>
      </c>
      <c r="JH113">
        <v>530.642195407185</v>
      </c>
      <c r="JI113">
        <v>522.58282028709095</v>
      </c>
      <c r="JJ113">
        <v>516.91719520266599</v>
      </c>
      <c r="JK113">
        <v>498.34219492587698</v>
      </c>
      <c r="JL113">
        <v>498.03594492131401</v>
      </c>
      <c r="JM113">
        <v>507.45469506166398</v>
      </c>
      <c r="JN113">
        <v>519.80313274567004</v>
      </c>
      <c r="JO113">
        <v>539.85938304453202</v>
      </c>
      <c r="JP113">
        <v>538.73594552779105</v>
      </c>
      <c r="JQ113">
        <v>523.07657029444795</v>
      </c>
      <c r="JR113">
        <v>519.30782023828897</v>
      </c>
      <c r="JS113">
        <v>496.493757398333</v>
      </c>
      <c r="JT113">
        <v>487.89063227013702</v>
      </c>
      <c r="JU113">
        <v>477.74063211889001</v>
      </c>
      <c r="JV113">
        <v>461.08438187069299</v>
      </c>
      <c r="JW113">
        <v>455.98438179469701</v>
      </c>
      <c r="JX113">
        <v>446.20781914901499</v>
      </c>
      <c r="JY113">
        <v>436.17500649951398</v>
      </c>
      <c r="JZ113">
        <v>440.94219407055101</v>
      </c>
      <c r="KA113">
        <v>438.79688153858302</v>
      </c>
      <c r="KB113">
        <v>432.17656893993302</v>
      </c>
      <c r="KC113">
        <v>424.45156882482098</v>
      </c>
      <c r="KD113">
        <v>417.59219372260901</v>
      </c>
      <c r="KE113">
        <v>402.29688099469098</v>
      </c>
      <c r="KF113">
        <v>396.89063091413101</v>
      </c>
      <c r="KG113">
        <v>395.69688089634298</v>
      </c>
      <c r="KH113">
        <v>386.37813075748301</v>
      </c>
      <c r="KI113">
        <v>386.52344325964799</v>
      </c>
      <c r="KJ113">
        <v>387.19844326970599</v>
      </c>
      <c r="KK113">
        <v>390.71875582216302</v>
      </c>
      <c r="KL113">
        <v>390.83281832386302</v>
      </c>
      <c r="KM113">
        <v>380.97188067692298</v>
      </c>
      <c r="KN113">
        <v>388.253130785422</v>
      </c>
      <c r="KO113">
        <v>391.21250582952098</v>
      </c>
      <c r="KP113">
        <v>392.20000584423502</v>
      </c>
      <c r="KQ113">
        <v>403.14844350738002</v>
      </c>
      <c r="KR113">
        <v>408.47344358672899</v>
      </c>
      <c r="KS113">
        <v>422.320318793063</v>
      </c>
      <c r="KT113">
        <v>438.89219404000301</v>
      </c>
      <c r="KU113">
        <v>457.43125681625702</v>
      </c>
      <c r="KV113">
        <v>483.44219470385002</v>
      </c>
      <c r="KW113">
        <v>474.55938207148603</v>
      </c>
      <c r="KX113">
        <v>482.32500718720303</v>
      </c>
      <c r="KY113">
        <v>469.79844450054202</v>
      </c>
      <c r="KZ113">
        <v>471.25313202221901</v>
      </c>
      <c r="LA113">
        <v>469.48281949583901</v>
      </c>
      <c r="LB113">
        <v>466.45313195069298</v>
      </c>
      <c r="LC113">
        <v>475.61719458724798</v>
      </c>
      <c r="LD113">
        <v>485.99219474184798</v>
      </c>
      <c r="LE113">
        <v>500.58906995935803</v>
      </c>
      <c r="LF113">
        <v>505.60000753402699</v>
      </c>
      <c r="LG113">
        <v>516.340632694075</v>
      </c>
      <c r="LH113">
        <v>523.44844529999</v>
      </c>
      <c r="LI113">
        <v>531.81563292467001</v>
      </c>
      <c r="LJ113">
        <v>526.97500785253897</v>
      </c>
      <c r="LK113">
        <v>498.128132422688</v>
      </c>
      <c r="LL113">
        <v>483.59688220615499</v>
      </c>
      <c r="LM113">
        <v>468.62188198300998</v>
      </c>
      <c r="LN113">
        <v>452.14844423753698</v>
      </c>
      <c r="LO113">
        <v>443.40000660717499</v>
      </c>
      <c r="LP113" t="s">
        <v>2</v>
      </c>
      <c r="LQ113" t="s">
        <v>2</v>
      </c>
      <c r="LR113" t="s">
        <v>2</v>
      </c>
      <c r="LS113" t="s">
        <v>2</v>
      </c>
      <c r="LT113" t="s">
        <v>2</v>
      </c>
      <c r="LU113" t="s">
        <v>2</v>
      </c>
      <c r="LV113" t="s">
        <v>2</v>
      </c>
      <c r="LW113" t="s">
        <v>2</v>
      </c>
      <c r="LX113" t="s">
        <v>2</v>
      </c>
      <c r="LY113" t="s">
        <v>2</v>
      </c>
      <c r="LZ113" t="s">
        <v>2</v>
      </c>
      <c r="MA113" t="s">
        <v>2</v>
      </c>
      <c r="MB113" t="s">
        <v>2</v>
      </c>
      <c r="MC113" t="s">
        <v>2</v>
      </c>
      <c r="MD113" t="s">
        <v>2</v>
      </c>
      <c r="ME113" t="s">
        <v>2</v>
      </c>
      <c r="MF113" t="s">
        <v>2</v>
      </c>
      <c r="MG113" t="s">
        <v>2</v>
      </c>
      <c r="MH113" t="s">
        <v>2</v>
      </c>
      <c r="MI113" t="s">
        <v>2</v>
      </c>
      <c r="MJ113" t="s">
        <v>2</v>
      </c>
      <c r="MK113" t="s">
        <v>2</v>
      </c>
      <c r="ML113" t="s">
        <v>2</v>
      </c>
      <c r="MM113" t="s">
        <v>2</v>
      </c>
      <c r="MN113" t="s">
        <v>2</v>
      </c>
      <c r="MO113" t="s">
        <v>2</v>
      </c>
      <c r="MP113" t="s">
        <v>2</v>
      </c>
      <c r="MQ113" t="s">
        <v>2</v>
      </c>
      <c r="MR113" t="s">
        <v>2</v>
      </c>
      <c r="MS113" t="s">
        <v>2</v>
      </c>
      <c r="MT113" t="s">
        <v>2</v>
      </c>
      <c r="MU113" t="s">
        <v>2</v>
      </c>
      <c r="MV113" t="s">
        <v>2</v>
      </c>
      <c r="MW113" t="s">
        <v>2</v>
      </c>
      <c r="MX113" t="s">
        <v>2</v>
      </c>
      <c r="MY113" t="s">
        <v>2</v>
      </c>
      <c r="MZ113" t="s">
        <v>2</v>
      </c>
      <c r="NA113" t="s">
        <v>2</v>
      </c>
      <c r="NB113" t="s">
        <v>2</v>
      </c>
      <c r="NC113" t="s">
        <v>2</v>
      </c>
      <c r="ND113" t="s">
        <v>2</v>
      </c>
      <c r="NE113" t="s">
        <v>2</v>
      </c>
      <c r="NF113" t="s">
        <v>2</v>
      </c>
      <c r="NG113" t="s">
        <v>2</v>
      </c>
      <c r="NH113" t="s">
        <v>2</v>
      </c>
      <c r="NI113" t="s">
        <v>2</v>
      </c>
      <c r="NJ113" t="s">
        <v>2</v>
      </c>
      <c r="NK113" t="s">
        <v>2</v>
      </c>
      <c r="NL113" t="s">
        <v>2</v>
      </c>
      <c r="NM113" t="s">
        <v>2</v>
      </c>
      <c r="NN113" t="s">
        <v>2</v>
      </c>
      <c r="NO113" t="s">
        <v>2</v>
      </c>
      <c r="NP113" t="s">
        <v>2</v>
      </c>
      <c r="NQ113" t="s">
        <v>2</v>
      </c>
      <c r="NR113" t="s">
        <v>2</v>
      </c>
      <c r="NS113" t="s">
        <v>2</v>
      </c>
      <c r="NT113" t="s">
        <v>2</v>
      </c>
      <c r="NU113" t="s">
        <v>2</v>
      </c>
      <c r="NV113" t="s">
        <v>2</v>
      </c>
      <c r="NW113" t="s">
        <v>2</v>
      </c>
      <c r="NX113" t="s">
        <v>2</v>
      </c>
      <c r="NY113" t="s">
        <v>2</v>
      </c>
      <c r="NZ113" t="s">
        <v>2</v>
      </c>
      <c r="OA113" t="s">
        <v>2</v>
      </c>
      <c r="OB113" t="s">
        <v>2</v>
      </c>
      <c r="OC113" t="s">
        <v>2</v>
      </c>
      <c r="OD113" t="s">
        <v>2</v>
      </c>
      <c r="OE113" t="s">
        <v>2</v>
      </c>
      <c r="OF113" t="s">
        <v>2</v>
      </c>
      <c r="OG113" t="s">
        <v>2</v>
      </c>
      <c r="OH113" t="s">
        <v>2</v>
      </c>
      <c r="OI113" t="s">
        <v>2</v>
      </c>
      <c r="OJ113" t="s">
        <v>2</v>
      </c>
      <c r="OK113" t="s">
        <v>2</v>
      </c>
      <c r="OL113" t="s">
        <v>2</v>
      </c>
      <c r="OM113" t="s">
        <v>2</v>
      </c>
      <c r="ON113" t="s">
        <v>2</v>
      </c>
      <c r="OO113" t="s">
        <v>2</v>
      </c>
      <c r="OP113" t="s">
        <v>2</v>
      </c>
      <c r="OQ113" t="s">
        <v>2</v>
      </c>
      <c r="OR113" t="s">
        <v>2</v>
      </c>
      <c r="OS113" t="s">
        <v>2</v>
      </c>
      <c r="OT113" t="s">
        <v>2</v>
      </c>
      <c r="OU113" t="s">
        <v>2</v>
      </c>
      <c r="OV113" t="s">
        <v>2</v>
      </c>
      <c r="OW113" t="s">
        <v>2</v>
      </c>
      <c r="OX113" t="s">
        <v>2</v>
      </c>
      <c r="OY113" t="s">
        <v>2</v>
      </c>
      <c r="OZ113" t="s">
        <v>2</v>
      </c>
      <c r="PA113" t="s">
        <v>2</v>
      </c>
      <c r="PB113" t="s">
        <v>2</v>
      </c>
      <c r="PC113" t="s">
        <v>2</v>
      </c>
      <c r="PD113" t="s">
        <v>2</v>
      </c>
      <c r="PE113" t="s">
        <v>2</v>
      </c>
      <c r="PF113" t="s">
        <v>2</v>
      </c>
      <c r="PG113" t="s">
        <v>2</v>
      </c>
      <c r="PH113" t="s">
        <v>2</v>
      </c>
      <c r="PI113" t="s">
        <v>2</v>
      </c>
      <c r="PJ113" t="s">
        <v>2</v>
      </c>
      <c r="PK113" t="s">
        <v>2</v>
      </c>
      <c r="PL113" t="s">
        <v>2</v>
      </c>
      <c r="PM113" t="s">
        <v>2</v>
      </c>
      <c r="PN113" t="s">
        <v>2</v>
      </c>
      <c r="PO113" t="s">
        <v>2</v>
      </c>
      <c r="PP113" t="s">
        <v>2</v>
      </c>
      <c r="PQ113" t="s">
        <v>2</v>
      </c>
      <c r="PR113" t="s">
        <v>2</v>
      </c>
      <c r="PS113" t="s">
        <v>2</v>
      </c>
      <c r="PT113" t="s">
        <v>2</v>
      </c>
      <c r="PU113" t="s">
        <v>2</v>
      </c>
      <c r="PV113" t="s">
        <v>2</v>
      </c>
      <c r="PW113" t="s">
        <v>2</v>
      </c>
      <c r="PX113" t="s">
        <v>2</v>
      </c>
      <c r="PY113" t="s">
        <v>2</v>
      </c>
      <c r="PZ113" t="s">
        <v>2</v>
      </c>
      <c r="QA113" t="s">
        <v>2</v>
      </c>
      <c r="QB113" t="s">
        <v>2</v>
      </c>
      <c r="QC113" t="s">
        <v>2</v>
      </c>
      <c r="QD113" t="s">
        <v>2</v>
      </c>
      <c r="QE113" t="s">
        <v>2</v>
      </c>
      <c r="QF113" t="s">
        <v>2</v>
      </c>
      <c r="QG113" t="s">
        <v>2</v>
      </c>
      <c r="QH113" t="s">
        <v>2</v>
      </c>
      <c r="QI113" t="s">
        <v>2</v>
      </c>
      <c r="QJ113" t="s">
        <v>2</v>
      </c>
      <c r="QK113" t="s">
        <v>2</v>
      </c>
      <c r="QL113" t="s">
        <v>2</v>
      </c>
      <c r="QM113" t="s">
        <v>2</v>
      </c>
      <c r="QN113" t="s">
        <v>2</v>
      </c>
      <c r="QO113" t="s">
        <v>2</v>
      </c>
      <c r="QP113" t="s">
        <v>2</v>
      </c>
      <c r="QQ113" t="s">
        <v>2</v>
      </c>
      <c r="QR113" t="s">
        <v>2</v>
      </c>
      <c r="QS113" t="s">
        <v>2</v>
      </c>
      <c r="QT113" t="s">
        <v>2</v>
      </c>
      <c r="QU113" t="s">
        <v>2</v>
      </c>
      <c r="QV113" t="s">
        <v>2</v>
      </c>
    </row>
    <row r="114" spans="1:464" x14ac:dyDescent="0.25">
      <c r="A114" t="s">
        <v>2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t="s">
        <v>2</v>
      </c>
      <c r="BG114" t="s">
        <v>2</v>
      </c>
      <c r="BH114" t="s">
        <v>2</v>
      </c>
      <c r="BI114" t="s">
        <v>2</v>
      </c>
      <c r="BJ114" t="s">
        <v>2</v>
      </c>
      <c r="BK114" t="s">
        <v>2</v>
      </c>
      <c r="BL114" t="s">
        <v>2</v>
      </c>
      <c r="BM114" t="s">
        <v>2</v>
      </c>
      <c r="BN114" t="s">
        <v>2</v>
      </c>
      <c r="BO114" t="s">
        <v>2</v>
      </c>
      <c r="BP114" t="s">
        <v>2</v>
      </c>
      <c r="BQ114" t="s">
        <v>2</v>
      </c>
      <c r="BR114" t="s">
        <v>2</v>
      </c>
      <c r="BS114" t="s">
        <v>2</v>
      </c>
      <c r="BT114" t="s">
        <v>2</v>
      </c>
      <c r="BU114" t="s">
        <v>2</v>
      </c>
      <c r="BV114" t="s">
        <v>2</v>
      </c>
      <c r="BW114" t="s">
        <v>2</v>
      </c>
      <c r="BX114" t="s">
        <v>2</v>
      </c>
      <c r="BY114" t="s">
        <v>2</v>
      </c>
      <c r="BZ114" t="s">
        <v>2</v>
      </c>
      <c r="CA114" t="s">
        <v>2</v>
      </c>
      <c r="CB114" t="s">
        <v>2</v>
      </c>
      <c r="CC114" t="s">
        <v>2</v>
      </c>
      <c r="CD114" t="s">
        <v>2</v>
      </c>
      <c r="CE114" t="s">
        <v>2</v>
      </c>
      <c r="CF114" t="s">
        <v>2</v>
      </c>
      <c r="CG114" t="s">
        <v>2</v>
      </c>
      <c r="CH114" t="s">
        <v>2</v>
      </c>
      <c r="CI114" t="s">
        <v>2</v>
      </c>
      <c r="CJ114" t="s">
        <v>2</v>
      </c>
      <c r="CK114" t="s">
        <v>2</v>
      </c>
      <c r="CL114" t="s">
        <v>2</v>
      </c>
      <c r="CM114" t="s">
        <v>2</v>
      </c>
      <c r="CN114" t="s">
        <v>2</v>
      </c>
      <c r="CO114" t="s">
        <v>2</v>
      </c>
      <c r="CP114" t="s">
        <v>2</v>
      </c>
      <c r="CQ114" t="s">
        <v>2</v>
      </c>
      <c r="CR114" t="s">
        <v>2</v>
      </c>
      <c r="CS114" t="s">
        <v>2</v>
      </c>
      <c r="CT114" t="s">
        <v>2</v>
      </c>
      <c r="CU114" t="s">
        <v>2</v>
      </c>
      <c r="CV114" t="s">
        <v>2</v>
      </c>
      <c r="CW114" t="s">
        <v>2</v>
      </c>
      <c r="CX114" t="s">
        <v>2</v>
      </c>
      <c r="CY114" t="s">
        <v>2</v>
      </c>
      <c r="CZ114" t="s">
        <v>2</v>
      </c>
      <c r="DA114" t="s">
        <v>2</v>
      </c>
      <c r="DB114" t="s">
        <v>2</v>
      </c>
      <c r="DC114" t="s">
        <v>2</v>
      </c>
      <c r="DD114" t="s">
        <v>2</v>
      </c>
      <c r="DE114" t="s">
        <v>2</v>
      </c>
      <c r="DF114" t="s">
        <v>2</v>
      </c>
      <c r="DG114" t="s">
        <v>2</v>
      </c>
      <c r="DH114" t="s">
        <v>2</v>
      </c>
      <c r="DI114" t="s">
        <v>2</v>
      </c>
      <c r="DJ114" t="s">
        <v>2</v>
      </c>
      <c r="DK114" t="s">
        <v>2</v>
      </c>
      <c r="DL114" t="s">
        <v>2</v>
      </c>
      <c r="DM114" t="s">
        <v>2</v>
      </c>
      <c r="DN114" t="s">
        <v>2</v>
      </c>
      <c r="DO114" t="s">
        <v>2</v>
      </c>
      <c r="DP114" t="s">
        <v>2</v>
      </c>
      <c r="DQ114" t="s">
        <v>2</v>
      </c>
      <c r="DR114" t="s">
        <v>2</v>
      </c>
      <c r="DS114" t="s">
        <v>2</v>
      </c>
      <c r="DT114" t="s">
        <v>2</v>
      </c>
      <c r="DU114" t="s">
        <v>2</v>
      </c>
      <c r="DV114" t="s">
        <v>2</v>
      </c>
      <c r="DW114" t="s">
        <v>2</v>
      </c>
      <c r="DX114" t="s">
        <v>2</v>
      </c>
      <c r="DY114" t="s">
        <v>2</v>
      </c>
      <c r="DZ114" t="s">
        <v>2</v>
      </c>
      <c r="EA114" t="s">
        <v>2</v>
      </c>
      <c r="EB114" t="s">
        <v>2</v>
      </c>
      <c r="EC114" t="s">
        <v>2</v>
      </c>
      <c r="ED114" t="s">
        <v>2</v>
      </c>
      <c r="EE114" t="s">
        <v>2</v>
      </c>
      <c r="EF114" t="s">
        <v>2</v>
      </c>
      <c r="EG114" t="s">
        <v>2</v>
      </c>
      <c r="EH114" t="s">
        <v>2</v>
      </c>
      <c r="EI114" t="s">
        <v>2</v>
      </c>
      <c r="EJ114" t="s">
        <v>2</v>
      </c>
      <c r="EK114" t="s">
        <v>2</v>
      </c>
      <c r="EL114" t="s">
        <v>2</v>
      </c>
      <c r="EM114" t="s">
        <v>2</v>
      </c>
      <c r="EN114" t="s">
        <v>2</v>
      </c>
      <c r="EO114" t="s">
        <v>2</v>
      </c>
      <c r="EP114" t="s">
        <v>2</v>
      </c>
      <c r="EQ114" t="s">
        <v>2</v>
      </c>
      <c r="ER114" t="s">
        <v>2</v>
      </c>
      <c r="ES114" t="s">
        <v>2</v>
      </c>
      <c r="ET114" t="s">
        <v>2</v>
      </c>
      <c r="EU114" t="s">
        <v>2</v>
      </c>
      <c r="EV114" t="s">
        <v>2</v>
      </c>
      <c r="EW114" t="s">
        <v>2</v>
      </c>
      <c r="EX114">
        <v>720.08907323016297</v>
      </c>
      <c r="EY114">
        <v>726.29219832259696</v>
      </c>
      <c r="EZ114">
        <v>728.58594835677695</v>
      </c>
      <c r="FA114">
        <v>720.82813574117597</v>
      </c>
      <c r="FB114">
        <v>720.23282323230501</v>
      </c>
      <c r="FC114">
        <v>718.82501071132697</v>
      </c>
      <c r="FD114">
        <v>708.78438556171</v>
      </c>
      <c r="FE114">
        <v>670.43438499025103</v>
      </c>
      <c r="FF114">
        <v>655.68750977050502</v>
      </c>
      <c r="FG114">
        <v>646.48125963332097</v>
      </c>
      <c r="FH114">
        <v>653.857822243241</v>
      </c>
      <c r="FI114">
        <v>655.10625976184394</v>
      </c>
      <c r="FJ114">
        <v>656.89688478852599</v>
      </c>
      <c r="FK114">
        <v>667.03438493958697</v>
      </c>
      <c r="FL114">
        <v>675.46563506522205</v>
      </c>
      <c r="FM114">
        <v>666.39219743001695</v>
      </c>
      <c r="FN114">
        <v>683.25626018131197</v>
      </c>
      <c r="FO114">
        <v>674.20782254647895</v>
      </c>
      <c r="FP114">
        <v>694.02657284180202</v>
      </c>
      <c r="FQ114">
        <v>686.51251022983297</v>
      </c>
      <c r="FR114">
        <v>680.39688513870396</v>
      </c>
      <c r="FS114">
        <v>690.98282279644604</v>
      </c>
      <c r="FT114">
        <v>720.09844823030301</v>
      </c>
      <c r="FU114">
        <v>719.23907321749698</v>
      </c>
      <c r="FV114">
        <v>825.99219980824296</v>
      </c>
      <c r="FW114">
        <v>898.49376338859997</v>
      </c>
      <c r="FX114">
        <v>851.16251268330996</v>
      </c>
      <c r="FY114">
        <v>898.11251338291902</v>
      </c>
      <c r="FZ114">
        <v>874.86407553648996</v>
      </c>
      <c r="GA114">
        <v>832.07032489881396</v>
      </c>
      <c r="GB114">
        <v>865.55938789784</v>
      </c>
      <c r="GC114">
        <v>912.01720109011501</v>
      </c>
      <c r="GD114">
        <v>978.98907708807405</v>
      </c>
      <c r="GE114">
        <v>1107.3625165009901</v>
      </c>
      <c r="GF114">
        <v>1210.0047055304799</v>
      </c>
      <c r="GG114">
        <v>1292.1234567541401</v>
      </c>
      <c r="GH114">
        <v>1366.1875203577799</v>
      </c>
      <c r="GI114">
        <v>1259.9547062747899</v>
      </c>
      <c r="GJ114">
        <v>1088.1984537154201</v>
      </c>
      <c r="GK114">
        <v>1147.78439210332</v>
      </c>
      <c r="GL114">
        <v>1250.8312686388399</v>
      </c>
      <c r="GM114">
        <v>1327.91251978744</v>
      </c>
      <c r="GN114">
        <v>1243.57970603078</v>
      </c>
      <c r="GO114">
        <v>1380.6625205734699</v>
      </c>
      <c r="GP114">
        <v>1441.01252147276</v>
      </c>
      <c r="GQ114">
        <v>1408.65627099061</v>
      </c>
      <c r="GR114">
        <v>1356.50158271345</v>
      </c>
      <c r="GS114">
        <v>1332.0281448487699</v>
      </c>
      <c r="GT114">
        <v>1291.5562692456899</v>
      </c>
      <c r="GU114">
        <v>1411.42345853185</v>
      </c>
      <c r="GV114">
        <v>1357.11408272258</v>
      </c>
      <c r="GW114">
        <v>1083.8187661501599</v>
      </c>
      <c r="GX114">
        <v>1192.9968927770401</v>
      </c>
      <c r="GY114">
        <v>1324.35939473449</v>
      </c>
      <c r="GZ114">
        <v>1147.0640795925899</v>
      </c>
      <c r="HA114">
        <v>1311.6187695446399</v>
      </c>
      <c r="HB114">
        <v>1362.3312703003201</v>
      </c>
      <c r="HC114">
        <v>1508.6593974807799</v>
      </c>
      <c r="HD114">
        <v>1552.0062731267001</v>
      </c>
      <c r="HE114">
        <v>1605.46877392335</v>
      </c>
      <c r="HF114">
        <v>1623.49689919199</v>
      </c>
      <c r="HG114">
        <v>1640.81252445001</v>
      </c>
      <c r="HH114">
        <v>1704.05627539242</v>
      </c>
      <c r="HI114">
        <v>1572.41096093075</v>
      </c>
      <c r="HJ114">
        <v>1528.8140852811</v>
      </c>
      <c r="HK114">
        <v>1363.97814532486</v>
      </c>
      <c r="HL114">
        <v>1198.0125178517801</v>
      </c>
      <c r="HM114">
        <v>1140.58439199603</v>
      </c>
      <c r="HN114">
        <v>1086.9187661963499</v>
      </c>
      <c r="HO114">
        <v>964.45313937147205</v>
      </c>
      <c r="HP114">
        <v>846.71876261709303</v>
      </c>
      <c r="HQ114">
        <v>825.78438730514597</v>
      </c>
      <c r="HR114">
        <v>739.64532352157403</v>
      </c>
      <c r="HS114">
        <v>671.52501000650204</v>
      </c>
      <c r="HT114">
        <v>632.28750942181796</v>
      </c>
      <c r="HU114">
        <v>588.92032127559696</v>
      </c>
      <c r="HV114">
        <v>563.04375839000602</v>
      </c>
      <c r="HW114">
        <v>547.89219566423003</v>
      </c>
      <c r="HX114">
        <v>548.75782067712896</v>
      </c>
      <c r="HY114">
        <v>591.94844632071897</v>
      </c>
      <c r="HZ114">
        <v>596.03594638162804</v>
      </c>
      <c r="IA114">
        <v>539.28438303596295</v>
      </c>
      <c r="IB114">
        <v>511.19532011740398</v>
      </c>
      <c r="IC114">
        <v>501.02031996578398</v>
      </c>
      <c r="ID114">
        <v>491.49375732382799</v>
      </c>
      <c r="IE114">
        <v>479.629694647039</v>
      </c>
      <c r="IF114">
        <v>477.20625711092703</v>
      </c>
      <c r="IG114">
        <v>477.11250710952999</v>
      </c>
      <c r="IH114">
        <v>467.17031946138002</v>
      </c>
      <c r="II114">
        <v>460.17813185718802</v>
      </c>
      <c r="IJ114">
        <v>459.96719435404498</v>
      </c>
      <c r="IK114">
        <v>460.50000686198501</v>
      </c>
      <c r="IL114">
        <v>463.46406940615299</v>
      </c>
      <c r="IM114">
        <v>469.47188199567597</v>
      </c>
      <c r="IN114">
        <v>476.57500710152101</v>
      </c>
      <c r="IO114">
        <v>482.97813219693501</v>
      </c>
      <c r="IP114">
        <v>499.75938244699501</v>
      </c>
      <c r="IQ114">
        <v>524.60000781714905</v>
      </c>
      <c r="IR114">
        <v>553.87969575345096</v>
      </c>
      <c r="IS114">
        <v>587.18907124979899</v>
      </c>
      <c r="IT114">
        <v>587.69375875731896</v>
      </c>
      <c r="IU114">
        <v>591.02344630693597</v>
      </c>
      <c r="IV114">
        <v>587.31407125166197</v>
      </c>
      <c r="IW114">
        <v>588.40782126796</v>
      </c>
      <c r="IX114">
        <v>573.27344604244001</v>
      </c>
      <c r="IY114">
        <v>567.620320958202</v>
      </c>
      <c r="IZ114">
        <v>554.95000826939895</v>
      </c>
      <c r="JA114">
        <v>590.839071304188</v>
      </c>
      <c r="JB114">
        <v>661.29375985404499</v>
      </c>
      <c r="JC114">
        <v>689.16876026941497</v>
      </c>
      <c r="JD114">
        <v>663.91875989315997</v>
      </c>
      <c r="JE114">
        <v>661.79219736147195</v>
      </c>
      <c r="JF114">
        <v>608.16719656239695</v>
      </c>
      <c r="JG114">
        <v>578.15625861520004</v>
      </c>
      <c r="JH114">
        <v>534.57813296583504</v>
      </c>
      <c r="JI114">
        <v>513.30782014888302</v>
      </c>
      <c r="JJ114">
        <v>504.257820014027</v>
      </c>
      <c r="JK114">
        <v>503.15469499758899</v>
      </c>
      <c r="JL114">
        <v>509.68125759484201</v>
      </c>
      <c r="JM114">
        <v>519.03282023419195</v>
      </c>
      <c r="JN114">
        <v>520.28594525286496</v>
      </c>
      <c r="JO114">
        <v>540.332820551586</v>
      </c>
      <c r="JP114">
        <v>542.68282058660395</v>
      </c>
      <c r="JQ114">
        <v>526.76094534934998</v>
      </c>
      <c r="JR114">
        <v>517.44532021053601</v>
      </c>
      <c r="JS114">
        <v>492.55938233970699</v>
      </c>
      <c r="JT114">
        <v>474.00000706315001</v>
      </c>
      <c r="JU114">
        <v>474.71563207381399</v>
      </c>
      <c r="JV114">
        <v>459.08125684084399</v>
      </c>
      <c r="JW114">
        <v>446.45781915274</v>
      </c>
      <c r="JX114">
        <v>438.90938154025901</v>
      </c>
      <c r="JY114">
        <v>432.63906894682401</v>
      </c>
      <c r="JZ114">
        <v>421.02344377373799</v>
      </c>
      <c r="KA114">
        <v>421.07969377457601</v>
      </c>
      <c r="KB114">
        <v>416.80469371087401</v>
      </c>
      <c r="KC114">
        <v>407.24063106835803</v>
      </c>
      <c r="KD114">
        <v>402.63594349974301</v>
      </c>
      <c r="KE114">
        <v>403.90938101871899</v>
      </c>
      <c r="KF114">
        <v>393.11250585783301</v>
      </c>
      <c r="KG114">
        <v>379.95156816171999</v>
      </c>
      <c r="KH114">
        <v>378.58594314137002</v>
      </c>
      <c r="KI114">
        <v>379.08281814877398</v>
      </c>
      <c r="KJ114">
        <v>379.76563065894902</v>
      </c>
      <c r="KK114">
        <v>380.69219317275599</v>
      </c>
      <c r="KL114">
        <v>374.92344308679498</v>
      </c>
      <c r="KM114">
        <v>377.66719312767998</v>
      </c>
      <c r="KN114">
        <v>379.31406815221999</v>
      </c>
      <c r="KO114">
        <v>386.51563075953197</v>
      </c>
      <c r="KP114">
        <v>394.45313087781</v>
      </c>
      <c r="KQ114">
        <v>399.42500595189603</v>
      </c>
      <c r="KR114">
        <v>406.817193562049</v>
      </c>
      <c r="KS114">
        <v>409.52031860232802</v>
      </c>
      <c r="KT114">
        <v>424.26875632209698</v>
      </c>
      <c r="KU114">
        <v>448.921881689457</v>
      </c>
      <c r="KV114">
        <v>466.96875695837701</v>
      </c>
      <c r="KW114">
        <v>458.71250683534902</v>
      </c>
      <c r="KX114">
        <v>446.69219415623201</v>
      </c>
      <c r="KY114">
        <v>453.85781926300803</v>
      </c>
      <c r="KZ114">
        <v>452.57656924391603</v>
      </c>
      <c r="LA114" t="s">
        <v>2</v>
      </c>
      <c r="LB114">
        <v>457.67500681988901</v>
      </c>
      <c r="LC114">
        <v>466.86563195683999</v>
      </c>
      <c r="LD114" t="s">
        <v>2</v>
      </c>
      <c r="LE114">
        <v>486.22813224536401</v>
      </c>
      <c r="LF114" t="s">
        <v>2</v>
      </c>
      <c r="LG114" t="s">
        <v>2</v>
      </c>
      <c r="LH114">
        <v>510.05938260047702</v>
      </c>
      <c r="LI114">
        <v>520.61563275777701</v>
      </c>
      <c r="LJ114">
        <v>525.89375783642799</v>
      </c>
      <c r="LK114">
        <v>514.65313266892895</v>
      </c>
      <c r="LL114">
        <v>499.10625743726303</v>
      </c>
      <c r="LM114">
        <v>478.69688213313901</v>
      </c>
      <c r="LN114">
        <v>466.08281944517501</v>
      </c>
      <c r="LO114">
        <v>454.85313177784002</v>
      </c>
      <c r="LP114">
        <v>448.69219418603501</v>
      </c>
      <c r="LQ114" t="s">
        <v>2</v>
      </c>
      <c r="LR114" t="s">
        <v>2</v>
      </c>
      <c r="LS114" t="s">
        <v>2</v>
      </c>
      <c r="LT114" t="s">
        <v>2</v>
      </c>
      <c r="LU114" t="s">
        <v>2</v>
      </c>
      <c r="LV114" t="s">
        <v>2</v>
      </c>
      <c r="LW114" t="s">
        <v>2</v>
      </c>
      <c r="LX114" t="s">
        <v>2</v>
      </c>
      <c r="LY114" t="s">
        <v>2</v>
      </c>
      <c r="LZ114" t="s">
        <v>2</v>
      </c>
      <c r="MA114" t="s">
        <v>2</v>
      </c>
      <c r="MB114" t="s">
        <v>2</v>
      </c>
      <c r="MC114" t="s">
        <v>2</v>
      </c>
      <c r="MD114" t="s">
        <v>2</v>
      </c>
      <c r="ME114" t="s">
        <v>2</v>
      </c>
      <c r="MF114" t="s">
        <v>2</v>
      </c>
      <c r="MG114" t="s">
        <v>2</v>
      </c>
      <c r="MH114" t="s">
        <v>2</v>
      </c>
      <c r="MI114" t="s">
        <v>2</v>
      </c>
      <c r="MJ114" t="s">
        <v>2</v>
      </c>
      <c r="MK114" t="s">
        <v>2</v>
      </c>
      <c r="ML114" t="s">
        <v>2</v>
      </c>
      <c r="MM114" t="s">
        <v>2</v>
      </c>
      <c r="MN114" t="s">
        <v>2</v>
      </c>
      <c r="MO114" t="s">
        <v>2</v>
      </c>
      <c r="MP114" t="s">
        <v>2</v>
      </c>
      <c r="MQ114" t="s">
        <v>2</v>
      </c>
      <c r="MR114" t="s">
        <v>2</v>
      </c>
      <c r="MS114" t="s">
        <v>2</v>
      </c>
      <c r="MT114" t="s">
        <v>2</v>
      </c>
      <c r="MU114" t="s">
        <v>2</v>
      </c>
      <c r="MV114" t="s">
        <v>2</v>
      </c>
      <c r="MW114" t="s">
        <v>2</v>
      </c>
      <c r="MX114" t="s">
        <v>2</v>
      </c>
      <c r="MY114" t="s">
        <v>2</v>
      </c>
      <c r="MZ114" t="s">
        <v>2</v>
      </c>
      <c r="NA114" t="s">
        <v>2</v>
      </c>
      <c r="NB114" t="s">
        <v>2</v>
      </c>
      <c r="NC114" t="s">
        <v>2</v>
      </c>
      <c r="ND114" t="s">
        <v>2</v>
      </c>
      <c r="NE114" t="s">
        <v>2</v>
      </c>
      <c r="NF114" t="s">
        <v>2</v>
      </c>
      <c r="NG114" t="s">
        <v>2</v>
      </c>
      <c r="NH114" t="s">
        <v>2</v>
      </c>
      <c r="NI114" t="s">
        <v>2</v>
      </c>
      <c r="NJ114" t="s">
        <v>2</v>
      </c>
      <c r="NK114" t="s">
        <v>2</v>
      </c>
      <c r="NL114" t="s">
        <v>2</v>
      </c>
      <c r="NM114" t="s">
        <v>2</v>
      </c>
      <c r="NN114" t="s">
        <v>2</v>
      </c>
      <c r="NO114" t="s">
        <v>2</v>
      </c>
      <c r="NP114" t="s">
        <v>2</v>
      </c>
      <c r="NQ114" t="s">
        <v>2</v>
      </c>
      <c r="NR114" t="s">
        <v>2</v>
      </c>
      <c r="NS114" t="s">
        <v>2</v>
      </c>
      <c r="NT114" t="s">
        <v>2</v>
      </c>
      <c r="NU114" t="s">
        <v>2</v>
      </c>
      <c r="NV114" t="s">
        <v>2</v>
      </c>
      <c r="NW114" t="s">
        <v>2</v>
      </c>
      <c r="NX114" t="s">
        <v>2</v>
      </c>
      <c r="NY114" t="s">
        <v>2</v>
      </c>
      <c r="NZ114" t="s">
        <v>2</v>
      </c>
      <c r="OA114" t="s">
        <v>2</v>
      </c>
      <c r="OB114" t="s">
        <v>2</v>
      </c>
      <c r="OC114" t="s">
        <v>2</v>
      </c>
      <c r="OD114" t="s">
        <v>2</v>
      </c>
      <c r="OE114" t="s">
        <v>2</v>
      </c>
      <c r="OF114" t="s">
        <v>2</v>
      </c>
      <c r="OG114" t="s">
        <v>2</v>
      </c>
      <c r="OH114" t="s">
        <v>2</v>
      </c>
      <c r="OI114" t="s">
        <v>2</v>
      </c>
      <c r="OJ114" t="s">
        <v>2</v>
      </c>
      <c r="OK114" t="s">
        <v>2</v>
      </c>
      <c r="OL114" t="s">
        <v>2</v>
      </c>
      <c r="OM114" t="s">
        <v>2</v>
      </c>
      <c r="ON114" t="s">
        <v>2</v>
      </c>
      <c r="OO114" t="s">
        <v>2</v>
      </c>
      <c r="OP114" t="s">
        <v>2</v>
      </c>
      <c r="OQ114" t="s">
        <v>2</v>
      </c>
      <c r="OR114" t="s">
        <v>2</v>
      </c>
      <c r="OS114" t="s">
        <v>2</v>
      </c>
      <c r="OT114" t="s">
        <v>2</v>
      </c>
      <c r="OU114" t="s">
        <v>2</v>
      </c>
      <c r="OV114" t="s">
        <v>2</v>
      </c>
      <c r="OW114" t="s">
        <v>2</v>
      </c>
      <c r="OX114" t="s">
        <v>2</v>
      </c>
      <c r="OY114" t="s">
        <v>2</v>
      </c>
      <c r="OZ114" t="s">
        <v>2</v>
      </c>
      <c r="PA114" t="s">
        <v>2</v>
      </c>
      <c r="PB114" t="s">
        <v>2</v>
      </c>
      <c r="PC114" t="s">
        <v>2</v>
      </c>
      <c r="PD114" t="s">
        <v>2</v>
      </c>
      <c r="PE114" t="s">
        <v>2</v>
      </c>
      <c r="PF114" t="s">
        <v>2</v>
      </c>
      <c r="PG114" t="s">
        <v>2</v>
      </c>
      <c r="PH114" t="s">
        <v>2</v>
      </c>
      <c r="PI114" t="s">
        <v>2</v>
      </c>
      <c r="PJ114" t="s">
        <v>2</v>
      </c>
      <c r="PK114" t="s">
        <v>2</v>
      </c>
      <c r="PL114" t="s">
        <v>2</v>
      </c>
      <c r="PM114" t="s">
        <v>2</v>
      </c>
      <c r="PN114" t="s">
        <v>2</v>
      </c>
      <c r="PO114" t="s">
        <v>2</v>
      </c>
      <c r="PP114" t="s">
        <v>2</v>
      </c>
      <c r="PQ114" t="s">
        <v>2</v>
      </c>
      <c r="PR114" t="s">
        <v>2</v>
      </c>
      <c r="PS114" t="s">
        <v>2</v>
      </c>
      <c r="PT114" t="s">
        <v>2</v>
      </c>
      <c r="PU114" t="s">
        <v>2</v>
      </c>
      <c r="PV114" t="s">
        <v>2</v>
      </c>
      <c r="PW114" t="s">
        <v>2</v>
      </c>
      <c r="PX114" t="s">
        <v>2</v>
      </c>
      <c r="PY114" t="s">
        <v>2</v>
      </c>
      <c r="PZ114" t="s">
        <v>2</v>
      </c>
      <c r="QA114" t="s">
        <v>2</v>
      </c>
      <c r="QB114" t="s">
        <v>2</v>
      </c>
      <c r="QC114" t="s">
        <v>2</v>
      </c>
      <c r="QD114" t="s">
        <v>2</v>
      </c>
      <c r="QE114" t="s">
        <v>2</v>
      </c>
      <c r="QF114" t="s">
        <v>2</v>
      </c>
      <c r="QG114" t="s">
        <v>2</v>
      </c>
      <c r="QH114" t="s">
        <v>2</v>
      </c>
      <c r="QI114" t="s">
        <v>2</v>
      </c>
      <c r="QJ114" t="s">
        <v>2</v>
      </c>
      <c r="QK114" t="s">
        <v>2</v>
      </c>
      <c r="QL114" t="s">
        <v>2</v>
      </c>
      <c r="QM114" t="s">
        <v>2</v>
      </c>
      <c r="QN114" t="s">
        <v>2</v>
      </c>
      <c r="QO114" t="s">
        <v>2</v>
      </c>
      <c r="QP114" t="s">
        <v>2</v>
      </c>
      <c r="QQ114" t="s">
        <v>2</v>
      </c>
      <c r="QR114" t="s">
        <v>2</v>
      </c>
      <c r="QS114" t="s">
        <v>2</v>
      </c>
      <c r="QT114" t="s">
        <v>2</v>
      </c>
      <c r="QU114" t="s">
        <v>2</v>
      </c>
      <c r="QV114" t="s">
        <v>2</v>
      </c>
    </row>
    <row r="115" spans="1:464" x14ac:dyDescent="0.25">
      <c r="A115" t="s">
        <v>2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t="s">
        <v>2</v>
      </c>
      <c r="BG115" t="s">
        <v>2</v>
      </c>
      <c r="BH115" t="s">
        <v>2</v>
      </c>
      <c r="BI115" t="s">
        <v>2</v>
      </c>
      <c r="BJ115" t="s">
        <v>2</v>
      </c>
      <c r="BK115" t="s">
        <v>2</v>
      </c>
      <c r="BL115" t="s">
        <v>2</v>
      </c>
      <c r="BM115" t="s">
        <v>2</v>
      </c>
      <c r="BN115" t="s">
        <v>2</v>
      </c>
      <c r="BO115" t="s">
        <v>2</v>
      </c>
      <c r="BP115" t="s">
        <v>2</v>
      </c>
      <c r="BQ115" t="s">
        <v>2</v>
      </c>
      <c r="BR115" t="s">
        <v>2</v>
      </c>
      <c r="BS115" t="s">
        <v>2</v>
      </c>
      <c r="BT115" t="s">
        <v>2</v>
      </c>
      <c r="BU115" t="s">
        <v>2</v>
      </c>
      <c r="BV115" t="s">
        <v>2</v>
      </c>
      <c r="BW115" t="s">
        <v>2</v>
      </c>
      <c r="BX115" t="s">
        <v>2</v>
      </c>
      <c r="BY115" t="s">
        <v>2</v>
      </c>
      <c r="BZ115" t="s">
        <v>2</v>
      </c>
      <c r="CA115" t="s">
        <v>2</v>
      </c>
      <c r="CB115" t="s">
        <v>2</v>
      </c>
      <c r="CC115" t="s">
        <v>2</v>
      </c>
      <c r="CD115" t="s">
        <v>2</v>
      </c>
      <c r="CE115" t="s">
        <v>2</v>
      </c>
      <c r="CF115" t="s">
        <v>2</v>
      </c>
      <c r="CG115" t="s">
        <v>2</v>
      </c>
      <c r="CH115" t="s">
        <v>2</v>
      </c>
      <c r="CI115" t="s">
        <v>2</v>
      </c>
      <c r="CJ115" t="s">
        <v>2</v>
      </c>
      <c r="CK115" t="s">
        <v>2</v>
      </c>
      <c r="CL115" t="s">
        <v>2</v>
      </c>
      <c r="CM115" t="s">
        <v>2</v>
      </c>
      <c r="CN115" t="s">
        <v>2</v>
      </c>
      <c r="CO115" t="s">
        <v>2</v>
      </c>
      <c r="CP115" t="s">
        <v>2</v>
      </c>
      <c r="CQ115" t="s">
        <v>2</v>
      </c>
      <c r="CR115" t="s">
        <v>2</v>
      </c>
      <c r="CS115" t="s">
        <v>2</v>
      </c>
      <c r="CT115" t="s">
        <v>2</v>
      </c>
      <c r="CU115" t="s">
        <v>2</v>
      </c>
      <c r="CV115" t="s">
        <v>2</v>
      </c>
      <c r="CW115" t="s">
        <v>2</v>
      </c>
      <c r="CX115" t="s">
        <v>2</v>
      </c>
      <c r="CY115" t="s">
        <v>2</v>
      </c>
      <c r="CZ115" t="s">
        <v>2</v>
      </c>
      <c r="DA115" t="s">
        <v>2</v>
      </c>
      <c r="DB115" t="s">
        <v>2</v>
      </c>
      <c r="DC115" t="s">
        <v>2</v>
      </c>
      <c r="DD115" t="s">
        <v>2</v>
      </c>
      <c r="DE115" t="s">
        <v>2</v>
      </c>
      <c r="DF115" t="s">
        <v>2</v>
      </c>
      <c r="DG115" t="s">
        <v>2</v>
      </c>
      <c r="DH115" t="s">
        <v>2</v>
      </c>
      <c r="DI115" t="s">
        <v>2</v>
      </c>
      <c r="DJ115" t="s">
        <v>2</v>
      </c>
      <c r="DK115" t="s">
        <v>2</v>
      </c>
      <c r="DL115" t="s">
        <v>2</v>
      </c>
      <c r="DM115" t="s">
        <v>2</v>
      </c>
      <c r="DN115" t="s">
        <v>2</v>
      </c>
      <c r="DO115" t="s">
        <v>2</v>
      </c>
      <c r="DP115" t="s">
        <v>2</v>
      </c>
      <c r="DQ115" t="s">
        <v>2</v>
      </c>
      <c r="DR115" t="s">
        <v>2</v>
      </c>
      <c r="DS115" t="s">
        <v>2</v>
      </c>
      <c r="DT115" t="s">
        <v>2</v>
      </c>
      <c r="DU115" t="s">
        <v>2</v>
      </c>
      <c r="DV115" t="s">
        <v>2</v>
      </c>
      <c r="DW115" t="s">
        <v>2</v>
      </c>
      <c r="DX115" t="s">
        <v>2</v>
      </c>
      <c r="DY115" t="s">
        <v>2</v>
      </c>
      <c r="DZ115" t="s">
        <v>2</v>
      </c>
      <c r="EA115" t="s">
        <v>2</v>
      </c>
      <c r="EB115" t="s">
        <v>2</v>
      </c>
      <c r="EC115" t="s">
        <v>2</v>
      </c>
      <c r="ED115" t="s">
        <v>2</v>
      </c>
      <c r="EE115" t="s">
        <v>2</v>
      </c>
      <c r="EF115" t="s">
        <v>2</v>
      </c>
      <c r="EG115" t="s">
        <v>2</v>
      </c>
      <c r="EH115" t="s">
        <v>2</v>
      </c>
      <c r="EI115" t="s">
        <v>2</v>
      </c>
      <c r="EJ115" t="s">
        <v>2</v>
      </c>
      <c r="EK115" t="s">
        <v>2</v>
      </c>
      <c r="EL115" t="s">
        <v>2</v>
      </c>
      <c r="EM115" t="s">
        <v>2</v>
      </c>
      <c r="EN115" t="s">
        <v>2</v>
      </c>
      <c r="EO115" t="s">
        <v>2</v>
      </c>
      <c r="EP115" t="s">
        <v>2</v>
      </c>
      <c r="EQ115" t="s">
        <v>2</v>
      </c>
      <c r="ER115" t="s">
        <v>2</v>
      </c>
      <c r="ES115" t="s">
        <v>2</v>
      </c>
      <c r="ET115" t="s">
        <v>2</v>
      </c>
      <c r="EU115" t="s">
        <v>2</v>
      </c>
      <c r="EV115" t="s">
        <v>2</v>
      </c>
      <c r="EW115" t="s">
        <v>2</v>
      </c>
      <c r="EX115" t="s">
        <v>2</v>
      </c>
      <c r="EY115">
        <v>718.81563571118795</v>
      </c>
      <c r="EZ115">
        <v>732.88594842085195</v>
      </c>
      <c r="FA115">
        <v>734.23594844096795</v>
      </c>
      <c r="FB115">
        <v>740.11094852851204</v>
      </c>
      <c r="FC115">
        <v>762.40938636078499</v>
      </c>
      <c r="FD115">
        <v>759.40626131603506</v>
      </c>
      <c r="FE115">
        <v>729.06563586392394</v>
      </c>
      <c r="FF115">
        <v>685.36251021269698</v>
      </c>
      <c r="FG115">
        <v>681.34219765278999</v>
      </c>
      <c r="FH115">
        <v>671.85157251136798</v>
      </c>
      <c r="FI115">
        <v>666.87188493716496</v>
      </c>
      <c r="FJ115">
        <v>672.64844752324302</v>
      </c>
      <c r="FK115">
        <v>678.41719760920398</v>
      </c>
      <c r="FL115">
        <v>688.71094776259304</v>
      </c>
      <c r="FM115">
        <v>703.76719798694796</v>
      </c>
      <c r="FN115">
        <v>704.51719799812395</v>
      </c>
      <c r="FO115">
        <v>699.75157292711106</v>
      </c>
      <c r="FP115">
        <v>696.83438538364101</v>
      </c>
      <c r="FQ115">
        <v>692.53751031961303</v>
      </c>
      <c r="FR115">
        <v>690.78907279355894</v>
      </c>
      <c r="FS115">
        <v>680.36251013819106</v>
      </c>
      <c r="FT115">
        <v>692.05001031234895</v>
      </c>
      <c r="FU115">
        <v>702.14844796282705</v>
      </c>
      <c r="FV115">
        <v>750.08751117717497</v>
      </c>
      <c r="FW115">
        <v>815.13751214649506</v>
      </c>
      <c r="FX115">
        <v>850.59532517485798</v>
      </c>
      <c r="FY115">
        <v>842.63438755623099</v>
      </c>
      <c r="FZ115">
        <v>806.63438701978896</v>
      </c>
      <c r="GA115">
        <v>828.29376234253903</v>
      </c>
      <c r="GB115">
        <v>854.93907523958501</v>
      </c>
      <c r="GC115">
        <v>943.15313905407697</v>
      </c>
      <c r="GD115">
        <v>1097.2547038503701</v>
      </c>
      <c r="GE115">
        <v>1212.67970557034</v>
      </c>
      <c r="GF115">
        <v>1302.57501940988</v>
      </c>
      <c r="GG115">
        <v>1238.3234559524601</v>
      </c>
      <c r="GH115">
        <v>1006.65626500035</v>
      </c>
      <c r="GI115">
        <v>973.58126450749103</v>
      </c>
      <c r="GJ115">
        <v>1086.5109536902701</v>
      </c>
      <c r="GK115">
        <v>1179.8625175813199</v>
      </c>
      <c r="GL115">
        <v>1402.0047083914999</v>
      </c>
      <c r="GM115">
        <v>1479.60783454787</v>
      </c>
      <c r="GN115">
        <v>1604.07346140256</v>
      </c>
      <c r="GO115">
        <v>1498.9750223364699</v>
      </c>
      <c r="GP115">
        <v>1701.9547128611</v>
      </c>
      <c r="GQ115">
        <v>1581.26721106272</v>
      </c>
      <c r="GR115">
        <v>1467.7343968709499</v>
      </c>
      <c r="GS115">
        <v>1228.9593933129199</v>
      </c>
      <c r="GT115">
        <v>1302.68283191149</v>
      </c>
      <c r="GU115">
        <v>1356.50158271345</v>
      </c>
      <c r="GV115">
        <v>1133.3593918883701</v>
      </c>
      <c r="GW115">
        <v>1154.0531421967301</v>
      </c>
      <c r="GX115">
        <v>1332.90626986185</v>
      </c>
      <c r="GY115">
        <v>1114.7437666109799</v>
      </c>
      <c r="GZ115">
        <v>960.51095181272797</v>
      </c>
      <c r="HA115">
        <v>1042.3609530323899</v>
      </c>
      <c r="HB115">
        <v>1159.3953297763401</v>
      </c>
      <c r="HC115">
        <v>1247.94689359586</v>
      </c>
      <c r="HD115">
        <v>1438.7797089394901</v>
      </c>
      <c r="HE115">
        <v>1439.86877145572</v>
      </c>
      <c r="HF115">
        <v>1478.6734595339501</v>
      </c>
      <c r="HG115">
        <v>1605.4000239223201</v>
      </c>
      <c r="HH115">
        <v>1508.9359599848999</v>
      </c>
      <c r="HI115">
        <v>1500.0297098521801</v>
      </c>
      <c r="HJ115">
        <v>1638.0797119092899</v>
      </c>
      <c r="HK115">
        <v>1393.3125207619701</v>
      </c>
      <c r="HL115">
        <v>1188.16564270505</v>
      </c>
      <c r="HM115">
        <v>1272.8078314663101</v>
      </c>
      <c r="HN115">
        <v>1112.13907907216</v>
      </c>
      <c r="HO115">
        <v>1049.6312656407199</v>
      </c>
      <c r="HP115">
        <v>888.64845074189395</v>
      </c>
      <c r="HQ115">
        <v>853.37501271627798</v>
      </c>
      <c r="HR115">
        <v>792.425011808053</v>
      </c>
      <c r="HS115">
        <v>732.19219841051404</v>
      </c>
      <c r="HT115">
        <v>687.78126024873904</v>
      </c>
      <c r="HU115">
        <v>656.91250978875905</v>
      </c>
      <c r="HV115">
        <v>617.11719669576303</v>
      </c>
      <c r="HW115">
        <v>593.78907134814699</v>
      </c>
      <c r="HX115">
        <v>589.42188378307003</v>
      </c>
      <c r="HY115">
        <v>572.11407102516398</v>
      </c>
      <c r="HZ115">
        <v>544.07032060727897</v>
      </c>
      <c r="IA115">
        <v>532.25938293128297</v>
      </c>
      <c r="IB115">
        <v>518.13125772075705</v>
      </c>
      <c r="IC115">
        <v>503.45782000210602</v>
      </c>
      <c r="ID115">
        <v>501.35469497076701</v>
      </c>
      <c r="IE115">
        <v>479.69063214794699</v>
      </c>
      <c r="IF115">
        <v>472.57344454189302</v>
      </c>
      <c r="IG115">
        <v>474.99219457793498</v>
      </c>
      <c r="IH115">
        <v>468.61250698287</v>
      </c>
      <c r="II115">
        <v>461.74688188056501</v>
      </c>
      <c r="IJ115">
        <v>461.35469437472102</v>
      </c>
      <c r="IK115">
        <v>463.11563190096098</v>
      </c>
      <c r="IL115">
        <v>465.178131931694</v>
      </c>
      <c r="IM115">
        <v>469.50313199614197</v>
      </c>
      <c r="IN115">
        <v>473.85313206096203</v>
      </c>
      <c r="IO115">
        <v>477.59688211674802</v>
      </c>
      <c r="IP115">
        <v>494.94531987526</v>
      </c>
      <c r="IQ115">
        <v>518.834382731235</v>
      </c>
      <c r="IR115">
        <v>559.19375833263598</v>
      </c>
      <c r="IS115">
        <v>602.45938397734403</v>
      </c>
      <c r="IT115">
        <v>614.22657165268902</v>
      </c>
      <c r="IU115">
        <v>577.99219611275498</v>
      </c>
      <c r="IV115">
        <v>562.91094588802696</v>
      </c>
      <c r="IW115">
        <v>541.27969556569599</v>
      </c>
      <c r="IX115">
        <v>526.310945342644</v>
      </c>
      <c r="IY115">
        <v>535.37500797770895</v>
      </c>
      <c r="IZ115">
        <v>532.14844542962999</v>
      </c>
      <c r="JA115">
        <v>537.69063301221502</v>
      </c>
      <c r="JB115">
        <v>553.56094574870099</v>
      </c>
      <c r="JC115">
        <v>612.56875912798603</v>
      </c>
      <c r="JD115">
        <v>593.95313385059103</v>
      </c>
      <c r="JE115">
        <v>613.12813413632102</v>
      </c>
      <c r="JF115">
        <v>597.12188389780897</v>
      </c>
      <c r="JG115">
        <v>572.13907102553605</v>
      </c>
      <c r="JH115">
        <v>525.36250782851096</v>
      </c>
      <c r="JI115">
        <v>511.96875762892898</v>
      </c>
      <c r="JJ115">
        <v>505.16875752760097</v>
      </c>
      <c r="JK115">
        <v>517.89688271726504</v>
      </c>
      <c r="JL115">
        <v>514.48282016639098</v>
      </c>
      <c r="JM115">
        <v>516.35000769421504</v>
      </c>
      <c r="JN115">
        <v>515.12969517603096</v>
      </c>
      <c r="JO115">
        <v>498.60156992974203</v>
      </c>
      <c r="JP115">
        <v>515.66563268401705</v>
      </c>
      <c r="JQ115">
        <v>520.47813275572798</v>
      </c>
      <c r="JR115">
        <v>495.750007387251</v>
      </c>
      <c r="JS115">
        <v>490.56719481002102</v>
      </c>
      <c r="JT115">
        <v>472.35781953868002</v>
      </c>
      <c r="JU115">
        <v>456.63750680442899</v>
      </c>
      <c r="JV115">
        <v>451.28438172466099</v>
      </c>
      <c r="JW115">
        <v>449.35938169597699</v>
      </c>
      <c r="JX115">
        <v>430.418756413739</v>
      </c>
      <c r="JY115">
        <v>421.01250627357501</v>
      </c>
      <c r="JZ115">
        <v>415.30313118849898</v>
      </c>
      <c r="KA115">
        <v>406.52031855762499</v>
      </c>
      <c r="KB115">
        <v>401.94375598942901</v>
      </c>
      <c r="KC115">
        <v>401.564068483771</v>
      </c>
      <c r="KD115">
        <v>395.75625589722802</v>
      </c>
      <c r="KE115">
        <v>392.46250584814698</v>
      </c>
      <c r="KF115">
        <v>385.84688074956699</v>
      </c>
      <c r="KG115">
        <v>376.58750561159098</v>
      </c>
      <c r="KH115">
        <v>371.25938053219602</v>
      </c>
      <c r="KI115">
        <v>376.04688060353499</v>
      </c>
      <c r="KJ115">
        <v>373.96875557256902</v>
      </c>
      <c r="KK115">
        <v>370.023443013779</v>
      </c>
      <c r="KL115">
        <v>372.453130549984</v>
      </c>
      <c r="KM115">
        <v>366.32500545866799</v>
      </c>
      <c r="KN115">
        <v>365.12656794080999</v>
      </c>
      <c r="KO115">
        <v>372.20313054625899</v>
      </c>
      <c r="KP115">
        <v>377.03438061825</v>
      </c>
      <c r="KQ115">
        <v>390.64063082099898</v>
      </c>
      <c r="KR115">
        <v>400.11875596223399</v>
      </c>
      <c r="KS115">
        <v>402.12969349219901</v>
      </c>
      <c r="KT115">
        <v>404.25313102384098</v>
      </c>
      <c r="KU115">
        <v>418.442193735275</v>
      </c>
      <c r="KV115">
        <v>414.16875617159502</v>
      </c>
      <c r="KW115">
        <v>415.05469368479697</v>
      </c>
      <c r="KX115">
        <v>420.73906876950099</v>
      </c>
      <c r="KY115" t="s">
        <v>2</v>
      </c>
      <c r="KZ115" t="s">
        <v>2</v>
      </c>
      <c r="LA115" t="s">
        <v>2</v>
      </c>
      <c r="LB115" t="s">
        <v>2</v>
      </c>
      <c r="LC115" t="s">
        <v>2</v>
      </c>
      <c r="LD115" t="s">
        <v>2</v>
      </c>
      <c r="LE115" t="s">
        <v>2</v>
      </c>
      <c r="LF115">
        <v>499.81406994781003</v>
      </c>
      <c r="LG115">
        <v>506.85782005277002</v>
      </c>
      <c r="LH115">
        <v>513.795320156147</v>
      </c>
      <c r="LI115">
        <v>514.18438266194403</v>
      </c>
      <c r="LJ115">
        <v>515.39532017998897</v>
      </c>
      <c r="LK115">
        <v>509.02969508513303</v>
      </c>
      <c r="LL115">
        <v>506.49375754734501</v>
      </c>
      <c r="LM115">
        <v>499.560944944038</v>
      </c>
      <c r="LN115">
        <v>485.59063223586401</v>
      </c>
      <c r="LO115">
        <v>470.975007018074</v>
      </c>
      <c r="LP115" t="s">
        <v>2</v>
      </c>
      <c r="LQ115" t="s">
        <v>2</v>
      </c>
      <c r="LR115" t="s">
        <v>2</v>
      </c>
      <c r="LS115" t="s">
        <v>2</v>
      </c>
      <c r="LT115" t="s">
        <v>2</v>
      </c>
      <c r="LU115" t="s">
        <v>2</v>
      </c>
      <c r="LV115" t="s">
        <v>2</v>
      </c>
      <c r="LW115" t="s">
        <v>2</v>
      </c>
      <c r="LX115" t="s">
        <v>2</v>
      </c>
      <c r="LY115" t="s">
        <v>2</v>
      </c>
      <c r="LZ115" t="s">
        <v>2</v>
      </c>
      <c r="MA115" t="s">
        <v>2</v>
      </c>
      <c r="MB115" t="s">
        <v>2</v>
      </c>
      <c r="MC115" t="s">
        <v>2</v>
      </c>
      <c r="MD115" t="s">
        <v>2</v>
      </c>
      <c r="ME115" t="s">
        <v>2</v>
      </c>
      <c r="MF115" t="s">
        <v>2</v>
      </c>
      <c r="MG115" t="s">
        <v>2</v>
      </c>
      <c r="MH115" t="s">
        <v>2</v>
      </c>
      <c r="MI115" t="s">
        <v>2</v>
      </c>
      <c r="MJ115" t="s">
        <v>2</v>
      </c>
      <c r="MK115" t="s">
        <v>2</v>
      </c>
      <c r="ML115" t="s">
        <v>2</v>
      </c>
      <c r="MM115" t="s">
        <v>2</v>
      </c>
      <c r="MN115" t="s">
        <v>2</v>
      </c>
      <c r="MO115" t="s">
        <v>2</v>
      </c>
      <c r="MP115" t="s">
        <v>2</v>
      </c>
      <c r="MQ115" t="s">
        <v>2</v>
      </c>
      <c r="MR115" t="s">
        <v>2</v>
      </c>
      <c r="MS115" t="s">
        <v>2</v>
      </c>
      <c r="MT115" t="s">
        <v>2</v>
      </c>
      <c r="MU115" t="s">
        <v>2</v>
      </c>
      <c r="MV115" t="s">
        <v>2</v>
      </c>
      <c r="MW115" t="s">
        <v>2</v>
      </c>
      <c r="MX115" t="s">
        <v>2</v>
      </c>
      <c r="MY115" t="s">
        <v>2</v>
      </c>
      <c r="MZ115" t="s">
        <v>2</v>
      </c>
      <c r="NA115" t="s">
        <v>2</v>
      </c>
      <c r="NB115" t="s">
        <v>2</v>
      </c>
      <c r="NC115" t="s">
        <v>2</v>
      </c>
      <c r="ND115" t="s">
        <v>2</v>
      </c>
      <c r="NE115" t="s">
        <v>2</v>
      </c>
      <c r="NF115" t="s">
        <v>2</v>
      </c>
      <c r="NG115" t="s">
        <v>2</v>
      </c>
      <c r="NH115" t="s">
        <v>2</v>
      </c>
      <c r="NI115" t="s">
        <v>2</v>
      </c>
      <c r="NJ115" t="s">
        <v>2</v>
      </c>
      <c r="NK115" t="s">
        <v>2</v>
      </c>
      <c r="NL115" t="s">
        <v>2</v>
      </c>
      <c r="NM115" t="s">
        <v>2</v>
      </c>
      <c r="NN115" t="s">
        <v>2</v>
      </c>
      <c r="NO115" t="s">
        <v>2</v>
      </c>
      <c r="NP115" t="s">
        <v>2</v>
      </c>
      <c r="NQ115" t="s">
        <v>2</v>
      </c>
      <c r="NR115" t="s">
        <v>2</v>
      </c>
      <c r="NS115" t="s">
        <v>2</v>
      </c>
      <c r="NT115" t="s">
        <v>2</v>
      </c>
      <c r="NU115" t="s">
        <v>2</v>
      </c>
      <c r="NV115" t="s">
        <v>2</v>
      </c>
      <c r="NW115" t="s">
        <v>2</v>
      </c>
      <c r="NX115" t="s">
        <v>2</v>
      </c>
      <c r="NY115" t="s">
        <v>2</v>
      </c>
      <c r="NZ115" t="s">
        <v>2</v>
      </c>
      <c r="OA115" t="s">
        <v>2</v>
      </c>
      <c r="OB115" t="s">
        <v>2</v>
      </c>
      <c r="OC115" t="s">
        <v>2</v>
      </c>
      <c r="OD115" t="s">
        <v>2</v>
      </c>
      <c r="OE115" t="s">
        <v>2</v>
      </c>
      <c r="OF115" t="s">
        <v>2</v>
      </c>
      <c r="OG115" t="s">
        <v>2</v>
      </c>
      <c r="OH115" t="s">
        <v>2</v>
      </c>
      <c r="OI115" t="s">
        <v>2</v>
      </c>
      <c r="OJ115" t="s">
        <v>2</v>
      </c>
      <c r="OK115" t="s">
        <v>2</v>
      </c>
      <c r="OL115" t="s">
        <v>2</v>
      </c>
      <c r="OM115" t="s">
        <v>2</v>
      </c>
      <c r="ON115" t="s">
        <v>2</v>
      </c>
      <c r="OO115" t="s">
        <v>2</v>
      </c>
      <c r="OP115" t="s">
        <v>2</v>
      </c>
      <c r="OQ115" t="s">
        <v>2</v>
      </c>
      <c r="OR115" t="s">
        <v>2</v>
      </c>
      <c r="OS115" t="s">
        <v>2</v>
      </c>
      <c r="OT115" t="s">
        <v>2</v>
      </c>
      <c r="OU115" t="s">
        <v>2</v>
      </c>
      <c r="OV115" t="s">
        <v>2</v>
      </c>
      <c r="OW115" t="s">
        <v>2</v>
      </c>
      <c r="OX115" t="s">
        <v>2</v>
      </c>
      <c r="OY115" t="s">
        <v>2</v>
      </c>
      <c r="OZ115" t="s">
        <v>2</v>
      </c>
      <c r="PA115" t="s">
        <v>2</v>
      </c>
      <c r="PB115" t="s">
        <v>2</v>
      </c>
      <c r="PC115" t="s">
        <v>2</v>
      </c>
      <c r="PD115" t="s">
        <v>2</v>
      </c>
      <c r="PE115" t="s">
        <v>2</v>
      </c>
      <c r="PF115" t="s">
        <v>2</v>
      </c>
      <c r="PG115" t="s">
        <v>2</v>
      </c>
      <c r="PH115" t="s">
        <v>2</v>
      </c>
      <c r="PI115" t="s">
        <v>2</v>
      </c>
      <c r="PJ115" t="s">
        <v>2</v>
      </c>
      <c r="PK115" t="s">
        <v>2</v>
      </c>
      <c r="PL115" t="s">
        <v>2</v>
      </c>
      <c r="PM115" t="s">
        <v>2</v>
      </c>
      <c r="PN115" t="s">
        <v>2</v>
      </c>
      <c r="PO115" t="s">
        <v>2</v>
      </c>
      <c r="PP115" t="s">
        <v>2</v>
      </c>
      <c r="PQ115" t="s">
        <v>2</v>
      </c>
      <c r="PR115" t="s">
        <v>2</v>
      </c>
      <c r="PS115" t="s">
        <v>2</v>
      </c>
      <c r="PT115" t="s">
        <v>2</v>
      </c>
      <c r="PU115" t="s">
        <v>2</v>
      </c>
      <c r="PV115" t="s">
        <v>2</v>
      </c>
      <c r="PW115" t="s">
        <v>2</v>
      </c>
      <c r="PX115" t="s">
        <v>2</v>
      </c>
      <c r="PY115" t="s">
        <v>2</v>
      </c>
      <c r="PZ115" t="s">
        <v>2</v>
      </c>
      <c r="QA115" t="s">
        <v>2</v>
      </c>
      <c r="QB115" t="s">
        <v>2</v>
      </c>
      <c r="QC115" t="s">
        <v>2</v>
      </c>
      <c r="QD115" t="s">
        <v>2</v>
      </c>
      <c r="QE115" t="s">
        <v>2</v>
      </c>
      <c r="QF115" t="s">
        <v>2</v>
      </c>
      <c r="QG115" t="s">
        <v>2</v>
      </c>
      <c r="QH115" t="s">
        <v>2</v>
      </c>
      <c r="QI115" t="s">
        <v>2</v>
      </c>
      <c r="QJ115" t="s">
        <v>2</v>
      </c>
      <c r="QK115" t="s">
        <v>2</v>
      </c>
      <c r="QL115" t="s">
        <v>2</v>
      </c>
      <c r="QM115" t="s">
        <v>2</v>
      </c>
      <c r="QN115" t="s">
        <v>2</v>
      </c>
      <c r="QO115" t="s">
        <v>2</v>
      </c>
      <c r="QP115" t="s">
        <v>2</v>
      </c>
      <c r="QQ115" t="s">
        <v>2</v>
      </c>
      <c r="QR115" t="s">
        <v>2</v>
      </c>
      <c r="QS115" t="s">
        <v>2</v>
      </c>
      <c r="QT115" t="s">
        <v>2</v>
      </c>
      <c r="QU115" t="s">
        <v>2</v>
      </c>
      <c r="QV115" t="s">
        <v>2</v>
      </c>
    </row>
    <row r="116" spans="1:464" x14ac:dyDescent="0.25">
      <c r="A116" t="s">
        <v>2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 t="s">
        <v>2</v>
      </c>
      <c r="BP116" t="s">
        <v>2</v>
      </c>
      <c r="BQ116" t="s">
        <v>2</v>
      </c>
      <c r="BR116" t="s">
        <v>2</v>
      </c>
      <c r="BS116" t="s">
        <v>2</v>
      </c>
      <c r="BT116" t="s">
        <v>2</v>
      </c>
      <c r="BU116" t="s">
        <v>2</v>
      </c>
      <c r="BV116" t="s">
        <v>2</v>
      </c>
      <c r="BW116" t="s">
        <v>2</v>
      </c>
      <c r="BX116" t="s">
        <v>2</v>
      </c>
      <c r="BY116" t="s">
        <v>2</v>
      </c>
      <c r="BZ116" t="s">
        <v>2</v>
      </c>
      <c r="CA116" t="s">
        <v>2</v>
      </c>
      <c r="CB116" t="s">
        <v>2</v>
      </c>
      <c r="CC116" t="s">
        <v>2</v>
      </c>
      <c r="CD116" t="s">
        <v>2</v>
      </c>
      <c r="CE116" t="s">
        <v>2</v>
      </c>
      <c r="CF116" t="s">
        <v>2</v>
      </c>
      <c r="CG116" t="s">
        <v>2</v>
      </c>
      <c r="CH116" t="s">
        <v>2</v>
      </c>
      <c r="CI116" t="s">
        <v>2</v>
      </c>
      <c r="CJ116" t="s">
        <v>2</v>
      </c>
      <c r="CK116" t="s">
        <v>2</v>
      </c>
      <c r="CL116" t="s">
        <v>2</v>
      </c>
      <c r="CM116" t="s">
        <v>2</v>
      </c>
      <c r="CN116" t="s">
        <v>2</v>
      </c>
      <c r="CO116" t="s">
        <v>2</v>
      </c>
      <c r="CP116" t="s">
        <v>2</v>
      </c>
      <c r="CQ116" t="s">
        <v>2</v>
      </c>
      <c r="CR116" t="s">
        <v>2</v>
      </c>
      <c r="CS116" t="s">
        <v>2</v>
      </c>
      <c r="CT116" t="s">
        <v>2</v>
      </c>
      <c r="CU116" t="s">
        <v>2</v>
      </c>
      <c r="CV116" t="s">
        <v>2</v>
      </c>
      <c r="CW116" t="s">
        <v>2</v>
      </c>
      <c r="CX116" t="s">
        <v>2</v>
      </c>
      <c r="CY116" t="s">
        <v>2</v>
      </c>
      <c r="CZ116" t="s">
        <v>2</v>
      </c>
      <c r="DA116" t="s">
        <v>2</v>
      </c>
      <c r="DB116" t="s">
        <v>2</v>
      </c>
      <c r="DC116" t="s">
        <v>2</v>
      </c>
      <c r="DD116" t="s">
        <v>2</v>
      </c>
      <c r="DE116" t="s">
        <v>2</v>
      </c>
      <c r="DF116" t="s">
        <v>2</v>
      </c>
      <c r="DG116" t="s">
        <v>2</v>
      </c>
      <c r="DH116" t="s">
        <v>2</v>
      </c>
      <c r="DI116" t="s">
        <v>2</v>
      </c>
      <c r="DJ116" t="s">
        <v>2</v>
      </c>
      <c r="DK116" t="s">
        <v>2</v>
      </c>
      <c r="DL116" t="s">
        <v>2</v>
      </c>
      <c r="DM116" t="s">
        <v>2</v>
      </c>
      <c r="DN116" t="s">
        <v>2</v>
      </c>
      <c r="DO116" t="s">
        <v>2</v>
      </c>
      <c r="DP116" t="s">
        <v>2</v>
      </c>
      <c r="DQ116" t="s">
        <v>2</v>
      </c>
      <c r="DR116" t="s">
        <v>2</v>
      </c>
      <c r="DS116" t="s">
        <v>2</v>
      </c>
      <c r="DT116" t="s">
        <v>2</v>
      </c>
      <c r="DU116" t="s">
        <v>2</v>
      </c>
      <c r="DV116" t="s">
        <v>2</v>
      </c>
      <c r="DW116" t="s">
        <v>2</v>
      </c>
      <c r="DX116" t="s">
        <v>2</v>
      </c>
      <c r="DY116" t="s">
        <v>2</v>
      </c>
      <c r="DZ116" t="s">
        <v>2</v>
      </c>
      <c r="EA116" t="s">
        <v>2</v>
      </c>
      <c r="EB116" t="s">
        <v>2</v>
      </c>
      <c r="EC116" t="s">
        <v>2</v>
      </c>
      <c r="ED116" t="s">
        <v>2</v>
      </c>
      <c r="EE116" t="s">
        <v>2</v>
      </c>
      <c r="EF116" t="s">
        <v>2</v>
      </c>
      <c r="EG116" t="s">
        <v>2</v>
      </c>
      <c r="EH116" t="s">
        <v>2</v>
      </c>
      <c r="EI116" t="s">
        <v>2</v>
      </c>
      <c r="EJ116" t="s">
        <v>2</v>
      </c>
      <c r="EK116" t="s">
        <v>2</v>
      </c>
      <c r="EL116" t="s">
        <v>2</v>
      </c>
      <c r="EM116" t="s">
        <v>2</v>
      </c>
      <c r="EN116" t="s">
        <v>2</v>
      </c>
      <c r="EO116" t="s">
        <v>2</v>
      </c>
      <c r="EP116" t="s">
        <v>2</v>
      </c>
      <c r="EQ116" t="s">
        <v>2</v>
      </c>
      <c r="ER116" t="s">
        <v>2</v>
      </c>
      <c r="ES116" t="s">
        <v>2</v>
      </c>
      <c r="ET116" t="s">
        <v>2</v>
      </c>
      <c r="EU116" t="s">
        <v>2</v>
      </c>
      <c r="EV116" t="s">
        <v>2</v>
      </c>
      <c r="EW116" t="s">
        <v>2</v>
      </c>
      <c r="EX116" t="s">
        <v>2</v>
      </c>
      <c r="EY116">
        <v>712.78126062126796</v>
      </c>
      <c r="EZ116">
        <v>734.97032345191099</v>
      </c>
      <c r="FA116">
        <v>741.196886044694</v>
      </c>
      <c r="FB116">
        <v>732.382823413354</v>
      </c>
      <c r="FC116">
        <v>747.57032363966596</v>
      </c>
      <c r="FD116">
        <v>777.09844907966897</v>
      </c>
      <c r="FE116">
        <v>791.23126179026406</v>
      </c>
      <c r="FF116">
        <v>766.05001141503499</v>
      </c>
      <c r="FG116">
        <v>722.91407327225897</v>
      </c>
      <c r="FH116">
        <v>703.55001048371196</v>
      </c>
      <c r="FI116">
        <v>689.82969777926303</v>
      </c>
      <c r="FJ116">
        <v>690.72969779267396</v>
      </c>
      <c r="FK116">
        <v>703.95001048967197</v>
      </c>
      <c r="FL116">
        <v>721.59219825256196</v>
      </c>
      <c r="FM116">
        <v>740.23594853037503</v>
      </c>
      <c r="FN116">
        <v>761.05469884059903</v>
      </c>
      <c r="FO116">
        <v>743.96251108590502</v>
      </c>
      <c r="FP116">
        <v>720.71094823942997</v>
      </c>
      <c r="FQ116">
        <v>708.82501056231604</v>
      </c>
      <c r="FR116">
        <v>712.04532311030198</v>
      </c>
      <c r="FS116">
        <v>690.49063528911199</v>
      </c>
      <c r="FT116">
        <v>688.310947756632</v>
      </c>
      <c r="FU116">
        <v>688.55157276021805</v>
      </c>
      <c r="FV116">
        <v>734.825010949746</v>
      </c>
      <c r="FW116">
        <v>755.612511259504</v>
      </c>
      <c r="FX116">
        <v>796.92813687515502</v>
      </c>
      <c r="FY116">
        <v>813.42501212097704</v>
      </c>
      <c r="FZ116">
        <v>808.77969955175695</v>
      </c>
      <c r="GA116">
        <v>824.06563727953505</v>
      </c>
      <c r="GB116">
        <v>883.84688817034498</v>
      </c>
      <c r="GC116">
        <v>997.48907736374497</v>
      </c>
      <c r="GD116">
        <v>1139.15001697466</v>
      </c>
      <c r="GE116">
        <v>1314.54220708821</v>
      </c>
      <c r="GF116">
        <v>1203.91095543967</v>
      </c>
      <c r="GG116">
        <v>1062.43439083151</v>
      </c>
      <c r="GH116">
        <v>1165.0531423606401</v>
      </c>
      <c r="GI116">
        <v>1293.10470676876</v>
      </c>
      <c r="GJ116">
        <v>1346.47033256397</v>
      </c>
      <c r="GK116">
        <v>1342.4406450039201</v>
      </c>
      <c r="GL116">
        <v>1501.16564736911</v>
      </c>
      <c r="GM116">
        <v>1664.51564980322</v>
      </c>
      <c r="GN116">
        <v>1751.0453385926101</v>
      </c>
      <c r="GO116">
        <v>1668.1687748576501</v>
      </c>
      <c r="GP116">
        <v>1606.6672114412099</v>
      </c>
      <c r="GQ116">
        <v>1567.9047108636</v>
      </c>
      <c r="GR116">
        <v>1410.35783351597</v>
      </c>
      <c r="GS116">
        <v>1291.2468942410801</v>
      </c>
      <c r="GT116">
        <v>1289.54845671577</v>
      </c>
      <c r="GU116">
        <v>1109.3828290310901</v>
      </c>
      <c r="GV116">
        <v>984.63595217221905</v>
      </c>
      <c r="GW116">
        <v>735.71563596301701</v>
      </c>
      <c r="GX116">
        <v>686.17032272473398</v>
      </c>
      <c r="GY116">
        <v>676.52188508096197</v>
      </c>
      <c r="GZ116">
        <v>736.931260981131</v>
      </c>
      <c r="HA116">
        <v>842.45001255348302</v>
      </c>
      <c r="HB116">
        <v>990.64845226181205</v>
      </c>
      <c r="HC116">
        <v>1167.1750173922601</v>
      </c>
      <c r="HD116">
        <v>1256.7484562270099</v>
      </c>
      <c r="HE116">
        <v>1378.1406455358999</v>
      </c>
      <c r="HF116">
        <v>1445.02502153255</v>
      </c>
      <c r="HG116">
        <v>1487.62658466736</v>
      </c>
      <c r="HH116">
        <v>1556.5703356947099</v>
      </c>
      <c r="HI116">
        <v>1547.1812730547999</v>
      </c>
      <c r="HJ116">
        <v>1489.8593972006299</v>
      </c>
      <c r="HK116">
        <v>1320.9937696843399</v>
      </c>
      <c r="HL116">
        <v>1193.1718927796501</v>
      </c>
      <c r="HM116">
        <v>1204.4062679470501</v>
      </c>
      <c r="HN116">
        <v>1217.04533063539</v>
      </c>
      <c r="HO116">
        <v>1153.8375171935199</v>
      </c>
      <c r="HP116">
        <v>1086.3578286879899</v>
      </c>
      <c r="HQ116">
        <v>990.007827252266</v>
      </c>
      <c r="HR116">
        <v>869.37032545462705</v>
      </c>
      <c r="HS116">
        <v>813.44688712130301</v>
      </c>
      <c r="HT116">
        <v>776.34219906839996</v>
      </c>
      <c r="HU116">
        <v>731.32501089759205</v>
      </c>
      <c r="HV116">
        <v>685.71876021800597</v>
      </c>
      <c r="HW116">
        <v>636.95157199131802</v>
      </c>
      <c r="HX116">
        <v>603.81250899750705</v>
      </c>
      <c r="HY116">
        <v>579.18907113059004</v>
      </c>
      <c r="HZ116">
        <v>570.86250850651402</v>
      </c>
      <c r="IA116">
        <v>548.33907067088899</v>
      </c>
      <c r="IB116">
        <v>530.24532040127099</v>
      </c>
      <c r="IC116">
        <v>509.79688259656501</v>
      </c>
      <c r="ID116">
        <v>498.96094493509702</v>
      </c>
      <c r="IE116">
        <v>482.48281968955399</v>
      </c>
      <c r="IF116">
        <v>478.37344462831999</v>
      </c>
      <c r="IG116">
        <v>472.98750704806298</v>
      </c>
      <c r="IH116">
        <v>464.42500692047201</v>
      </c>
      <c r="II116">
        <v>459.529694347526</v>
      </c>
      <c r="IJ116">
        <v>458.39375683059899</v>
      </c>
      <c r="IK116">
        <v>460.33438185951701</v>
      </c>
      <c r="IL116">
        <v>467.27656946296298</v>
      </c>
      <c r="IM116">
        <v>474.900007076561</v>
      </c>
      <c r="IN116">
        <v>479.64063214720198</v>
      </c>
      <c r="IO116">
        <v>486.59688225085802</v>
      </c>
      <c r="IP116">
        <v>488.21875727502601</v>
      </c>
      <c r="IQ116">
        <v>538.16094551922299</v>
      </c>
      <c r="IR116">
        <v>527.80000786483299</v>
      </c>
      <c r="IS116">
        <v>656.21719727839798</v>
      </c>
      <c r="IT116">
        <v>714.12969814136204</v>
      </c>
      <c r="IU116">
        <v>709.26094806881201</v>
      </c>
      <c r="IV116">
        <v>628.66407186782499</v>
      </c>
      <c r="IW116">
        <v>555.50938327773497</v>
      </c>
      <c r="IX116">
        <v>516.62813269835897</v>
      </c>
      <c r="IY116">
        <v>510.69063260988298</v>
      </c>
      <c r="IZ116">
        <v>512.50782013696198</v>
      </c>
      <c r="JA116">
        <v>511.93750762846298</v>
      </c>
      <c r="JB116">
        <v>534.65782046702202</v>
      </c>
      <c r="JC116">
        <v>571.83750852104299</v>
      </c>
      <c r="JD116">
        <v>597.02813389641199</v>
      </c>
      <c r="JE116">
        <v>578.67969612299896</v>
      </c>
      <c r="JF116">
        <v>590.26875879569002</v>
      </c>
      <c r="JG116">
        <v>593.63438384584197</v>
      </c>
      <c r="JH116">
        <v>561.04532086022698</v>
      </c>
      <c r="JI116">
        <v>509.96563259907998</v>
      </c>
      <c r="JJ116">
        <v>506.02969504043</v>
      </c>
      <c r="JK116">
        <v>515.23594517761398</v>
      </c>
      <c r="JL116">
        <v>512.614070138545</v>
      </c>
      <c r="JM116">
        <v>501.346882470651</v>
      </c>
      <c r="JN116">
        <v>497.12188240769302</v>
      </c>
      <c r="JO116">
        <v>482.65625719213898</v>
      </c>
      <c r="JP116">
        <v>480.09531965397798</v>
      </c>
      <c r="JQ116">
        <v>494.995319876005</v>
      </c>
      <c r="JR116">
        <v>487.59375726571301</v>
      </c>
      <c r="JS116">
        <v>472.90625704685198</v>
      </c>
      <c r="JT116">
        <v>465.66406943893497</v>
      </c>
      <c r="JU116">
        <v>454.62188177439401</v>
      </c>
      <c r="JV116">
        <v>437.11719401355401</v>
      </c>
      <c r="JW116">
        <v>429.695318902959</v>
      </c>
      <c r="JX116">
        <v>428.83125639008398</v>
      </c>
      <c r="JY116">
        <v>415.46563119092002</v>
      </c>
      <c r="JZ116">
        <v>407.20781856786903</v>
      </c>
      <c r="KA116">
        <v>395.65156839566799</v>
      </c>
      <c r="KB116" t="s">
        <v>2</v>
      </c>
      <c r="KC116" t="s">
        <v>2</v>
      </c>
      <c r="KD116" t="s">
        <v>2</v>
      </c>
      <c r="KE116">
        <v>374.82656808535103</v>
      </c>
      <c r="KF116">
        <v>360.11094286607101</v>
      </c>
      <c r="KG116">
        <v>354.75938028632697</v>
      </c>
      <c r="KH116">
        <v>356.55625531310199</v>
      </c>
      <c r="KI116">
        <v>353.77500527165802</v>
      </c>
      <c r="KJ116">
        <v>357.97813033428997</v>
      </c>
      <c r="KK116">
        <v>364.40938043012301</v>
      </c>
      <c r="KL116">
        <v>360.44531787105399</v>
      </c>
      <c r="KM116">
        <v>356.94688031892298</v>
      </c>
      <c r="KN116">
        <v>356.445317811449</v>
      </c>
      <c r="KO116">
        <v>361.11250538099603</v>
      </c>
      <c r="KP116">
        <v>365.08750544022803</v>
      </c>
      <c r="KQ116">
        <v>374.62969308241702</v>
      </c>
      <c r="KR116">
        <v>378.42500563897198</v>
      </c>
      <c r="KS116">
        <v>378.989068147377</v>
      </c>
      <c r="KT116">
        <v>384.58281823073099</v>
      </c>
      <c r="KU116" t="s">
        <v>2</v>
      </c>
      <c r="KV116" t="s">
        <v>2</v>
      </c>
      <c r="KW116" t="s">
        <v>2</v>
      </c>
      <c r="KX116" t="s">
        <v>2</v>
      </c>
      <c r="KY116" t="s">
        <v>2</v>
      </c>
      <c r="KZ116" t="s">
        <v>2</v>
      </c>
      <c r="LA116" t="s">
        <v>2</v>
      </c>
      <c r="LB116">
        <v>457.33906931488298</v>
      </c>
      <c r="LC116">
        <v>469.97188200312701</v>
      </c>
      <c r="LD116" t="s">
        <v>2</v>
      </c>
      <c r="LE116" t="s">
        <v>2</v>
      </c>
      <c r="LF116">
        <v>505.40000753104698</v>
      </c>
      <c r="LG116" t="s">
        <v>2</v>
      </c>
      <c r="LH116" t="s">
        <v>2</v>
      </c>
      <c r="LI116" t="s">
        <v>2</v>
      </c>
      <c r="LJ116" t="s">
        <v>2</v>
      </c>
      <c r="LK116" t="s">
        <v>2</v>
      </c>
      <c r="LL116" t="s">
        <v>2</v>
      </c>
      <c r="LM116" t="s">
        <v>2</v>
      </c>
      <c r="LN116" t="s">
        <v>2</v>
      </c>
      <c r="LO116" t="s">
        <v>2</v>
      </c>
      <c r="LP116" t="s">
        <v>2</v>
      </c>
      <c r="LQ116" t="s">
        <v>2</v>
      </c>
      <c r="LR116" t="s">
        <v>2</v>
      </c>
      <c r="LS116" t="s">
        <v>2</v>
      </c>
      <c r="LT116" t="s">
        <v>2</v>
      </c>
      <c r="LU116" t="s">
        <v>2</v>
      </c>
      <c r="LV116" t="s">
        <v>2</v>
      </c>
      <c r="LW116" t="s">
        <v>2</v>
      </c>
      <c r="LX116" t="s">
        <v>2</v>
      </c>
      <c r="LY116" t="s">
        <v>2</v>
      </c>
      <c r="LZ116" t="s">
        <v>2</v>
      </c>
      <c r="MA116" t="s">
        <v>2</v>
      </c>
      <c r="MB116" t="s">
        <v>2</v>
      </c>
      <c r="MC116" t="s">
        <v>2</v>
      </c>
      <c r="MD116" t="s">
        <v>2</v>
      </c>
      <c r="ME116" t="s">
        <v>2</v>
      </c>
      <c r="MF116" t="s">
        <v>2</v>
      </c>
      <c r="MG116" t="s">
        <v>2</v>
      </c>
      <c r="MH116" t="s">
        <v>2</v>
      </c>
      <c r="MI116" t="s">
        <v>2</v>
      </c>
      <c r="MJ116" t="s">
        <v>2</v>
      </c>
      <c r="MK116" t="s">
        <v>2</v>
      </c>
      <c r="ML116" t="s">
        <v>2</v>
      </c>
      <c r="MM116" t="s">
        <v>2</v>
      </c>
      <c r="MN116" t="s">
        <v>2</v>
      </c>
      <c r="MO116" t="s">
        <v>2</v>
      </c>
      <c r="MP116" t="s">
        <v>2</v>
      </c>
      <c r="MQ116" t="s">
        <v>2</v>
      </c>
      <c r="MR116" t="s">
        <v>2</v>
      </c>
      <c r="MS116" t="s">
        <v>2</v>
      </c>
      <c r="MT116" t="s">
        <v>2</v>
      </c>
      <c r="MU116" t="s">
        <v>2</v>
      </c>
      <c r="MV116" t="s">
        <v>2</v>
      </c>
      <c r="MW116" t="s">
        <v>2</v>
      </c>
      <c r="MX116" t="s">
        <v>2</v>
      </c>
      <c r="MY116" t="s">
        <v>2</v>
      </c>
      <c r="MZ116" t="s">
        <v>2</v>
      </c>
      <c r="NA116" t="s">
        <v>2</v>
      </c>
      <c r="NB116" t="s">
        <v>2</v>
      </c>
      <c r="NC116" t="s">
        <v>2</v>
      </c>
      <c r="ND116" t="s">
        <v>2</v>
      </c>
      <c r="NE116" t="s">
        <v>2</v>
      </c>
      <c r="NF116" t="s">
        <v>2</v>
      </c>
      <c r="NG116" t="s">
        <v>2</v>
      </c>
      <c r="NH116" t="s">
        <v>2</v>
      </c>
      <c r="NI116" t="s">
        <v>2</v>
      </c>
      <c r="NJ116" t="s">
        <v>2</v>
      </c>
      <c r="NK116" t="s">
        <v>2</v>
      </c>
      <c r="NL116" t="s">
        <v>2</v>
      </c>
      <c r="NM116" t="s">
        <v>2</v>
      </c>
      <c r="NN116" t="s">
        <v>2</v>
      </c>
      <c r="NO116" t="s">
        <v>2</v>
      </c>
      <c r="NP116" t="s">
        <v>2</v>
      </c>
      <c r="NQ116" t="s">
        <v>2</v>
      </c>
      <c r="NR116" t="s">
        <v>2</v>
      </c>
      <c r="NS116" t="s">
        <v>2</v>
      </c>
      <c r="NT116" t="s">
        <v>2</v>
      </c>
      <c r="NU116" t="s">
        <v>2</v>
      </c>
      <c r="NV116" t="s">
        <v>2</v>
      </c>
      <c r="NW116" t="s">
        <v>2</v>
      </c>
      <c r="NX116" t="s">
        <v>2</v>
      </c>
      <c r="NY116" t="s">
        <v>2</v>
      </c>
      <c r="NZ116" t="s">
        <v>2</v>
      </c>
      <c r="OA116" t="s">
        <v>2</v>
      </c>
      <c r="OB116" t="s">
        <v>2</v>
      </c>
      <c r="OC116" t="s">
        <v>2</v>
      </c>
      <c r="OD116" t="s">
        <v>2</v>
      </c>
      <c r="OE116" t="s">
        <v>2</v>
      </c>
      <c r="OF116" t="s">
        <v>2</v>
      </c>
      <c r="OG116" t="s">
        <v>2</v>
      </c>
      <c r="OH116" t="s">
        <v>2</v>
      </c>
      <c r="OI116" t="s">
        <v>2</v>
      </c>
      <c r="OJ116" t="s">
        <v>2</v>
      </c>
      <c r="OK116" t="s">
        <v>2</v>
      </c>
      <c r="OL116" t="s">
        <v>2</v>
      </c>
      <c r="OM116" t="s">
        <v>2</v>
      </c>
      <c r="ON116" t="s">
        <v>2</v>
      </c>
      <c r="OO116" t="s">
        <v>2</v>
      </c>
      <c r="OP116" t="s">
        <v>2</v>
      </c>
      <c r="OQ116" t="s">
        <v>2</v>
      </c>
      <c r="OR116" t="s">
        <v>2</v>
      </c>
      <c r="OS116" t="s">
        <v>2</v>
      </c>
      <c r="OT116" t="s">
        <v>2</v>
      </c>
      <c r="OU116" t="s">
        <v>2</v>
      </c>
      <c r="OV116" t="s">
        <v>2</v>
      </c>
      <c r="OW116" t="s">
        <v>2</v>
      </c>
      <c r="OX116" t="s">
        <v>2</v>
      </c>
      <c r="OY116" t="s">
        <v>2</v>
      </c>
      <c r="OZ116" t="s">
        <v>2</v>
      </c>
      <c r="PA116" t="s">
        <v>2</v>
      </c>
      <c r="PB116" t="s">
        <v>2</v>
      </c>
      <c r="PC116" t="s">
        <v>2</v>
      </c>
      <c r="PD116" t="s">
        <v>2</v>
      </c>
      <c r="PE116" t="s">
        <v>2</v>
      </c>
      <c r="PF116" t="s">
        <v>2</v>
      </c>
      <c r="PG116" t="s">
        <v>2</v>
      </c>
      <c r="PH116" t="s">
        <v>2</v>
      </c>
      <c r="PI116" t="s">
        <v>2</v>
      </c>
      <c r="PJ116" t="s">
        <v>2</v>
      </c>
      <c r="PK116" t="s">
        <v>2</v>
      </c>
      <c r="PL116" t="s">
        <v>2</v>
      </c>
      <c r="PM116" t="s">
        <v>2</v>
      </c>
      <c r="PN116" t="s">
        <v>2</v>
      </c>
      <c r="PO116" t="s">
        <v>2</v>
      </c>
      <c r="PP116" t="s">
        <v>2</v>
      </c>
      <c r="PQ116" t="s">
        <v>2</v>
      </c>
      <c r="PR116" t="s">
        <v>2</v>
      </c>
      <c r="PS116" t="s">
        <v>2</v>
      </c>
      <c r="PT116" t="s">
        <v>2</v>
      </c>
      <c r="PU116" t="s">
        <v>2</v>
      </c>
      <c r="PV116" t="s">
        <v>2</v>
      </c>
      <c r="PW116" t="s">
        <v>2</v>
      </c>
      <c r="PX116" t="s">
        <v>2</v>
      </c>
      <c r="PY116" t="s">
        <v>2</v>
      </c>
      <c r="PZ116" t="s">
        <v>2</v>
      </c>
      <c r="QA116" t="s">
        <v>2</v>
      </c>
      <c r="QB116" t="s">
        <v>2</v>
      </c>
      <c r="QC116" t="s">
        <v>2</v>
      </c>
      <c r="QD116" t="s">
        <v>2</v>
      </c>
      <c r="QE116" t="s">
        <v>2</v>
      </c>
      <c r="QF116" t="s">
        <v>2</v>
      </c>
      <c r="QG116" t="s">
        <v>2</v>
      </c>
      <c r="QH116" t="s">
        <v>2</v>
      </c>
      <c r="QI116" t="s">
        <v>2</v>
      </c>
      <c r="QJ116" t="s">
        <v>2</v>
      </c>
      <c r="QK116" t="s">
        <v>2</v>
      </c>
      <c r="QL116" t="s">
        <v>2</v>
      </c>
      <c r="QM116" t="s">
        <v>2</v>
      </c>
      <c r="QN116" t="s">
        <v>2</v>
      </c>
      <c r="QO116" t="s">
        <v>2</v>
      </c>
      <c r="QP116" t="s">
        <v>2</v>
      </c>
      <c r="QQ116" t="s">
        <v>2</v>
      </c>
      <c r="QR116" t="s">
        <v>2</v>
      </c>
      <c r="QS116" t="s">
        <v>2</v>
      </c>
      <c r="QT116" t="s">
        <v>2</v>
      </c>
      <c r="QU116" t="s">
        <v>2</v>
      </c>
      <c r="QV116" t="s">
        <v>2</v>
      </c>
    </row>
    <row r="117" spans="1:464" x14ac:dyDescent="0.25">
      <c r="A117" t="s">
        <v>2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 t="s">
        <v>2</v>
      </c>
      <c r="BP117" t="s">
        <v>2</v>
      </c>
      <c r="BQ117" t="s">
        <v>2</v>
      </c>
      <c r="BR117" t="s">
        <v>2</v>
      </c>
      <c r="BS117" t="s">
        <v>2</v>
      </c>
      <c r="BT117" t="s">
        <v>2</v>
      </c>
      <c r="BU117" t="s">
        <v>2</v>
      </c>
      <c r="BV117" t="s">
        <v>2</v>
      </c>
      <c r="BW117" t="s">
        <v>2</v>
      </c>
      <c r="BX117" t="s">
        <v>2</v>
      </c>
      <c r="BY117" t="s">
        <v>2</v>
      </c>
      <c r="BZ117" t="s">
        <v>2</v>
      </c>
      <c r="CA117" t="s">
        <v>2</v>
      </c>
      <c r="CB117" t="s">
        <v>2</v>
      </c>
      <c r="CC117" t="s">
        <v>2</v>
      </c>
      <c r="CD117" t="s">
        <v>2</v>
      </c>
      <c r="CE117" t="s">
        <v>2</v>
      </c>
      <c r="CF117" t="s">
        <v>2</v>
      </c>
      <c r="CG117" t="s">
        <v>2</v>
      </c>
      <c r="CH117" t="s">
        <v>2</v>
      </c>
      <c r="CI117" t="s">
        <v>2</v>
      </c>
      <c r="CJ117" t="s">
        <v>2</v>
      </c>
      <c r="CK117" t="s">
        <v>2</v>
      </c>
      <c r="CL117" t="s">
        <v>2</v>
      </c>
      <c r="CM117" t="s">
        <v>2</v>
      </c>
      <c r="CN117" t="s">
        <v>2</v>
      </c>
      <c r="CO117" t="s">
        <v>2</v>
      </c>
      <c r="CP117" t="s">
        <v>2</v>
      </c>
      <c r="CQ117" t="s">
        <v>2</v>
      </c>
      <c r="CR117" t="s">
        <v>2</v>
      </c>
      <c r="CS117" t="s">
        <v>2</v>
      </c>
      <c r="CT117" t="s">
        <v>2</v>
      </c>
      <c r="CU117" t="s">
        <v>2</v>
      </c>
      <c r="CV117" t="s">
        <v>2</v>
      </c>
      <c r="CW117" t="s">
        <v>2</v>
      </c>
      <c r="CX117" t="s">
        <v>2</v>
      </c>
      <c r="CY117" t="s">
        <v>2</v>
      </c>
      <c r="CZ117" t="s">
        <v>2</v>
      </c>
      <c r="DA117" t="s">
        <v>2</v>
      </c>
      <c r="DB117" t="s">
        <v>2</v>
      </c>
      <c r="DC117" t="s">
        <v>2</v>
      </c>
      <c r="DD117" t="s">
        <v>2</v>
      </c>
      <c r="DE117" t="s">
        <v>2</v>
      </c>
      <c r="DF117" t="s">
        <v>2</v>
      </c>
      <c r="DG117" t="s">
        <v>2</v>
      </c>
      <c r="DH117" t="s">
        <v>2</v>
      </c>
      <c r="DI117" t="s">
        <v>2</v>
      </c>
      <c r="DJ117" t="s">
        <v>2</v>
      </c>
      <c r="DK117" t="s">
        <v>2</v>
      </c>
      <c r="DL117" t="s">
        <v>2</v>
      </c>
      <c r="DM117" t="s">
        <v>2</v>
      </c>
      <c r="DN117" t="s">
        <v>2</v>
      </c>
      <c r="DO117" t="s">
        <v>2</v>
      </c>
      <c r="DP117" t="s">
        <v>2</v>
      </c>
      <c r="DQ117" t="s">
        <v>2</v>
      </c>
      <c r="DR117" t="s">
        <v>2</v>
      </c>
      <c r="DS117" t="s">
        <v>2</v>
      </c>
      <c r="DT117" t="s">
        <v>2</v>
      </c>
      <c r="DU117" t="s">
        <v>2</v>
      </c>
      <c r="DV117" t="s">
        <v>2</v>
      </c>
      <c r="DW117" t="s">
        <v>2</v>
      </c>
      <c r="DX117" t="s">
        <v>2</v>
      </c>
      <c r="DY117" t="s">
        <v>2</v>
      </c>
      <c r="DZ117" t="s">
        <v>2</v>
      </c>
      <c r="EA117" t="s">
        <v>2</v>
      </c>
      <c r="EB117" t="s">
        <v>2</v>
      </c>
      <c r="EC117" t="s">
        <v>2</v>
      </c>
      <c r="ED117" t="s">
        <v>2</v>
      </c>
      <c r="EE117" t="s">
        <v>2</v>
      </c>
      <c r="EF117" t="s">
        <v>2</v>
      </c>
      <c r="EG117" t="s">
        <v>2</v>
      </c>
      <c r="EH117" t="s">
        <v>2</v>
      </c>
      <c r="EI117" t="s">
        <v>2</v>
      </c>
      <c r="EJ117" t="s">
        <v>2</v>
      </c>
      <c r="EK117" t="s">
        <v>2</v>
      </c>
      <c r="EL117" t="s">
        <v>2</v>
      </c>
      <c r="EM117" t="s">
        <v>2</v>
      </c>
      <c r="EN117" t="s">
        <v>2</v>
      </c>
      <c r="EO117" t="s">
        <v>2</v>
      </c>
      <c r="EP117" t="s">
        <v>2</v>
      </c>
      <c r="EQ117" t="s">
        <v>2</v>
      </c>
      <c r="ER117" t="s">
        <v>2</v>
      </c>
      <c r="ES117" t="s">
        <v>2</v>
      </c>
      <c r="ET117" t="s">
        <v>2</v>
      </c>
      <c r="EU117" t="s">
        <v>2</v>
      </c>
      <c r="EV117" t="s">
        <v>2</v>
      </c>
      <c r="EW117" t="s">
        <v>2</v>
      </c>
      <c r="EX117" t="s">
        <v>2</v>
      </c>
      <c r="EY117" t="s">
        <v>2</v>
      </c>
      <c r="EZ117" t="s">
        <v>2</v>
      </c>
      <c r="FA117">
        <v>723.53126078145601</v>
      </c>
      <c r="FB117">
        <v>722.53594826662504</v>
      </c>
      <c r="FC117">
        <v>730.410948383971</v>
      </c>
      <c r="FD117">
        <v>742.43594856315804</v>
      </c>
      <c r="FE117">
        <v>773.12344902043696</v>
      </c>
      <c r="FF117">
        <v>817.08282467548304</v>
      </c>
      <c r="FG117">
        <v>801.84376194840297</v>
      </c>
      <c r="FH117">
        <v>757.28907378448605</v>
      </c>
      <c r="FI117">
        <v>740.17188602941997</v>
      </c>
      <c r="FJ117">
        <v>744.92188610020105</v>
      </c>
      <c r="FK117">
        <v>777.29532408260297</v>
      </c>
      <c r="FL117">
        <v>823.38282476936001</v>
      </c>
      <c r="FM117">
        <v>861.10001283139002</v>
      </c>
      <c r="FN117">
        <v>843.47032506868698</v>
      </c>
      <c r="FO117">
        <v>835.55626245075803</v>
      </c>
      <c r="FP117">
        <v>818.520324696903</v>
      </c>
      <c r="FQ117">
        <v>731.40626089880197</v>
      </c>
      <c r="FR117">
        <v>733.50157343002502</v>
      </c>
      <c r="FS117">
        <v>735.75782346364599</v>
      </c>
      <c r="FT117">
        <v>675.44844756496605</v>
      </c>
      <c r="FU117">
        <v>696.56719787965994</v>
      </c>
      <c r="FV117">
        <v>712.890635622898</v>
      </c>
      <c r="FW117">
        <v>737.70313599263295</v>
      </c>
      <c r="FX117">
        <v>820.42969972535502</v>
      </c>
      <c r="FY117">
        <v>858.69688779558101</v>
      </c>
      <c r="FZ117">
        <v>813.51251212228101</v>
      </c>
      <c r="GA117">
        <v>835.25626244628802</v>
      </c>
      <c r="GB117">
        <v>935.98282644723099</v>
      </c>
      <c r="GC117">
        <v>1015.44220263127</v>
      </c>
      <c r="GD117">
        <v>1198.7078303621399</v>
      </c>
      <c r="GE117">
        <v>1143.2656420359899</v>
      </c>
      <c r="GF117">
        <v>977.28126456262498</v>
      </c>
      <c r="GG117">
        <v>1141.5812670108901</v>
      </c>
      <c r="GH117">
        <v>1176.22658002714</v>
      </c>
      <c r="GI117">
        <v>1356.60939521506</v>
      </c>
      <c r="GJ117">
        <v>1511.60939752474</v>
      </c>
      <c r="GK117">
        <v>1504.2187724146099</v>
      </c>
      <c r="GL117">
        <v>1609.4093989820699</v>
      </c>
      <c r="GM117">
        <v>1508.49845997838</v>
      </c>
      <c r="GN117">
        <v>1570.82658590714</v>
      </c>
      <c r="GO117">
        <v>1515.9812725898801</v>
      </c>
      <c r="GP117">
        <v>1485.79533464008</v>
      </c>
      <c r="GQ117">
        <v>1408.9531459950399</v>
      </c>
      <c r="GR117">
        <v>1336.03595740849</v>
      </c>
      <c r="GS117">
        <v>1225.7297057648</v>
      </c>
      <c r="GT117">
        <v>1211.2187680485699</v>
      </c>
      <c r="GU117">
        <v>952.635951695382</v>
      </c>
      <c r="GV117">
        <v>770.37501147948205</v>
      </c>
      <c r="GW117">
        <v>894.86563833453704</v>
      </c>
      <c r="GX117">
        <v>598.06875891191896</v>
      </c>
      <c r="GY117">
        <v>653.760947241797</v>
      </c>
      <c r="GZ117">
        <v>702.19376046350203</v>
      </c>
      <c r="HA117">
        <v>858.58595029392802</v>
      </c>
      <c r="HB117">
        <v>981.98907713277697</v>
      </c>
      <c r="HC117">
        <v>1131.74532936432</v>
      </c>
      <c r="HD117">
        <v>1240.77033098892</v>
      </c>
      <c r="HE117">
        <v>1373.5812704679599</v>
      </c>
      <c r="HF117">
        <v>1555.3468981764699</v>
      </c>
      <c r="HG117">
        <v>1787.8750266414099</v>
      </c>
      <c r="HH117">
        <v>1916.9344035645499</v>
      </c>
      <c r="HI117">
        <v>2024.58909266873</v>
      </c>
      <c r="HJ117">
        <v>1997.6015922665799</v>
      </c>
      <c r="HK117">
        <v>1729.92658827791</v>
      </c>
      <c r="HL117">
        <v>1638.69533691846</v>
      </c>
      <c r="HM117">
        <v>1527.25627275789</v>
      </c>
      <c r="HN117">
        <v>1400.6859583718499</v>
      </c>
      <c r="HO117">
        <v>1232.30939336284</v>
      </c>
      <c r="HP117">
        <v>1159.4406422770101</v>
      </c>
      <c r="HQ117">
        <v>1061.5750158187</v>
      </c>
      <c r="HR117">
        <v>983.44845215452403</v>
      </c>
      <c r="HS117">
        <v>917.51720117207196</v>
      </c>
      <c r="HT117">
        <v>842.14376254891999</v>
      </c>
      <c r="HU117">
        <v>769.52188646676996</v>
      </c>
      <c r="HV117">
        <v>731.08282339398295</v>
      </c>
      <c r="HW117">
        <v>687.65782274690002</v>
      </c>
      <c r="HX117">
        <v>649.129697172786</v>
      </c>
      <c r="HY117">
        <v>614.83750916179304</v>
      </c>
      <c r="HZ117">
        <v>581.01250865776103</v>
      </c>
      <c r="IA117">
        <v>556.71250829566304</v>
      </c>
      <c r="IB117">
        <v>545.72344563191302</v>
      </c>
      <c r="IC117">
        <v>517.35000770911597</v>
      </c>
      <c r="ID117">
        <v>502.81563249253702</v>
      </c>
      <c r="IE117">
        <v>496.93750740494602</v>
      </c>
      <c r="IF117">
        <v>498.345319925924</v>
      </c>
      <c r="IG117">
        <v>489.02500728704001</v>
      </c>
      <c r="IH117">
        <v>479.22500714100897</v>
      </c>
      <c r="II117">
        <v>467.17969446152</v>
      </c>
      <c r="IJ117">
        <v>464.64375692373102</v>
      </c>
      <c r="IK117">
        <v>470.57813201216101</v>
      </c>
      <c r="IL117">
        <v>478.09375712415198</v>
      </c>
      <c r="IM117">
        <v>488.84219478431601</v>
      </c>
      <c r="IN117">
        <v>498.34063242585398</v>
      </c>
      <c r="IO117">
        <v>498.51719492848503</v>
      </c>
      <c r="IP117">
        <v>500.80469496257098</v>
      </c>
      <c r="IQ117">
        <v>526.51719534571805</v>
      </c>
      <c r="IR117">
        <v>554.03594575577904</v>
      </c>
      <c r="IS117">
        <v>595.84844637883396</v>
      </c>
      <c r="IT117">
        <v>657.90625980356697</v>
      </c>
      <c r="IU117">
        <v>655.11250976193696</v>
      </c>
      <c r="IV117">
        <v>625.40782181930297</v>
      </c>
      <c r="IW117">
        <v>563.19219589221802</v>
      </c>
      <c r="IX117">
        <v>511.42032012075703</v>
      </c>
      <c r="IY117">
        <v>513.84063265682198</v>
      </c>
      <c r="IZ117">
        <v>517.47969521104801</v>
      </c>
      <c r="JA117">
        <v>514.26250766310795</v>
      </c>
      <c r="JB117">
        <v>522.367195283878</v>
      </c>
      <c r="JC117">
        <v>535.65625798190001</v>
      </c>
      <c r="JD117">
        <v>544.64375811582397</v>
      </c>
      <c r="JE117">
        <v>581.825008669868</v>
      </c>
      <c r="JF117">
        <v>564.27500840835296</v>
      </c>
      <c r="JG117">
        <v>586.25000873580598</v>
      </c>
      <c r="JH117">
        <v>545.39844562707003</v>
      </c>
      <c r="JI117">
        <v>511.92969512834702</v>
      </c>
      <c r="JJ117">
        <v>505.98750753980102</v>
      </c>
      <c r="JK117">
        <v>501.36250747088297</v>
      </c>
      <c r="JL117">
        <v>502.11406998208298</v>
      </c>
      <c r="JM117">
        <v>485.31719473178998</v>
      </c>
      <c r="JN117">
        <v>478.27031962678302</v>
      </c>
      <c r="JO117">
        <v>462.69063189462798</v>
      </c>
      <c r="JP117">
        <v>467.64844446850498</v>
      </c>
      <c r="JQ117">
        <v>470.08906950487301</v>
      </c>
      <c r="JR117">
        <v>466.89219445723597</v>
      </c>
      <c r="JS117">
        <v>459.60156934859702</v>
      </c>
      <c r="JT117">
        <v>448.14063167781597</v>
      </c>
      <c r="JU117">
        <v>437.60469402081799</v>
      </c>
      <c r="JV117">
        <v>433.23906895576499</v>
      </c>
      <c r="JW117">
        <v>411.49688113178098</v>
      </c>
      <c r="JX117">
        <v>405.81875604717101</v>
      </c>
      <c r="JY117">
        <v>402.43281849671598</v>
      </c>
      <c r="JZ117" t="s">
        <v>2</v>
      </c>
      <c r="KA117" t="s">
        <v>2</v>
      </c>
      <c r="KB117" t="s">
        <v>2</v>
      </c>
      <c r="KC117" t="s">
        <v>2</v>
      </c>
      <c r="KD117" t="s">
        <v>2</v>
      </c>
      <c r="KE117">
        <v>342.076567597338</v>
      </c>
      <c r="KF117">
        <v>343.99219262588298</v>
      </c>
      <c r="KG117">
        <v>344.21563012921303</v>
      </c>
      <c r="KH117">
        <v>344.23438012949202</v>
      </c>
      <c r="KI117">
        <v>347.11875517247199</v>
      </c>
      <c r="KJ117">
        <v>348.32344269042397</v>
      </c>
      <c r="KK117">
        <v>349.85469271324098</v>
      </c>
      <c r="KL117">
        <v>350.83438022783997</v>
      </c>
      <c r="KM117">
        <v>354.914067788632</v>
      </c>
      <c r="KN117">
        <v>356.06563030579099</v>
      </c>
      <c r="KO117">
        <v>359.27969285368499</v>
      </c>
      <c r="KP117">
        <v>361.90000539273001</v>
      </c>
      <c r="KQ117">
        <v>361.23281788278803</v>
      </c>
      <c r="KR117" t="s">
        <v>2</v>
      </c>
      <c r="KS117" t="s">
        <v>2</v>
      </c>
      <c r="KT117" t="s">
        <v>2</v>
      </c>
      <c r="KU117" t="s">
        <v>2</v>
      </c>
      <c r="KV117" t="s">
        <v>2</v>
      </c>
      <c r="KW117" t="s">
        <v>2</v>
      </c>
      <c r="KX117" t="s">
        <v>2</v>
      </c>
      <c r="KY117" t="s">
        <v>2</v>
      </c>
      <c r="KZ117" t="s">
        <v>2</v>
      </c>
      <c r="LA117" t="s">
        <v>2</v>
      </c>
      <c r="LB117" t="s">
        <v>2</v>
      </c>
      <c r="LC117" t="s">
        <v>2</v>
      </c>
      <c r="LD117">
        <v>502.1890699832</v>
      </c>
      <c r="LE117">
        <v>513.53750765230495</v>
      </c>
      <c r="LF117" t="s">
        <v>2</v>
      </c>
      <c r="LG117" t="s">
        <v>2</v>
      </c>
      <c r="LH117" t="s">
        <v>2</v>
      </c>
      <c r="LI117" t="s">
        <v>2</v>
      </c>
      <c r="LJ117" t="s">
        <v>2</v>
      </c>
      <c r="LK117" t="s">
        <v>2</v>
      </c>
      <c r="LL117" t="s">
        <v>2</v>
      </c>
      <c r="LM117" t="s">
        <v>2</v>
      </c>
      <c r="LN117" t="s">
        <v>2</v>
      </c>
      <c r="LO117" t="s">
        <v>2</v>
      </c>
      <c r="LP117" t="s">
        <v>2</v>
      </c>
      <c r="LQ117" t="s">
        <v>2</v>
      </c>
      <c r="LR117" t="s">
        <v>2</v>
      </c>
      <c r="LS117" t="s">
        <v>2</v>
      </c>
      <c r="LT117" t="s">
        <v>2</v>
      </c>
      <c r="LU117" t="s">
        <v>2</v>
      </c>
      <c r="LV117" t="s">
        <v>2</v>
      </c>
      <c r="LW117" t="s">
        <v>2</v>
      </c>
      <c r="LX117" t="s">
        <v>2</v>
      </c>
      <c r="LY117" t="s">
        <v>2</v>
      </c>
      <c r="LZ117" t="s">
        <v>2</v>
      </c>
      <c r="MA117" t="s">
        <v>2</v>
      </c>
      <c r="MB117" t="s">
        <v>2</v>
      </c>
      <c r="MC117" t="s">
        <v>2</v>
      </c>
      <c r="MD117" t="s">
        <v>2</v>
      </c>
      <c r="ME117" t="s">
        <v>2</v>
      </c>
      <c r="MF117" t="s">
        <v>2</v>
      </c>
      <c r="MG117" t="s">
        <v>2</v>
      </c>
      <c r="MH117" t="s">
        <v>2</v>
      </c>
      <c r="MI117" t="s">
        <v>2</v>
      </c>
      <c r="MJ117" t="s">
        <v>2</v>
      </c>
      <c r="MK117" t="s">
        <v>2</v>
      </c>
      <c r="ML117" t="s">
        <v>2</v>
      </c>
      <c r="MM117" t="s">
        <v>2</v>
      </c>
      <c r="MN117" t="s">
        <v>2</v>
      </c>
      <c r="MO117" t="s">
        <v>2</v>
      </c>
      <c r="MP117" t="s">
        <v>2</v>
      </c>
      <c r="MQ117" t="s">
        <v>2</v>
      </c>
      <c r="MR117" t="s">
        <v>2</v>
      </c>
      <c r="MS117" t="s">
        <v>2</v>
      </c>
      <c r="MT117" t="s">
        <v>2</v>
      </c>
      <c r="MU117" t="s">
        <v>2</v>
      </c>
      <c r="MV117" t="s">
        <v>2</v>
      </c>
      <c r="MW117" t="s">
        <v>2</v>
      </c>
      <c r="MX117" t="s">
        <v>2</v>
      </c>
      <c r="MY117" t="s">
        <v>2</v>
      </c>
      <c r="MZ117" t="s">
        <v>2</v>
      </c>
      <c r="NA117" t="s">
        <v>2</v>
      </c>
      <c r="NB117" t="s">
        <v>2</v>
      </c>
      <c r="NC117" t="s">
        <v>2</v>
      </c>
      <c r="ND117" t="s">
        <v>2</v>
      </c>
      <c r="NE117" t="s">
        <v>2</v>
      </c>
      <c r="NF117" t="s">
        <v>2</v>
      </c>
      <c r="NG117" t="s">
        <v>2</v>
      </c>
      <c r="NH117" t="s">
        <v>2</v>
      </c>
      <c r="NI117" t="s">
        <v>2</v>
      </c>
      <c r="NJ117" t="s">
        <v>2</v>
      </c>
      <c r="NK117" t="s">
        <v>2</v>
      </c>
      <c r="NL117" t="s">
        <v>2</v>
      </c>
      <c r="NM117" t="s">
        <v>2</v>
      </c>
      <c r="NN117" t="s">
        <v>2</v>
      </c>
      <c r="NO117" t="s">
        <v>2</v>
      </c>
      <c r="NP117" t="s">
        <v>2</v>
      </c>
      <c r="NQ117" t="s">
        <v>2</v>
      </c>
      <c r="NR117" t="s">
        <v>2</v>
      </c>
      <c r="NS117" t="s">
        <v>2</v>
      </c>
      <c r="NT117" t="s">
        <v>2</v>
      </c>
      <c r="NU117" t="s">
        <v>2</v>
      </c>
      <c r="NV117" t="s">
        <v>2</v>
      </c>
      <c r="NW117" t="s">
        <v>2</v>
      </c>
      <c r="NX117" t="s">
        <v>2</v>
      </c>
      <c r="NY117" t="s">
        <v>2</v>
      </c>
      <c r="NZ117" t="s">
        <v>2</v>
      </c>
      <c r="OA117" t="s">
        <v>2</v>
      </c>
      <c r="OB117" t="s">
        <v>2</v>
      </c>
      <c r="OC117" t="s">
        <v>2</v>
      </c>
      <c r="OD117" t="s">
        <v>2</v>
      </c>
      <c r="OE117" t="s">
        <v>2</v>
      </c>
      <c r="OF117" t="s">
        <v>2</v>
      </c>
      <c r="OG117" t="s">
        <v>2</v>
      </c>
      <c r="OH117" t="s">
        <v>2</v>
      </c>
      <c r="OI117" t="s">
        <v>2</v>
      </c>
      <c r="OJ117" t="s">
        <v>2</v>
      </c>
      <c r="OK117" t="s">
        <v>2</v>
      </c>
      <c r="OL117" t="s">
        <v>2</v>
      </c>
      <c r="OM117" t="s">
        <v>2</v>
      </c>
      <c r="ON117" t="s">
        <v>2</v>
      </c>
      <c r="OO117" t="s">
        <v>2</v>
      </c>
      <c r="OP117" t="s">
        <v>2</v>
      </c>
      <c r="OQ117" t="s">
        <v>2</v>
      </c>
      <c r="OR117" t="s">
        <v>2</v>
      </c>
      <c r="OS117" t="s">
        <v>2</v>
      </c>
      <c r="OT117" t="s">
        <v>2</v>
      </c>
      <c r="OU117" t="s">
        <v>2</v>
      </c>
      <c r="OV117" t="s">
        <v>2</v>
      </c>
      <c r="OW117" t="s">
        <v>2</v>
      </c>
      <c r="OX117" t="s">
        <v>2</v>
      </c>
      <c r="OY117" t="s">
        <v>2</v>
      </c>
      <c r="OZ117" t="s">
        <v>2</v>
      </c>
      <c r="PA117" t="s">
        <v>2</v>
      </c>
      <c r="PB117" t="s">
        <v>2</v>
      </c>
      <c r="PC117" t="s">
        <v>2</v>
      </c>
      <c r="PD117" t="s">
        <v>2</v>
      </c>
      <c r="PE117" t="s">
        <v>2</v>
      </c>
      <c r="PF117" t="s">
        <v>2</v>
      </c>
      <c r="PG117" t="s">
        <v>2</v>
      </c>
      <c r="PH117" t="s">
        <v>2</v>
      </c>
      <c r="PI117" t="s">
        <v>2</v>
      </c>
      <c r="PJ117" t="s">
        <v>2</v>
      </c>
      <c r="PK117" t="s">
        <v>2</v>
      </c>
      <c r="PL117" t="s">
        <v>2</v>
      </c>
      <c r="PM117" t="s">
        <v>2</v>
      </c>
      <c r="PN117" t="s">
        <v>2</v>
      </c>
      <c r="PO117" t="s">
        <v>2</v>
      </c>
      <c r="PP117" t="s">
        <v>2</v>
      </c>
      <c r="PQ117" t="s">
        <v>2</v>
      </c>
      <c r="PR117" t="s">
        <v>2</v>
      </c>
      <c r="PS117" t="s">
        <v>2</v>
      </c>
      <c r="PT117" t="s">
        <v>2</v>
      </c>
      <c r="PU117" t="s">
        <v>2</v>
      </c>
      <c r="PV117" t="s">
        <v>2</v>
      </c>
      <c r="PW117" t="s">
        <v>2</v>
      </c>
      <c r="PX117" t="s">
        <v>2</v>
      </c>
      <c r="PY117" t="s">
        <v>2</v>
      </c>
      <c r="PZ117" t="s">
        <v>2</v>
      </c>
      <c r="QA117" t="s">
        <v>2</v>
      </c>
      <c r="QB117" t="s">
        <v>2</v>
      </c>
      <c r="QC117" t="s">
        <v>2</v>
      </c>
      <c r="QD117" t="s">
        <v>2</v>
      </c>
      <c r="QE117" t="s">
        <v>2</v>
      </c>
      <c r="QF117" t="s">
        <v>2</v>
      </c>
      <c r="QG117" t="s">
        <v>2</v>
      </c>
      <c r="QH117" t="s">
        <v>2</v>
      </c>
      <c r="QI117" t="s">
        <v>2</v>
      </c>
      <c r="QJ117" t="s">
        <v>2</v>
      </c>
      <c r="QK117" t="s">
        <v>2</v>
      </c>
      <c r="QL117" t="s">
        <v>2</v>
      </c>
      <c r="QM117" t="s">
        <v>2</v>
      </c>
      <c r="QN117" t="s">
        <v>2</v>
      </c>
      <c r="QO117" t="s">
        <v>2</v>
      </c>
      <c r="QP117" t="s">
        <v>2</v>
      </c>
      <c r="QQ117" t="s">
        <v>2</v>
      </c>
      <c r="QR117" t="s">
        <v>2</v>
      </c>
      <c r="QS117" t="s">
        <v>2</v>
      </c>
      <c r="QT117" t="s">
        <v>2</v>
      </c>
      <c r="QU117" t="s">
        <v>2</v>
      </c>
      <c r="QV117" t="s">
        <v>2</v>
      </c>
    </row>
    <row r="118" spans="1:464" x14ac:dyDescent="0.25">
      <c r="A118" t="s">
        <v>2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T118" t="s">
        <v>2</v>
      </c>
      <c r="BU118" t="s">
        <v>2</v>
      </c>
      <c r="BV118" t="s">
        <v>2</v>
      </c>
      <c r="BW118" t="s">
        <v>2</v>
      </c>
      <c r="BX118" t="s">
        <v>2</v>
      </c>
      <c r="BY118" t="s">
        <v>2</v>
      </c>
      <c r="BZ118" t="s">
        <v>2</v>
      </c>
      <c r="CA118" t="s">
        <v>2</v>
      </c>
      <c r="CB118" t="s">
        <v>2</v>
      </c>
      <c r="CC118" t="s">
        <v>2</v>
      </c>
      <c r="CD118" t="s">
        <v>2</v>
      </c>
      <c r="CE118" t="s">
        <v>2</v>
      </c>
      <c r="CF118" t="s">
        <v>2</v>
      </c>
      <c r="CG118" t="s">
        <v>2</v>
      </c>
      <c r="CH118" t="s">
        <v>2</v>
      </c>
      <c r="CI118" t="s">
        <v>2</v>
      </c>
      <c r="CJ118" t="s">
        <v>2</v>
      </c>
      <c r="CK118" t="s">
        <v>2</v>
      </c>
      <c r="CL118" t="s">
        <v>2</v>
      </c>
      <c r="CM118" t="s">
        <v>2</v>
      </c>
      <c r="CN118" t="s">
        <v>2</v>
      </c>
      <c r="CO118" t="s">
        <v>2</v>
      </c>
      <c r="CP118" t="s">
        <v>2</v>
      </c>
      <c r="CQ118" t="s">
        <v>2</v>
      </c>
      <c r="CR118" t="s">
        <v>2</v>
      </c>
      <c r="CS118" t="s">
        <v>2</v>
      </c>
      <c r="CT118" t="s">
        <v>2</v>
      </c>
      <c r="CU118" t="s">
        <v>2</v>
      </c>
      <c r="CV118" t="s">
        <v>2</v>
      </c>
      <c r="CW118" t="s">
        <v>2</v>
      </c>
      <c r="CX118" t="s">
        <v>2</v>
      </c>
      <c r="CY118" t="s">
        <v>2</v>
      </c>
      <c r="CZ118" t="s">
        <v>2</v>
      </c>
      <c r="DA118" t="s">
        <v>2</v>
      </c>
      <c r="DB118" t="s">
        <v>2</v>
      </c>
      <c r="DC118" t="s">
        <v>2</v>
      </c>
      <c r="DD118" t="s">
        <v>2</v>
      </c>
      <c r="DE118" t="s">
        <v>2</v>
      </c>
      <c r="DF118" t="s">
        <v>2</v>
      </c>
      <c r="DG118" t="s">
        <v>2</v>
      </c>
      <c r="DH118" t="s">
        <v>2</v>
      </c>
      <c r="DI118" t="s">
        <v>2</v>
      </c>
      <c r="DJ118" t="s">
        <v>2</v>
      </c>
      <c r="DK118" t="s">
        <v>2</v>
      </c>
      <c r="DL118" t="s">
        <v>2</v>
      </c>
      <c r="DM118" t="s">
        <v>2</v>
      </c>
      <c r="DN118" t="s">
        <v>2</v>
      </c>
      <c r="DO118" t="s">
        <v>2</v>
      </c>
      <c r="DP118" t="s">
        <v>2</v>
      </c>
      <c r="DQ118" t="s">
        <v>2</v>
      </c>
      <c r="DR118" t="s">
        <v>2</v>
      </c>
      <c r="DS118" t="s">
        <v>2</v>
      </c>
      <c r="DT118" t="s">
        <v>2</v>
      </c>
      <c r="DU118" t="s">
        <v>2</v>
      </c>
      <c r="DV118" t="s">
        <v>2</v>
      </c>
      <c r="DW118" t="s">
        <v>2</v>
      </c>
      <c r="DX118" t="s">
        <v>2</v>
      </c>
      <c r="DY118" t="s">
        <v>2</v>
      </c>
      <c r="DZ118" t="s">
        <v>2</v>
      </c>
      <c r="EA118" t="s">
        <v>2</v>
      </c>
      <c r="EB118" t="s">
        <v>2</v>
      </c>
      <c r="EC118" t="s">
        <v>2</v>
      </c>
      <c r="ED118" t="s">
        <v>2</v>
      </c>
      <c r="EE118" t="s">
        <v>2</v>
      </c>
      <c r="EF118" t="s">
        <v>2</v>
      </c>
      <c r="EG118" t="s">
        <v>2</v>
      </c>
      <c r="EH118" t="s">
        <v>2</v>
      </c>
      <c r="EI118" t="s">
        <v>2</v>
      </c>
      <c r="EJ118" t="s">
        <v>2</v>
      </c>
      <c r="EK118" t="s">
        <v>2</v>
      </c>
      <c r="EL118" t="s">
        <v>2</v>
      </c>
      <c r="EM118" t="s">
        <v>2</v>
      </c>
      <c r="EN118" t="s">
        <v>2</v>
      </c>
      <c r="EO118" t="s">
        <v>2</v>
      </c>
      <c r="EP118" t="s">
        <v>2</v>
      </c>
      <c r="EQ118" t="s">
        <v>2</v>
      </c>
      <c r="ER118" t="s">
        <v>2</v>
      </c>
      <c r="ES118" t="s">
        <v>2</v>
      </c>
      <c r="ET118" t="s">
        <v>2</v>
      </c>
      <c r="EU118" t="s">
        <v>2</v>
      </c>
      <c r="EV118" t="s">
        <v>2</v>
      </c>
      <c r="EW118" t="s">
        <v>2</v>
      </c>
      <c r="EX118" t="s">
        <v>2</v>
      </c>
      <c r="EY118" t="s">
        <v>2</v>
      </c>
      <c r="EZ118" t="s">
        <v>2</v>
      </c>
      <c r="FA118" t="s">
        <v>2</v>
      </c>
      <c r="FB118" t="s">
        <v>2</v>
      </c>
      <c r="FC118">
        <v>747.98907364590605</v>
      </c>
      <c r="FD118">
        <v>756.80157377722196</v>
      </c>
      <c r="FE118">
        <v>782.98282416735299</v>
      </c>
      <c r="FF118">
        <v>829.32188735785905</v>
      </c>
      <c r="FG118">
        <v>825.62032480270102</v>
      </c>
      <c r="FH118">
        <v>814.38594963529602</v>
      </c>
      <c r="FI118">
        <v>810.69688708032504</v>
      </c>
      <c r="FJ118">
        <v>823.54688727180496</v>
      </c>
      <c r="FK118">
        <v>866.58751291316003</v>
      </c>
      <c r="FL118">
        <v>916.30313865398102</v>
      </c>
      <c r="FM118">
        <v>930.73126386897604</v>
      </c>
      <c r="FN118">
        <v>927.05001381412205</v>
      </c>
      <c r="FO118">
        <v>873.20470051176403</v>
      </c>
      <c r="FP118">
        <v>831.70782489341195</v>
      </c>
      <c r="FQ118">
        <v>832.27501240186405</v>
      </c>
      <c r="FR118">
        <v>819.36407470947597</v>
      </c>
      <c r="FS118">
        <v>695.39063536212802</v>
      </c>
      <c r="FT118">
        <v>654.23282224882905</v>
      </c>
      <c r="FU118">
        <v>718.70626070955802</v>
      </c>
      <c r="FV118">
        <v>766.22657391766597</v>
      </c>
      <c r="FW118">
        <v>736.04219846788305</v>
      </c>
      <c r="FX118">
        <v>862.914075358422</v>
      </c>
      <c r="FY118">
        <v>844.13282507855899</v>
      </c>
      <c r="FZ118">
        <v>806.38751201611001</v>
      </c>
      <c r="GA118">
        <v>846.51876261411201</v>
      </c>
      <c r="GB118">
        <v>936.331263952423</v>
      </c>
      <c r="GC118">
        <v>1106.8156414928401</v>
      </c>
      <c r="GD118">
        <v>1007.06095250638</v>
      </c>
      <c r="GE118">
        <v>1012.25470258377</v>
      </c>
      <c r="GF118">
        <v>1102.36720392655</v>
      </c>
      <c r="GG118">
        <v>1251.2765811454699</v>
      </c>
      <c r="GH118">
        <v>1499.9047098503199</v>
      </c>
      <c r="GI118">
        <v>1228.7734558101499</v>
      </c>
      <c r="GJ118">
        <v>1527.65002276376</v>
      </c>
      <c r="GK118">
        <v>1584.25158610719</v>
      </c>
      <c r="GL118">
        <v>1652.4625246236101</v>
      </c>
      <c r="GM118">
        <v>1290.48126922967</v>
      </c>
      <c r="GN118">
        <v>1192.8312677745701</v>
      </c>
      <c r="GO118">
        <v>1293.5437692753001</v>
      </c>
      <c r="GP118">
        <v>1465.2078343333001</v>
      </c>
      <c r="GQ118">
        <v>1309.04845700634</v>
      </c>
      <c r="GR118">
        <v>1231.8109558554099</v>
      </c>
      <c r="GS118">
        <v>1103.7265789468099</v>
      </c>
      <c r="GT118">
        <v>983.79845215973899</v>
      </c>
      <c r="GU118">
        <v>856.85938776820001</v>
      </c>
      <c r="GV118">
        <v>816.47188716637902</v>
      </c>
      <c r="GW118">
        <v>692.082822812838</v>
      </c>
      <c r="GX118">
        <v>707.30313553963799</v>
      </c>
      <c r="GY118">
        <v>788.06407424306997</v>
      </c>
      <c r="GZ118">
        <v>805.04063699604001</v>
      </c>
      <c r="HA118">
        <v>944.66407657659204</v>
      </c>
      <c r="HB118">
        <v>1053.2156406941399</v>
      </c>
      <c r="HC118">
        <v>1118.8812666726301</v>
      </c>
      <c r="HD118">
        <v>1270.53751893248</v>
      </c>
      <c r="HE118">
        <v>1280.83126908587</v>
      </c>
      <c r="HF118">
        <v>1418.4547086366199</v>
      </c>
      <c r="HG118">
        <v>1741.8281509552601</v>
      </c>
      <c r="HH118">
        <v>1791.1781516906301</v>
      </c>
      <c r="HI118">
        <v>2070.0172183456598</v>
      </c>
      <c r="HJ118">
        <v>2025.40315518086</v>
      </c>
      <c r="HK118">
        <v>1785.7203391093101</v>
      </c>
      <c r="HL118">
        <v>1554.4062731624599</v>
      </c>
      <c r="HM118">
        <v>1383.5906456171101</v>
      </c>
      <c r="HN118">
        <v>1296.61564432108</v>
      </c>
      <c r="HO118">
        <v>1193.9297052909401</v>
      </c>
      <c r="HP118">
        <v>1127.4265792999699</v>
      </c>
      <c r="HQ118">
        <v>1051.9875156758401</v>
      </c>
      <c r="HR118">
        <v>985.53751468565304</v>
      </c>
      <c r="HS118">
        <v>943.307826556382</v>
      </c>
      <c r="HT118">
        <v>862.20313784782797</v>
      </c>
      <c r="HU118">
        <v>793.78438682830904</v>
      </c>
      <c r="HV118">
        <v>739.64532352157403</v>
      </c>
      <c r="HW118">
        <v>701.790635457495</v>
      </c>
      <c r="HX118">
        <v>672.97969752817903</v>
      </c>
      <c r="HY118">
        <v>643.77500959299505</v>
      </c>
      <c r="HZ118">
        <v>613.15469663671695</v>
      </c>
      <c r="IA118">
        <v>599.867196438718</v>
      </c>
      <c r="IB118">
        <v>584.66094621212699</v>
      </c>
      <c r="IC118">
        <v>547.18750815372903</v>
      </c>
      <c r="ID118">
        <v>521.67813277360995</v>
      </c>
      <c r="IE118">
        <v>521.87813277658995</v>
      </c>
      <c r="IF118">
        <v>520.67188275861599</v>
      </c>
      <c r="IG118">
        <v>518.38594522455196</v>
      </c>
      <c r="IH118">
        <v>506.35782004531899</v>
      </c>
      <c r="II118">
        <v>491.303132320987</v>
      </c>
      <c r="IJ118">
        <v>484.61406972131198</v>
      </c>
      <c r="IK118">
        <v>483.43281970370998</v>
      </c>
      <c r="IL118">
        <v>489.41094479279099</v>
      </c>
      <c r="IM118">
        <v>508.53594507777598</v>
      </c>
      <c r="IN118">
        <v>526.753132849233</v>
      </c>
      <c r="IO118">
        <v>540.28594555088796</v>
      </c>
      <c r="IP118">
        <v>551.40782071661704</v>
      </c>
      <c r="IQ118">
        <v>562.01094587461603</v>
      </c>
      <c r="IR118">
        <v>570.99844600853999</v>
      </c>
      <c r="IS118">
        <v>567.65157095866698</v>
      </c>
      <c r="IT118">
        <v>562.91250838805001</v>
      </c>
      <c r="IU118">
        <v>609.87813408789202</v>
      </c>
      <c r="IV118">
        <v>594.220321354573</v>
      </c>
      <c r="IW118">
        <v>523.365632798756</v>
      </c>
      <c r="IX118">
        <v>525.32344532792899</v>
      </c>
      <c r="IY118">
        <v>531.87657042557805</v>
      </c>
      <c r="IZ118">
        <v>536.47344549407705</v>
      </c>
      <c r="JA118">
        <v>536.18438298977003</v>
      </c>
      <c r="JB118">
        <v>536.623445496312</v>
      </c>
      <c r="JC118">
        <v>537.43125800835003</v>
      </c>
      <c r="JD118">
        <v>528.15625787014096</v>
      </c>
      <c r="JE118">
        <v>534.60938296630104</v>
      </c>
      <c r="JF118">
        <v>558.61407082399796</v>
      </c>
      <c r="JG118">
        <v>556.520320792799</v>
      </c>
      <c r="JH118">
        <v>573.65313354809803</v>
      </c>
      <c r="JI118">
        <v>529.82657039503101</v>
      </c>
      <c r="JJ118">
        <v>506.87500755302602</v>
      </c>
      <c r="JK118">
        <v>477.95781962212601</v>
      </c>
      <c r="JL118">
        <v>479.93906965164899</v>
      </c>
      <c r="JM118">
        <v>467.35156946408102</v>
      </c>
      <c r="JN118">
        <v>475.12500707991398</v>
      </c>
      <c r="JO118">
        <v>451.49063172773498</v>
      </c>
      <c r="JP118">
        <v>469.22188199195102</v>
      </c>
      <c r="JQ118">
        <v>452.97031924978398</v>
      </c>
      <c r="JR118">
        <v>448.55156918393902</v>
      </c>
      <c r="JS118">
        <v>434.05625646794198</v>
      </c>
      <c r="JT118">
        <v>425.94844384712599</v>
      </c>
      <c r="JU118">
        <v>411.97813113895199</v>
      </c>
      <c r="JV118">
        <v>397.75000592693698</v>
      </c>
      <c r="JW118">
        <v>392.56406834965998</v>
      </c>
      <c r="JX118">
        <v>378.05313063343101</v>
      </c>
      <c r="JY118" t="s">
        <v>2</v>
      </c>
      <c r="JZ118" t="s">
        <v>2</v>
      </c>
      <c r="KA118" t="s">
        <v>2</v>
      </c>
      <c r="KB118" t="s">
        <v>2</v>
      </c>
      <c r="KC118" t="s">
        <v>2</v>
      </c>
      <c r="KD118" t="s">
        <v>2</v>
      </c>
      <c r="KE118" t="s">
        <v>2</v>
      </c>
      <c r="KF118" t="s">
        <v>2</v>
      </c>
      <c r="KG118" t="s">
        <v>2</v>
      </c>
      <c r="KH118">
        <v>338.32813004148198</v>
      </c>
      <c r="KI118" t="s">
        <v>2</v>
      </c>
      <c r="KJ118" t="s">
        <v>2</v>
      </c>
      <c r="KK118">
        <v>341.74688009242499</v>
      </c>
      <c r="KL118">
        <v>342.11875509796698</v>
      </c>
      <c r="KM118">
        <v>344.08750512730302</v>
      </c>
      <c r="KN118">
        <v>348.39688019151799</v>
      </c>
      <c r="KO118">
        <v>353.720317770843</v>
      </c>
      <c r="KP118" t="s">
        <v>2</v>
      </c>
      <c r="KQ118" t="s">
        <v>2</v>
      </c>
      <c r="KR118" t="s">
        <v>2</v>
      </c>
      <c r="KS118" t="s">
        <v>2</v>
      </c>
      <c r="KT118" t="s">
        <v>2</v>
      </c>
      <c r="KU118" t="s">
        <v>2</v>
      </c>
      <c r="KV118" t="s">
        <v>2</v>
      </c>
      <c r="KW118" t="s">
        <v>2</v>
      </c>
      <c r="KX118" t="s">
        <v>2</v>
      </c>
      <c r="KY118" t="s">
        <v>2</v>
      </c>
      <c r="KZ118" t="s">
        <v>2</v>
      </c>
      <c r="LA118" t="s">
        <v>2</v>
      </c>
      <c r="LB118" t="s">
        <v>2</v>
      </c>
      <c r="LC118" t="s">
        <v>2</v>
      </c>
      <c r="LD118">
        <v>516.49532019638002</v>
      </c>
      <c r="LE118">
        <v>534.79063296900097</v>
      </c>
      <c r="LF118" t="s">
        <v>2</v>
      </c>
      <c r="LG118" t="s">
        <v>2</v>
      </c>
      <c r="LH118" t="s">
        <v>2</v>
      </c>
      <c r="LI118" t="s">
        <v>2</v>
      </c>
      <c r="LJ118" t="s">
        <v>2</v>
      </c>
      <c r="LK118" t="s">
        <v>2</v>
      </c>
      <c r="LL118" t="s">
        <v>2</v>
      </c>
      <c r="LM118" t="s">
        <v>2</v>
      </c>
      <c r="LN118" t="s">
        <v>2</v>
      </c>
      <c r="LO118" t="s">
        <v>2</v>
      </c>
      <c r="LP118" t="s">
        <v>2</v>
      </c>
      <c r="LQ118" t="s">
        <v>2</v>
      </c>
      <c r="LR118" t="s">
        <v>2</v>
      </c>
      <c r="LS118" t="s">
        <v>2</v>
      </c>
      <c r="LT118" t="s">
        <v>2</v>
      </c>
      <c r="LU118" t="s">
        <v>2</v>
      </c>
      <c r="LV118" t="s">
        <v>2</v>
      </c>
      <c r="LW118" t="s">
        <v>2</v>
      </c>
      <c r="LX118" t="s">
        <v>2</v>
      </c>
      <c r="LY118" t="s">
        <v>2</v>
      </c>
      <c r="LZ118" t="s">
        <v>2</v>
      </c>
      <c r="MA118" t="s">
        <v>2</v>
      </c>
      <c r="MB118" t="s">
        <v>2</v>
      </c>
      <c r="MC118" t="s">
        <v>2</v>
      </c>
      <c r="MD118" t="s">
        <v>2</v>
      </c>
      <c r="ME118" t="s">
        <v>2</v>
      </c>
      <c r="MF118" t="s">
        <v>2</v>
      </c>
      <c r="MG118" t="s">
        <v>2</v>
      </c>
      <c r="MH118" t="s">
        <v>2</v>
      </c>
      <c r="MI118" t="s">
        <v>2</v>
      </c>
      <c r="MJ118" t="s">
        <v>2</v>
      </c>
      <c r="MK118" t="s">
        <v>2</v>
      </c>
      <c r="ML118" t="s">
        <v>2</v>
      </c>
      <c r="MM118" t="s">
        <v>2</v>
      </c>
      <c r="MN118" t="s">
        <v>2</v>
      </c>
      <c r="MO118" t="s">
        <v>2</v>
      </c>
      <c r="MP118" t="s">
        <v>2</v>
      </c>
      <c r="MQ118" t="s">
        <v>2</v>
      </c>
      <c r="MR118" t="s">
        <v>2</v>
      </c>
      <c r="MS118" t="s">
        <v>2</v>
      </c>
      <c r="MT118" t="s">
        <v>2</v>
      </c>
      <c r="MU118" t="s">
        <v>2</v>
      </c>
      <c r="MV118" t="s">
        <v>2</v>
      </c>
      <c r="MW118" t="s">
        <v>2</v>
      </c>
      <c r="MX118" t="s">
        <v>2</v>
      </c>
      <c r="MY118" t="s">
        <v>2</v>
      </c>
      <c r="MZ118" t="s">
        <v>2</v>
      </c>
      <c r="NA118" t="s">
        <v>2</v>
      </c>
      <c r="NB118" t="s">
        <v>2</v>
      </c>
      <c r="NC118" t="s">
        <v>2</v>
      </c>
      <c r="ND118" t="s">
        <v>2</v>
      </c>
      <c r="NE118" t="s">
        <v>2</v>
      </c>
      <c r="NF118" t="s">
        <v>2</v>
      </c>
      <c r="NG118" t="s">
        <v>2</v>
      </c>
      <c r="NH118" t="s">
        <v>2</v>
      </c>
      <c r="NI118" t="s">
        <v>2</v>
      </c>
      <c r="NJ118" t="s">
        <v>2</v>
      </c>
      <c r="NK118" t="s">
        <v>2</v>
      </c>
      <c r="NL118" t="s">
        <v>2</v>
      </c>
      <c r="NM118" t="s">
        <v>2</v>
      </c>
      <c r="NN118" t="s">
        <v>2</v>
      </c>
      <c r="NO118" t="s">
        <v>2</v>
      </c>
      <c r="NP118" t="s">
        <v>2</v>
      </c>
      <c r="NQ118" t="s">
        <v>2</v>
      </c>
      <c r="NR118" t="s">
        <v>2</v>
      </c>
      <c r="NS118" t="s">
        <v>2</v>
      </c>
      <c r="NT118" t="s">
        <v>2</v>
      </c>
      <c r="NU118" t="s">
        <v>2</v>
      </c>
      <c r="NV118" t="s">
        <v>2</v>
      </c>
      <c r="NW118" t="s">
        <v>2</v>
      </c>
      <c r="NX118" t="s">
        <v>2</v>
      </c>
      <c r="NY118" t="s">
        <v>2</v>
      </c>
      <c r="NZ118" t="s">
        <v>2</v>
      </c>
      <c r="OA118" t="s">
        <v>2</v>
      </c>
      <c r="OB118" t="s">
        <v>2</v>
      </c>
      <c r="OC118" t="s">
        <v>2</v>
      </c>
      <c r="OD118" t="s">
        <v>2</v>
      </c>
      <c r="OE118" t="s">
        <v>2</v>
      </c>
      <c r="OF118" t="s">
        <v>2</v>
      </c>
      <c r="OG118" t="s">
        <v>2</v>
      </c>
      <c r="OH118" t="s">
        <v>2</v>
      </c>
      <c r="OI118" t="s">
        <v>2</v>
      </c>
      <c r="OJ118" t="s">
        <v>2</v>
      </c>
      <c r="OK118" t="s">
        <v>2</v>
      </c>
      <c r="OL118" t="s">
        <v>2</v>
      </c>
      <c r="OM118" t="s">
        <v>2</v>
      </c>
      <c r="ON118" t="s">
        <v>2</v>
      </c>
      <c r="OO118" t="s">
        <v>2</v>
      </c>
      <c r="OP118" t="s">
        <v>2</v>
      </c>
      <c r="OQ118" t="s">
        <v>2</v>
      </c>
      <c r="OR118" t="s">
        <v>2</v>
      </c>
      <c r="OS118" t="s">
        <v>2</v>
      </c>
      <c r="OT118" t="s">
        <v>2</v>
      </c>
      <c r="OU118" t="s">
        <v>2</v>
      </c>
      <c r="OV118" t="s">
        <v>2</v>
      </c>
      <c r="OW118" t="s">
        <v>2</v>
      </c>
      <c r="OX118" t="s">
        <v>2</v>
      </c>
      <c r="OY118" t="s">
        <v>2</v>
      </c>
      <c r="OZ118" t="s">
        <v>2</v>
      </c>
      <c r="PA118" t="s">
        <v>2</v>
      </c>
      <c r="PB118" t="s">
        <v>2</v>
      </c>
      <c r="PC118" t="s">
        <v>2</v>
      </c>
      <c r="PD118" t="s">
        <v>2</v>
      </c>
      <c r="PE118" t="s">
        <v>2</v>
      </c>
      <c r="PF118" t="s">
        <v>2</v>
      </c>
      <c r="PG118" t="s">
        <v>2</v>
      </c>
      <c r="PH118" t="s">
        <v>2</v>
      </c>
      <c r="PI118" t="s">
        <v>2</v>
      </c>
      <c r="PJ118" t="s">
        <v>2</v>
      </c>
      <c r="PK118" t="s">
        <v>2</v>
      </c>
      <c r="PL118" t="s">
        <v>2</v>
      </c>
      <c r="PM118" t="s">
        <v>2</v>
      </c>
      <c r="PN118" t="s">
        <v>2</v>
      </c>
      <c r="PO118" t="s">
        <v>2</v>
      </c>
      <c r="PP118" t="s">
        <v>2</v>
      </c>
      <c r="PQ118" t="s">
        <v>2</v>
      </c>
      <c r="PR118" t="s">
        <v>2</v>
      </c>
      <c r="PS118" t="s">
        <v>2</v>
      </c>
      <c r="PT118" t="s">
        <v>2</v>
      </c>
      <c r="PU118" t="s">
        <v>2</v>
      </c>
      <c r="PV118" t="s">
        <v>2</v>
      </c>
      <c r="PW118" t="s">
        <v>2</v>
      </c>
      <c r="PX118" t="s">
        <v>2</v>
      </c>
      <c r="PY118" t="s">
        <v>2</v>
      </c>
      <c r="PZ118" t="s">
        <v>2</v>
      </c>
      <c r="QA118" t="s">
        <v>2</v>
      </c>
      <c r="QB118" t="s">
        <v>2</v>
      </c>
      <c r="QC118" t="s">
        <v>2</v>
      </c>
      <c r="QD118" t="s">
        <v>2</v>
      </c>
      <c r="QE118" t="s">
        <v>2</v>
      </c>
      <c r="QF118" t="s">
        <v>2</v>
      </c>
      <c r="QG118" t="s">
        <v>2</v>
      </c>
      <c r="QH118" t="s">
        <v>2</v>
      </c>
      <c r="QI118" t="s">
        <v>2</v>
      </c>
      <c r="QJ118" t="s">
        <v>2</v>
      </c>
      <c r="QK118" t="s">
        <v>2</v>
      </c>
      <c r="QL118" t="s">
        <v>2</v>
      </c>
      <c r="QM118" t="s">
        <v>2</v>
      </c>
      <c r="QN118" t="s">
        <v>2</v>
      </c>
      <c r="QO118" t="s">
        <v>2</v>
      </c>
      <c r="QP118" t="s">
        <v>2</v>
      </c>
      <c r="QQ118" t="s">
        <v>2</v>
      </c>
      <c r="QR118" t="s">
        <v>2</v>
      </c>
      <c r="QS118" t="s">
        <v>2</v>
      </c>
      <c r="QT118" t="s">
        <v>2</v>
      </c>
      <c r="QU118" t="s">
        <v>2</v>
      </c>
      <c r="QV118" t="s">
        <v>2</v>
      </c>
    </row>
    <row r="119" spans="1:464" x14ac:dyDescent="0.25">
      <c r="A119" t="s">
        <v>2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T119" t="s">
        <v>2</v>
      </c>
      <c r="BU119" t="s">
        <v>2</v>
      </c>
      <c r="BV119" t="s">
        <v>2</v>
      </c>
      <c r="BW119" t="s">
        <v>2</v>
      </c>
      <c r="BX119" t="s">
        <v>2</v>
      </c>
      <c r="BY119" t="s">
        <v>2</v>
      </c>
      <c r="BZ119" t="s">
        <v>2</v>
      </c>
      <c r="CA119" t="s">
        <v>2</v>
      </c>
      <c r="CB119" t="s">
        <v>2</v>
      </c>
      <c r="CC119" t="s">
        <v>2</v>
      </c>
      <c r="CD119" t="s">
        <v>2</v>
      </c>
      <c r="CE119" t="s">
        <v>2</v>
      </c>
      <c r="CF119" t="s">
        <v>2</v>
      </c>
      <c r="CG119" t="s">
        <v>2</v>
      </c>
      <c r="CH119" t="s">
        <v>2</v>
      </c>
      <c r="CI119" t="s">
        <v>2</v>
      </c>
      <c r="CJ119" t="s">
        <v>2</v>
      </c>
      <c r="CK119" t="s">
        <v>2</v>
      </c>
      <c r="CL119" t="s">
        <v>2</v>
      </c>
      <c r="CM119" t="s">
        <v>2</v>
      </c>
      <c r="CN119" t="s">
        <v>2</v>
      </c>
      <c r="CO119" t="s">
        <v>2</v>
      </c>
      <c r="CP119" t="s">
        <v>2</v>
      </c>
      <c r="CQ119" t="s">
        <v>2</v>
      </c>
      <c r="CR119" t="s">
        <v>2</v>
      </c>
      <c r="CS119" t="s">
        <v>2</v>
      </c>
      <c r="CT119" t="s">
        <v>2</v>
      </c>
      <c r="CU119" t="s">
        <v>2</v>
      </c>
      <c r="CV119" t="s">
        <v>2</v>
      </c>
      <c r="CW119" t="s">
        <v>2</v>
      </c>
      <c r="CX119" t="s">
        <v>2</v>
      </c>
      <c r="CY119" t="s">
        <v>2</v>
      </c>
      <c r="CZ119" t="s">
        <v>2</v>
      </c>
      <c r="DA119" t="s">
        <v>2</v>
      </c>
      <c r="DB119" t="s">
        <v>2</v>
      </c>
      <c r="DC119" t="s">
        <v>2</v>
      </c>
      <c r="DD119" t="s">
        <v>2</v>
      </c>
      <c r="DE119" t="s">
        <v>2</v>
      </c>
      <c r="DF119" t="s">
        <v>2</v>
      </c>
      <c r="DG119" t="s">
        <v>2</v>
      </c>
      <c r="DH119" t="s">
        <v>2</v>
      </c>
      <c r="DI119" t="s">
        <v>2</v>
      </c>
      <c r="DJ119" t="s">
        <v>2</v>
      </c>
      <c r="DK119" t="s">
        <v>2</v>
      </c>
      <c r="DL119" t="s">
        <v>2</v>
      </c>
      <c r="DM119" t="s">
        <v>2</v>
      </c>
      <c r="DN119" t="s">
        <v>2</v>
      </c>
      <c r="DO119" t="s">
        <v>2</v>
      </c>
      <c r="DP119" t="s">
        <v>2</v>
      </c>
      <c r="DQ119" t="s">
        <v>2</v>
      </c>
      <c r="DR119" t="s">
        <v>2</v>
      </c>
      <c r="DS119" t="s">
        <v>2</v>
      </c>
      <c r="DT119" t="s">
        <v>2</v>
      </c>
      <c r="DU119" t="s">
        <v>2</v>
      </c>
      <c r="DV119" t="s">
        <v>2</v>
      </c>
      <c r="DW119" t="s">
        <v>2</v>
      </c>
      <c r="DX119" t="s">
        <v>2</v>
      </c>
      <c r="DY119" t="s">
        <v>2</v>
      </c>
      <c r="DZ119" t="s">
        <v>2</v>
      </c>
      <c r="EA119" t="s">
        <v>2</v>
      </c>
      <c r="EB119" t="s">
        <v>2</v>
      </c>
      <c r="EC119" t="s">
        <v>2</v>
      </c>
      <c r="ED119" t="s">
        <v>2</v>
      </c>
      <c r="EE119" t="s">
        <v>2</v>
      </c>
      <c r="EF119" t="s">
        <v>2</v>
      </c>
      <c r="EG119" t="s">
        <v>2</v>
      </c>
      <c r="EH119" t="s">
        <v>2</v>
      </c>
      <c r="EI119" t="s">
        <v>2</v>
      </c>
      <c r="EJ119" t="s">
        <v>2</v>
      </c>
      <c r="EK119" t="s">
        <v>2</v>
      </c>
      <c r="EL119" t="s">
        <v>2</v>
      </c>
      <c r="EM119" t="s">
        <v>2</v>
      </c>
      <c r="EN119" t="s">
        <v>2</v>
      </c>
      <c r="EO119" t="s">
        <v>2</v>
      </c>
      <c r="EP119" t="s">
        <v>2</v>
      </c>
      <c r="EQ119" t="s">
        <v>2</v>
      </c>
      <c r="ER119" t="s">
        <v>2</v>
      </c>
      <c r="ES119" t="s">
        <v>2</v>
      </c>
      <c r="ET119" t="s">
        <v>2</v>
      </c>
      <c r="EU119" t="s">
        <v>2</v>
      </c>
      <c r="EV119" t="s">
        <v>2</v>
      </c>
      <c r="EW119" t="s">
        <v>2</v>
      </c>
      <c r="EX119" t="s">
        <v>2</v>
      </c>
      <c r="EY119" t="s">
        <v>2</v>
      </c>
      <c r="EZ119" t="s">
        <v>2</v>
      </c>
      <c r="FA119" t="s">
        <v>2</v>
      </c>
      <c r="FB119" t="s">
        <v>2</v>
      </c>
      <c r="FC119">
        <v>752.55626121396199</v>
      </c>
      <c r="FD119">
        <v>761.68438634998199</v>
      </c>
      <c r="FE119">
        <v>771.88751150201995</v>
      </c>
      <c r="FF119">
        <v>791.27188679086998</v>
      </c>
      <c r="FG119">
        <v>800.51251192856603</v>
      </c>
      <c r="FH119">
        <v>817.09688717569202</v>
      </c>
      <c r="FI119">
        <v>850.51407517364703</v>
      </c>
      <c r="FJ119">
        <v>880.68907562329002</v>
      </c>
      <c r="FK119">
        <v>908.92970104410801</v>
      </c>
      <c r="FL119">
        <v>938.86720149021096</v>
      </c>
      <c r="FM119">
        <v>956.97970176010904</v>
      </c>
      <c r="FN119">
        <v>994.03907731233596</v>
      </c>
      <c r="FO119">
        <v>969.81095195130899</v>
      </c>
      <c r="FP119">
        <v>945.44063908816304</v>
      </c>
      <c r="FQ119">
        <v>893.94688832084705</v>
      </c>
      <c r="FR119">
        <v>865.28438789374195</v>
      </c>
      <c r="FS119">
        <v>714.05157314019698</v>
      </c>
      <c r="FT119">
        <v>620.01250923890598</v>
      </c>
      <c r="FU119">
        <v>798.40938689722702</v>
      </c>
      <c r="FV119">
        <v>831.36251238826696</v>
      </c>
      <c r="FW119">
        <v>721.50313575123403</v>
      </c>
      <c r="FX119">
        <v>835.04219994309801</v>
      </c>
      <c r="FY119">
        <v>778.01719909335998</v>
      </c>
      <c r="FZ119">
        <v>809.57344956358395</v>
      </c>
      <c r="GA119">
        <v>851.67501269094703</v>
      </c>
      <c r="GB119">
        <v>957.72970177128502</v>
      </c>
      <c r="GC119">
        <v>1046.15626558894</v>
      </c>
      <c r="GD119">
        <v>990.74220226320904</v>
      </c>
      <c r="GE119">
        <v>1032.1468903801899</v>
      </c>
      <c r="GF119">
        <v>1258.0672062466599</v>
      </c>
      <c r="GG119">
        <v>1208.7578305119</v>
      </c>
      <c r="GH119">
        <v>1747.48440103955</v>
      </c>
      <c r="GI119">
        <v>1843.6672149727799</v>
      </c>
      <c r="GJ119">
        <v>1664.4859623027701</v>
      </c>
      <c r="GK119">
        <v>1645.85627452517</v>
      </c>
      <c r="GL119">
        <v>1443.8203340145999</v>
      </c>
      <c r="GM119">
        <v>1018.98439018405</v>
      </c>
      <c r="GN119">
        <v>1095.5984538256901</v>
      </c>
      <c r="GO119">
        <v>1313.2937695696</v>
      </c>
      <c r="GP119">
        <v>1380.3562705689101</v>
      </c>
      <c r="GQ119">
        <v>1335.9172074067201</v>
      </c>
      <c r="GR119">
        <v>1224.14533074119</v>
      </c>
      <c r="GS119">
        <v>1146.54689208488</v>
      </c>
      <c r="GT119">
        <v>1055.6984532311301</v>
      </c>
      <c r="GU119">
        <v>998.396889877273</v>
      </c>
      <c r="GV119">
        <v>978.81095208542001</v>
      </c>
      <c r="GW119">
        <v>921.65470123372495</v>
      </c>
      <c r="GX119">
        <v>909.879701058264</v>
      </c>
      <c r="GY119">
        <v>903.87970096885704</v>
      </c>
      <c r="GZ119">
        <v>947.03595161193505</v>
      </c>
      <c r="HA119">
        <v>1006.0890774919</v>
      </c>
      <c r="HB119">
        <v>991.90157728048496</v>
      </c>
      <c r="HC119">
        <v>982.57501464150903</v>
      </c>
      <c r="HD119">
        <v>945.29845158604405</v>
      </c>
      <c r="HE119">
        <v>928.60470133728802</v>
      </c>
      <c r="HF119">
        <v>1010.05470255099</v>
      </c>
      <c r="HG119">
        <v>1113.5390790930301</v>
      </c>
      <c r="HH119">
        <v>1203.78439293779</v>
      </c>
      <c r="HI119">
        <v>1375.7156454997601</v>
      </c>
      <c r="HJ119">
        <v>1812.17971450358</v>
      </c>
      <c r="HK119">
        <v>1792.41408920905</v>
      </c>
      <c r="HL119">
        <v>1557.6218982103701</v>
      </c>
      <c r="HM119">
        <v>1385.01252063829</v>
      </c>
      <c r="HN119">
        <v>1254.2890811903601</v>
      </c>
      <c r="HO119">
        <v>1165.0984548613201</v>
      </c>
      <c r="HP119">
        <v>1120.24376669293</v>
      </c>
      <c r="HQ119">
        <v>1020.92345271294</v>
      </c>
      <c r="HR119">
        <v>930.03438885859202</v>
      </c>
      <c r="HS119">
        <v>884.77345068415195</v>
      </c>
      <c r="HT119">
        <v>827.27188732731202</v>
      </c>
      <c r="HU119">
        <v>794.462511838414</v>
      </c>
      <c r="HV119">
        <v>769.93594897293997</v>
      </c>
      <c r="HW119">
        <v>744.74688609759301</v>
      </c>
      <c r="HX119">
        <v>700.575010439381</v>
      </c>
      <c r="HY119">
        <v>658.75469731621001</v>
      </c>
      <c r="HZ119">
        <v>623.10625928500701</v>
      </c>
      <c r="IA119">
        <v>604.84063401282799</v>
      </c>
      <c r="IB119">
        <v>591.96875882102199</v>
      </c>
      <c r="IC119">
        <v>569.64688348840002</v>
      </c>
      <c r="ID119">
        <v>558.21250831801399</v>
      </c>
      <c r="IE119">
        <v>549.67657069081895</v>
      </c>
      <c r="IF119">
        <v>547.71875816164504</v>
      </c>
      <c r="IG119">
        <v>541.73438307247102</v>
      </c>
      <c r="IH119">
        <v>535.86875798506696</v>
      </c>
      <c r="II119">
        <v>522.58594528713695</v>
      </c>
      <c r="IJ119">
        <v>513.712507654913</v>
      </c>
      <c r="IK119">
        <v>505.85157003777601</v>
      </c>
      <c r="IL119">
        <v>507.20625755796198</v>
      </c>
      <c r="IM119">
        <v>518.45625772560004</v>
      </c>
      <c r="IN119">
        <v>539.78438304341398</v>
      </c>
      <c r="IO119">
        <v>550.17813319829304</v>
      </c>
      <c r="IP119">
        <v>551.56563321896795</v>
      </c>
      <c r="IQ119">
        <v>556.15782078739699</v>
      </c>
      <c r="IR119">
        <v>579.231258631218</v>
      </c>
      <c r="IS119">
        <v>592.54532132961299</v>
      </c>
      <c r="IT119">
        <v>547.37813315657002</v>
      </c>
      <c r="IU119">
        <v>560.46875835163496</v>
      </c>
      <c r="IV119">
        <v>574.16563355573498</v>
      </c>
      <c r="IW119">
        <v>592.58594633021903</v>
      </c>
      <c r="IX119">
        <v>583.96563370176602</v>
      </c>
      <c r="IY119">
        <v>576.31875858781905</v>
      </c>
      <c r="IZ119">
        <v>570.348445998854</v>
      </c>
      <c r="JA119">
        <v>558.81719582702499</v>
      </c>
      <c r="JB119">
        <v>554.50313326273999</v>
      </c>
      <c r="JC119">
        <v>545.67969563126098</v>
      </c>
      <c r="JD119">
        <v>550.30625820020202</v>
      </c>
      <c r="JE119">
        <v>540.21094554977003</v>
      </c>
      <c r="JF119">
        <v>546.34688314120297</v>
      </c>
      <c r="JG119">
        <v>532.22969543084002</v>
      </c>
      <c r="JH119">
        <v>606.72969654097699</v>
      </c>
      <c r="JI119">
        <v>553.89688325370696</v>
      </c>
      <c r="JJ119">
        <v>511.30625761905702</v>
      </c>
      <c r="JK119">
        <v>471.38750702422101</v>
      </c>
      <c r="JL119">
        <v>450.67500671558099</v>
      </c>
      <c r="JM119">
        <v>454.80313177709502</v>
      </c>
      <c r="JN119">
        <v>462.18438188708399</v>
      </c>
      <c r="JO119">
        <v>446.46719415287998</v>
      </c>
      <c r="JP119">
        <v>454.00938176526699</v>
      </c>
      <c r="JQ119">
        <v>435.20469398505497</v>
      </c>
      <c r="JR119">
        <v>436.081256498117</v>
      </c>
      <c r="JS119">
        <v>411.66563113429601</v>
      </c>
      <c r="JT119">
        <v>394.32969337597001</v>
      </c>
      <c r="JU119">
        <v>381.98438069201097</v>
      </c>
      <c r="JV119">
        <v>367.82656798104301</v>
      </c>
      <c r="JW119">
        <v>358.167192837107</v>
      </c>
      <c r="JX119" t="s">
        <v>2</v>
      </c>
      <c r="JY119" t="s">
        <v>2</v>
      </c>
      <c r="JZ119" t="s">
        <v>2</v>
      </c>
      <c r="KA119" t="s">
        <v>2</v>
      </c>
      <c r="KB119" t="s">
        <v>2</v>
      </c>
      <c r="KC119" t="s">
        <v>2</v>
      </c>
      <c r="KD119" t="s">
        <v>2</v>
      </c>
      <c r="KE119" t="s">
        <v>2</v>
      </c>
      <c r="KF119" t="s">
        <v>2</v>
      </c>
      <c r="KG119" t="s">
        <v>2</v>
      </c>
      <c r="KH119" t="s">
        <v>2</v>
      </c>
      <c r="KI119" t="s">
        <v>2</v>
      </c>
      <c r="KJ119" t="s">
        <v>2</v>
      </c>
      <c r="KK119">
        <v>338.42188004287902</v>
      </c>
      <c r="KL119">
        <v>342.21563009941002</v>
      </c>
      <c r="KM119">
        <v>346.56406766420702</v>
      </c>
      <c r="KN119">
        <v>350.95000522956298</v>
      </c>
      <c r="KO119">
        <v>349.16563020297298</v>
      </c>
      <c r="KP119">
        <v>343.83438012353099</v>
      </c>
      <c r="KQ119" t="s">
        <v>2</v>
      </c>
      <c r="KR119" t="s">
        <v>2</v>
      </c>
      <c r="KS119" t="s">
        <v>2</v>
      </c>
      <c r="KT119" t="s">
        <v>2</v>
      </c>
      <c r="KU119" t="s">
        <v>2</v>
      </c>
      <c r="KV119" t="s">
        <v>2</v>
      </c>
      <c r="KW119" t="s">
        <v>2</v>
      </c>
      <c r="KX119" t="s">
        <v>2</v>
      </c>
      <c r="KY119" t="s">
        <v>2</v>
      </c>
      <c r="KZ119" t="s">
        <v>2</v>
      </c>
      <c r="LA119" t="s">
        <v>2</v>
      </c>
      <c r="LB119" t="s">
        <v>2</v>
      </c>
      <c r="LC119">
        <v>517.42188271018699</v>
      </c>
      <c r="LD119">
        <v>537.80782051396102</v>
      </c>
      <c r="LE119">
        <v>545.56407062953804</v>
      </c>
      <c r="LF119">
        <v>553.12032074213505</v>
      </c>
      <c r="LG119" t="s">
        <v>2</v>
      </c>
      <c r="LH119" t="s">
        <v>2</v>
      </c>
      <c r="LI119" t="s">
        <v>2</v>
      </c>
      <c r="LJ119" t="s">
        <v>2</v>
      </c>
      <c r="LK119" t="s">
        <v>2</v>
      </c>
      <c r="LL119" t="s">
        <v>2</v>
      </c>
      <c r="LM119" t="s">
        <v>2</v>
      </c>
      <c r="LN119" t="s">
        <v>2</v>
      </c>
      <c r="LO119" t="s">
        <v>2</v>
      </c>
      <c r="LP119" t="s">
        <v>2</v>
      </c>
      <c r="LQ119" t="s">
        <v>2</v>
      </c>
      <c r="LR119" t="s">
        <v>2</v>
      </c>
      <c r="LS119" t="s">
        <v>2</v>
      </c>
      <c r="LT119" t="s">
        <v>2</v>
      </c>
      <c r="LU119" t="s">
        <v>2</v>
      </c>
      <c r="LV119" t="s">
        <v>2</v>
      </c>
      <c r="LW119" t="s">
        <v>2</v>
      </c>
      <c r="LX119" t="s">
        <v>2</v>
      </c>
      <c r="LY119" t="s">
        <v>2</v>
      </c>
      <c r="LZ119" t="s">
        <v>2</v>
      </c>
      <c r="MA119" t="s">
        <v>2</v>
      </c>
      <c r="MB119" t="s">
        <v>2</v>
      </c>
      <c r="MC119" t="s">
        <v>2</v>
      </c>
      <c r="MD119" t="s">
        <v>2</v>
      </c>
      <c r="ME119" t="s">
        <v>2</v>
      </c>
      <c r="MF119" t="s">
        <v>2</v>
      </c>
      <c r="MG119" t="s">
        <v>2</v>
      </c>
      <c r="MH119" t="s">
        <v>2</v>
      </c>
      <c r="MI119" t="s">
        <v>2</v>
      </c>
      <c r="MJ119" t="s">
        <v>2</v>
      </c>
      <c r="MK119" t="s">
        <v>2</v>
      </c>
      <c r="ML119" t="s">
        <v>2</v>
      </c>
      <c r="MM119" t="s">
        <v>2</v>
      </c>
      <c r="MN119" t="s">
        <v>2</v>
      </c>
      <c r="MO119" t="s">
        <v>2</v>
      </c>
      <c r="MP119" t="s">
        <v>2</v>
      </c>
      <c r="MQ119" t="s">
        <v>2</v>
      </c>
      <c r="MR119" t="s">
        <v>2</v>
      </c>
      <c r="MS119" t="s">
        <v>2</v>
      </c>
      <c r="MT119" t="s">
        <v>2</v>
      </c>
      <c r="MU119" t="s">
        <v>2</v>
      </c>
      <c r="MV119" t="s">
        <v>2</v>
      </c>
      <c r="MW119" t="s">
        <v>2</v>
      </c>
      <c r="MX119" t="s">
        <v>2</v>
      </c>
      <c r="MY119" t="s">
        <v>2</v>
      </c>
      <c r="MZ119" t="s">
        <v>2</v>
      </c>
      <c r="NA119" t="s">
        <v>2</v>
      </c>
      <c r="NB119" t="s">
        <v>2</v>
      </c>
      <c r="NC119" t="s">
        <v>2</v>
      </c>
      <c r="ND119" t="s">
        <v>2</v>
      </c>
      <c r="NE119" t="s">
        <v>2</v>
      </c>
      <c r="NF119" t="s">
        <v>2</v>
      </c>
      <c r="NG119" t="s">
        <v>2</v>
      </c>
      <c r="NH119" t="s">
        <v>2</v>
      </c>
      <c r="NI119" t="s">
        <v>2</v>
      </c>
      <c r="NJ119" t="s">
        <v>2</v>
      </c>
      <c r="NK119" t="s">
        <v>2</v>
      </c>
      <c r="NL119" t="s">
        <v>2</v>
      </c>
      <c r="NM119" t="s">
        <v>2</v>
      </c>
      <c r="NN119" t="s">
        <v>2</v>
      </c>
      <c r="NO119" t="s">
        <v>2</v>
      </c>
      <c r="NP119" t="s">
        <v>2</v>
      </c>
      <c r="NQ119" t="s">
        <v>2</v>
      </c>
      <c r="NR119" t="s">
        <v>2</v>
      </c>
      <c r="NS119" t="s">
        <v>2</v>
      </c>
      <c r="NT119" t="s">
        <v>2</v>
      </c>
      <c r="NU119" t="s">
        <v>2</v>
      </c>
      <c r="NV119" t="s">
        <v>2</v>
      </c>
      <c r="NW119" t="s">
        <v>2</v>
      </c>
      <c r="NX119" t="s">
        <v>2</v>
      </c>
      <c r="NY119" t="s">
        <v>2</v>
      </c>
      <c r="NZ119" t="s">
        <v>2</v>
      </c>
      <c r="OA119" t="s">
        <v>2</v>
      </c>
      <c r="OB119" t="s">
        <v>2</v>
      </c>
      <c r="OC119" t="s">
        <v>2</v>
      </c>
      <c r="OD119" t="s">
        <v>2</v>
      </c>
      <c r="OE119" t="s">
        <v>2</v>
      </c>
      <c r="OF119" t="s">
        <v>2</v>
      </c>
      <c r="OG119" t="s">
        <v>2</v>
      </c>
      <c r="OH119" t="s">
        <v>2</v>
      </c>
      <c r="OI119" t="s">
        <v>2</v>
      </c>
      <c r="OJ119" t="s">
        <v>2</v>
      </c>
      <c r="OK119" t="s">
        <v>2</v>
      </c>
      <c r="OL119" t="s">
        <v>2</v>
      </c>
      <c r="OM119" t="s">
        <v>2</v>
      </c>
      <c r="ON119" t="s">
        <v>2</v>
      </c>
      <c r="OO119" t="s">
        <v>2</v>
      </c>
      <c r="OP119" t="s">
        <v>2</v>
      </c>
      <c r="OQ119" t="s">
        <v>2</v>
      </c>
      <c r="OR119" t="s">
        <v>2</v>
      </c>
      <c r="OS119" t="s">
        <v>2</v>
      </c>
      <c r="OT119" t="s">
        <v>2</v>
      </c>
      <c r="OU119" t="s">
        <v>2</v>
      </c>
      <c r="OV119" t="s">
        <v>2</v>
      </c>
      <c r="OW119" t="s">
        <v>2</v>
      </c>
      <c r="OX119" t="s">
        <v>2</v>
      </c>
      <c r="OY119" t="s">
        <v>2</v>
      </c>
      <c r="OZ119" t="s">
        <v>2</v>
      </c>
      <c r="PA119" t="s">
        <v>2</v>
      </c>
      <c r="PB119" t="s">
        <v>2</v>
      </c>
      <c r="PC119" t="s">
        <v>2</v>
      </c>
      <c r="PD119" t="s">
        <v>2</v>
      </c>
      <c r="PE119" t="s">
        <v>2</v>
      </c>
      <c r="PF119" t="s">
        <v>2</v>
      </c>
      <c r="PG119" t="s">
        <v>2</v>
      </c>
      <c r="PH119" t="s">
        <v>2</v>
      </c>
      <c r="PI119" t="s">
        <v>2</v>
      </c>
      <c r="PJ119" t="s">
        <v>2</v>
      </c>
      <c r="PK119" t="s">
        <v>2</v>
      </c>
      <c r="PL119" t="s">
        <v>2</v>
      </c>
      <c r="PM119" t="s">
        <v>2</v>
      </c>
      <c r="PN119" t="s">
        <v>2</v>
      </c>
      <c r="PO119" t="s">
        <v>2</v>
      </c>
      <c r="PP119" t="s">
        <v>2</v>
      </c>
      <c r="PQ119" t="s">
        <v>2</v>
      </c>
      <c r="PR119" t="s">
        <v>2</v>
      </c>
      <c r="PS119" t="s">
        <v>2</v>
      </c>
      <c r="PT119" t="s">
        <v>2</v>
      </c>
      <c r="PU119" t="s">
        <v>2</v>
      </c>
      <c r="PV119" t="s">
        <v>2</v>
      </c>
      <c r="PW119" t="s">
        <v>2</v>
      </c>
      <c r="PX119" t="s">
        <v>2</v>
      </c>
      <c r="PY119" t="s">
        <v>2</v>
      </c>
      <c r="PZ119" t="s">
        <v>2</v>
      </c>
      <c r="QA119" t="s">
        <v>2</v>
      </c>
      <c r="QB119" t="s">
        <v>2</v>
      </c>
      <c r="QC119" t="s">
        <v>2</v>
      </c>
      <c r="QD119" t="s">
        <v>2</v>
      </c>
      <c r="QE119" t="s">
        <v>2</v>
      </c>
      <c r="QF119" t="s">
        <v>2</v>
      </c>
      <c r="QG119" t="s">
        <v>2</v>
      </c>
      <c r="QH119" t="s">
        <v>2</v>
      </c>
      <c r="QI119" t="s">
        <v>2</v>
      </c>
      <c r="QJ119" t="s">
        <v>2</v>
      </c>
      <c r="QK119" t="s">
        <v>2</v>
      </c>
      <c r="QL119" t="s">
        <v>2</v>
      </c>
      <c r="QM119" t="s">
        <v>2</v>
      </c>
      <c r="QN119" t="s">
        <v>2</v>
      </c>
      <c r="QO119" t="s">
        <v>2</v>
      </c>
      <c r="QP119" t="s">
        <v>2</v>
      </c>
      <c r="QQ119" t="s">
        <v>2</v>
      </c>
      <c r="QR119" t="s">
        <v>2</v>
      </c>
      <c r="QS119" t="s">
        <v>2</v>
      </c>
      <c r="QT119" t="s">
        <v>2</v>
      </c>
      <c r="QU119" t="s">
        <v>2</v>
      </c>
      <c r="QV119" t="s">
        <v>2</v>
      </c>
    </row>
    <row r="120" spans="1:464" x14ac:dyDescent="0.25">
      <c r="A120" t="s">
        <v>2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T120" t="s">
        <v>2</v>
      </c>
      <c r="BU120" t="s">
        <v>2</v>
      </c>
      <c r="BV120" t="s">
        <v>2</v>
      </c>
      <c r="BW120" t="s">
        <v>2</v>
      </c>
      <c r="BX120" t="s">
        <v>2</v>
      </c>
      <c r="BY120" t="s">
        <v>2</v>
      </c>
      <c r="BZ120" t="s">
        <v>2</v>
      </c>
      <c r="CA120" t="s">
        <v>2</v>
      </c>
      <c r="CB120" t="s">
        <v>2</v>
      </c>
      <c r="CC120" t="s">
        <v>2</v>
      </c>
      <c r="CD120" t="s">
        <v>2</v>
      </c>
      <c r="CE120" t="s">
        <v>2</v>
      </c>
      <c r="CF120" t="s">
        <v>2</v>
      </c>
      <c r="CG120" t="s">
        <v>2</v>
      </c>
      <c r="CH120" t="s">
        <v>2</v>
      </c>
      <c r="CI120" t="s">
        <v>2</v>
      </c>
      <c r="CJ120" t="s">
        <v>2</v>
      </c>
      <c r="CK120" t="s">
        <v>2</v>
      </c>
      <c r="CL120" t="s">
        <v>2</v>
      </c>
      <c r="CM120" t="s">
        <v>2</v>
      </c>
      <c r="CN120" t="s">
        <v>2</v>
      </c>
      <c r="CO120" t="s">
        <v>2</v>
      </c>
      <c r="CP120" t="s">
        <v>2</v>
      </c>
      <c r="CQ120" t="s">
        <v>2</v>
      </c>
      <c r="CR120" t="s">
        <v>2</v>
      </c>
      <c r="CS120" t="s">
        <v>2</v>
      </c>
      <c r="CT120" t="s">
        <v>2</v>
      </c>
      <c r="CU120" t="s">
        <v>2</v>
      </c>
      <c r="CV120" t="s">
        <v>2</v>
      </c>
      <c r="CW120" t="s">
        <v>2</v>
      </c>
      <c r="CX120" t="s">
        <v>2</v>
      </c>
      <c r="CY120" t="s">
        <v>2</v>
      </c>
      <c r="CZ120" t="s">
        <v>2</v>
      </c>
      <c r="DA120" t="s">
        <v>2</v>
      </c>
      <c r="DB120" t="s">
        <v>2</v>
      </c>
      <c r="DC120" t="s">
        <v>2</v>
      </c>
      <c r="DD120" t="s">
        <v>2</v>
      </c>
      <c r="DE120" t="s">
        <v>2</v>
      </c>
      <c r="DF120" t="s">
        <v>2</v>
      </c>
      <c r="DG120" t="s">
        <v>2</v>
      </c>
      <c r="DH120" t="s">
        <v>2</v>
      </c>
      <c r="DI120" t="s">
        <v>2</v>
      </c>
      <c r="DJ120" t="s">
        <v>2</v>
      </c>
      <c r="DK120" t="s">
        <v>2</v>
      </c>
      <c r="DL120" t="s">
        <v>2</v>
      </c>
      <c r="DM120" t="s">
        <v>2</v>
      </c>
      <c r="DN120" t="s">
        <v>2</v>
      </c>
      <c r="DO120" t="s">
        <v>2</v>
      </c>
      <c r="DP120" t="s">
        <v>2</v>
      </c>
      <c r="DQ120" t="s">
        <v>2</v>
      </c>
      <c r="DR120" t="s">
        <v>2</v>
      </c>
      <c r="DS120" t="s">
        <v>2</v>
      </c>
      <c r="DT120" t="s">
        <v>2</v>
      </c>
      <c r="DU120" t="s">
        <v>2</v>
      </c>
      <c r="DV120" t="s">
        <v>2</v>
      </c>
      <c r="DW120" t="s">
        <v>2</v>
      </c>
      <c r="DX120" t="s">
        <v>2</v>
      </c>
      <c r="DY120" t="s">
        <v>2</v>
      </c>
      <c r="DZ120" t="s">
        <v>2</v>
      </c>
      <c r="EA120" t="s">
        <v>2</v>
      </c>
      <c r="EB120" t="s">
        <v>2</v>
      </c>
      <c r="EC120" t="s">
        <v>2</v>
      </c>
      <c r="ED120" t="s">
        <v>2</v>
      </c>
      <c r="EE120" t="s">
        <v>2</v>
      </c>
      <c r="EF120" t="s">
        <v>2</v>
      </c>
      <c r="EG120" t="s">
        <v>2</v>
      </c>
      <c r="EH120" t="s">
        <v>2</v>
      </c>
      <c r="EI120" t="s">
        <v>2</v>
      </c>
      <c r="EJ120" t="s">
        <v>2</v>
      </c>
      <c r="EK120" t="s">
        <v>2</v>
      </c>
      <c r="EL120" t="s">
        <v>2</v>
      </c>
      <c r="EM120" t="s">
        <v>2</v>
      </c>
      <c r="EN120" t="s">
        <v>2</v>
      </c>
      <c r="EO120" t="s">
        <v>2</v>
      </c>
      <c r="EP120" t="s">
        <v>2</v>
      </c>
      <c r="EQ120" t="s">
        <v>2</v>
      </c>
      <c r="ER120" t="s">
        <v>2</v>
      </c>
      <c r="ES120" t="s">
        <v>2</v>
      </c>
      <c r="ET120" t="s">
        <v>2</v>
      </c>
      <c r="EU120" t="s">
        <v>2</v>
      </c>
      <c r="EV120" t="s">
        <v>2</v>
      </c>
      <c r="EW120" t="s">
        <v>2</v>
      </c>
      <c r="EX120" t="s">
        <v>2</v>
      </c>
      <c r="EY120" t="s">
        <v>2</v>
      </c>
      <c r="EZ120" t="s">
        <v>2</v>
      </c>
      <c r="FA120" t="s">
        <v>2</v>
      </c>
      <c r="FB120">
        <v>761.78594885149505</v>
      </c>
      <c r="FC120">
        <v>765.37969890504598</v>
      </c>
      <c r="FD120">
        <v>765.31251140404504</v>
      </c>
      <c r="FE120">
        <v>758.240636298666</v>
      </c>
      <c r="FF120">
        <v>779.38907411380205</v>
      </c>
      <c r="FG120">
        <v>793.63438682607398</v>
      </c>
      <c r="FH120">
        <v>827.70938733383105</v>
      </c>
      <c r="FI120">
        <v>880.05001311376702</v>
      </c>
      <c r="FJ120">
        <v>926.91876381216605</v>
      </c>
      <c r="FK120">
        <v>959.60938929929398</v>
      </c>
      <c r="FL120">
        <v>979.056264589075</v>
      </c>
      <c r="FM120">
        <v>1004.53282746871</v>
      </c>
      <c r="FN120">
        <v>1023.1875152466801</v>
      </c>
      <c r="FO120">
        <v>1016.0218901399101</v>
      </c>
      <c r="FP120">
        <v>946.40470160252903</v>
      </c>
      <c r="FQ120">
        <v>950.06720165710396</v>
      </c>
      <c r="FR120">
        <v>1039.0984529837699</v>
      </c>
      <c r="FS120">
        <v>710.40469808585499</v>
      </c>
      <c r="FT120">
        <v>658.72969731583703</v>
      </c>
      <c r="FU120">
        <v>765.42969890579104</v>
      </c>
      <c r="FV120">
        <v>927.61720132257301</v>
      </c>
      <c r="FW120">
        <v>687.74376024818105</v>
      </c>
      <c r="FX120">
        <v>772.11407400539599</v>
      </c>
      <c r="FY120">
        <v>828.75313734938402</v>
      </c>
      <c r="FZ120">
        <v>794.47969933867</v>
      </c>
      <c r="GA120">
        <v>884.90938818617701</v>
      </c>
      <c r="GB120">
        <v>951.58126417966605</v>
      </c>
      <c r="GC120">
        <v>968.60782693338103</v>
      </c>
      <c r="GD120">
        <v>994.19532731466495</v>
      </c>
      <c r="GE120">
        <v>1057.2797032547001</v>
      </c>
      <c r="GF120">
        <v>1058.3875157712</v>
      </c>
      <c r="GG120">
        <v>1389.5078332052799</v>
      </c>
      <c r="GH120">
        <v>1700.0562753328099</v>
      </c>
      <c r="GI120">
        <v>1623.06252418552</v>
      </c>
      <c r="GJ120">
        <v>1486.4140846493001</v>
      </c>
      <c r="GK120">
        <v>1091.7031412676399</v>
      </c>
      <c r="GL120">
        <v>968.34063942939997</v>
      </c>
      <c r="GM120">
        <v>910.68438857025501</v>
      </c>
      <c r="GN120">
        <v>984.02345216309197</v>
      </c>
      <c r="GO120">
        <v>1068.8578284272201</v>
      </c>
      <c r="GP120">
        <v>1088.3359537174699</v>
      </c>
      <c r="GQ120">
        <v>1047.3859531072701</v>
      </c>
      <c r="GR120">
        <v>1011.53126507299</v>
      </c>
      <c r="GS120">
        <v>960.61407681426499</v>
      </c>
      <c r="GT120">
        <v>977.95001457259104</v>
      </c>
      <c r="GU120">
        <v>914.14220112177998</v>
      </c>
      <c r="GV120">
        <v>952.35001419112098</v>
      </c>
      <c r="GW120">
        <v>895.09063833789003</v>
      </c>
      <c r="GX120">
        <v>914.07970112084899</v>
      </c>
      <c r="GY120">
        <v>922.07345123996504</v>
      </c>
      <c r="GZ120">
        <v>873.97970052331198</v>
      </c>
      <c r="HA120">
        <v>898.02970088168502</v>
      </c>
      <c r="HB120">
        <v>863.24063786328804</v>
      </c>
      <c r="HC120">
        <v>828.19688734109502</v>
      </c>
      <c r="HD120">
        <v>780.12344912474498</v>
      </c>
      <c r="HE120">
        <v>808.76251205150004</v>
      </c>
      <c r="HF120">
        <v>876.24063805700303</v>
      </c>
      <c r="HG120" t="s">
        <v>2</v>
      </c>
      <c r="HH120" t="s">
        <v>2</v>
      </c>
      <c r="HI120" t="s">
        <v>2</v>
      </c>
      <c r="HJ120">
        <v>1279.02970655903</v>
      </c>
      <c r="HK120">
        <v>1478.1375220259699</v>
      </c>
      <c r="HL120">
        <v>1636.33127438324</v>
      </c>
      <c r="HM120">
        <v>1574.2797109585999</v>
      </c>
      <c r="HN120">
        <v>1472.20002193749</v>
      </c>
      <c r="HO120">
        <v>1384.1062706247901</v>
      </c>
      <c r="HP120">
        <v>1167.2906423939901</v>
      </c>
      <c r="HQ120">
        <v>1030.6765778582801</v>
      </c>
      <c r="HR120">
        <v>942.62813904625398</v>
      </c>
      <c r="HS120">
        <v>891.55626328522305</v>
      </c>
      <c r="HT120">
        <v>837.85626248503104</v>
      </c>
      <c r="HU120">
        <v>818.59219969797402</v>
      </c>
      <c r="HV120">
        <v>794.32657433638803</v>
      </c>
      <c r="HW120">
        <v>768.98438645876001</v>
      </c>
      <c r="HX120">
        <v>769.92032397270702</v>
      </c>
      <c r="HY120">
        <v>702.35938546597004</v>
      </c>
      <c r="HZ120">
        <v>653.53750973846797</v>
      </c>
      <c r="IA120">
        <v>635.66094697208598</v>
      </c>
      <c r="IB120">
        <v>619.03438422433101</v>
      </c>
      <c r="IC120">
        <v>608.32344656472605</v>
      </c>
      <c r="ID120">
        <v>587.79532125883304</v>
      </c>
      <c r="IE120">
        <v>573.93282105226501</v>
      </c>
      <c r="IF120">
        <v>566.59375844290503</v>
      </c>
      <c r="IG120">
        <v>559.50000833720003</v>
      </c>
      <c r="IH120">
        <v>549.426570687094</v>
      </c>
      <c r="II120">
        <v>536.85782049980503</v>
      </c>
      <c r="IJ120">
        <v>531.49063291982804</v>
      </c>
      <c r="IK120">
        <v>524.307820312795</v>
      </c>
      <c r="IL120">
        <v>526.61094534711503</v>
      </c>
      <c r="IM120">
        <v>533.76407045370399</v>
      </c>
      <c r="IN120">
        <v>546.12969563796696</v>
      </c>
      <c r="IO120">
        <v>570.36094599904004</v>
      </c>
      <c r="IP120">
        <v>586.87500874511898</v>
      </c>
      <c r="IQ120">
        <v>614.94844666344602</v>
      </c>
      <c r="IR120">
        <v>671.85938501148496</v>
      </c>
      <c r="IS120">
        <v>673.12969753041398</v>
      </c>
      <c r="IT120">
        <v>613.121884136228</v>
      </c>
      <c r="IU120">
        <v>638.34532201208594</v>
      </c>
      <c r="IV120">
        <v>714.75157315062802</v>
      </c>
      <c r="IW120">
        <v>742.02969855710398</v>
      </c>
      <c r="IX120">
        <v>725.50938581093203</v>
      </c>
      <c r="IY120">
        <v>675.25938506214902</v>
      </c>
      <c r="IZ120">
        <v>641.11094705329697</v>
      </c>
      <c r="JA120">
        <v>674.53438505134602</v>
      </c>
      <c r="JB120">
        <v>694.648447851068</v>
      </c>
      <c r="JC120">
        <v>629.53125938074697</v>
      </c>
      <c r="JD120">
        <v>590.69688380206901</v>
      </c>
      <c r="JE120">
        <v>584.17500870488595</v>
      </c>
      <c r="JF120">
        <v>594.22500885464297</v>
      </c>
      <c r="JG120">
        <v>580.99375865748198</v>
      </c>
      <c r="JH120">
        <v>607.04219654563406</v>
      </c>
      <c r="JI120">
        <v>578.88125862600305</v>
      </c>
      <c r="JJ120">
        <v>508.606257578824</v>
      </c>
      <c r="JK120">
        <v>464.27344441821299</v>
      </c>
      <c r="JL120">
        <v>437.70313152228499</v>
      </c>
      <c r="JM120">
        <v>437.68125652195903</v>
      </c>
      <c r="JN120">
        <v>447.17813166347298</v>
      </c>
      <c r="JO120">
        <v>437.55313152004999</v>
      </c>
      <c r="JP120">
        <v>444.14531911828101</v>
      </c>
      <c r="JQ120">
        <v>430.17656891013002</v>
      </c>
      <c r="JR120">
        <v>412.664068649174</v>
      </c>
      <c r="JS120">
        <v>394.52969337895001</v>
      </c>
      <c r="JT120">
        <v>367.55625547701499</v>
      </c>
      <c r="JU120">
        <v>341.80625509331003</v>
      </c>
      <c r="JV120" t="s">
        <v>2</v>
      </c>
      <c r="JW120" t="s">
        <v>2</v>
      </c>
      <c r="JX120" t="s">
        <v>2</v>
      </c>
      <c r="JY120" t="s">
        <v>2</v>
      </c>
      <c r="JZ120" t="s">
        <v>2</v>
      </c>
      <c r="KA120" t="s">
        <v>2</v>
      </c>
      <c r="KB120" t="s">
        <v>2</v>
      </c>
      <c r="KC120" t="s">
        <v>2</v>
      </c>
      <c r="KD120" t="s">
        <v>2</v>
      </c>
      <c r="KE120" t="s">
        <v>2</v>
      </c>
      <c r="KF120" t="s">
        <v>2</v>
      </c>
      <c r="KG120" t="s">
        <v>2</v>
      </c>
      <c r="KH120" t="s">
        <v>2</v>
      </c>
      <c r="KI120">
        <v>354.12969277694401</v>
      </c>
      <c r="KJ120">
        <v>354.45625528181</v>
      </c>
      <c r="KK120">
        <v>354.68906778527901</v>
      </c>
      <c r="KL120">
        <v>361.92188039305597</v>
      </c>
      <c r="KM120">
        <v>360.41094287054199</v>
      </c>
      <c r="KN120">
        <v>361.61406788846898</v>
      </c>
      <c r="KO120">
        <v>357.21250532288099</v>
      </c>
      <c r="KP120">
        <v>348.70156769605802</v>
      </c>
      <c r="KQ120" t="s">
        <v>2</v>
      </c>
      <c r="KR120" t="s">
        <v>2</v>
      </c>
      <c r="KS120" t="s">
        <v>2</v>
      </c>
      <c r="KT120" t="s">
        <v>2</v>
      </c>
      <c r="KU120" t="s">
        <v>2</v>
      </c>
      <c r="KV120" t="s">
        <v>2</v>
      </c>
      <c r="KW120" t="s">
        <v>2</v>
      </c>
      <c r="KX120" t="s">
        <v>2</v>
      </c>
      <c r="KY120" t="s">
        <v>2</v>
      </c>
      <c r="KZ120" t="s">
        <v>2</v>
      </c>
      <c r="LA120" t="s">
        <v>2</v>
      </c>
      <c r="LB120">
        <v>504.33907001523801</v>
      </c>
      <c r="LC120">
        <v>532.80000793933903</v>
      </c>
      <c r="LD120" t="s">
        <v>2</v>
      </c>
      <c r="LE120" t="s">
        <v>2</v>
      </c>
      <c r="LF120" t="s">
        <v>2</v>
      </c>
      <c r="LG120" t="s">
        <v>2</v>
      </c>
      <c r="LH120" t="s">
        <v>2</v>
      </c>
      <c r="LI120" t="s">
        <v>2</v>
      </c>
      <c r="LJ120" t="s">
        <v>2</v>
      </c>
      <c r="LK120" t="s">
        <v>2</v>
      </c>
      <c r="LL120" t="s">
        <v>2</v>
      </c>
      <c r="LM120" t="s">
        <v>2</v>
      </c>
      <c r="LN120" t="s">
        <v>2</v>
      </c>
      <c r="LO120" t="s">
        <v>2</v>
      </c>
      <c r="LP120" t="s">
        <v>2</v>
      </c>
      <c r="LQ120" t="s">
        <v>2</v>
      </c>
      <c r="LR120" t="s">
        <v>2</v>
      </c>
      <c r="LS120" t="s">
        <v>2</v>
      </c>
      <c r="LT120" t="s">
        <v>2</v>
      </c>
      <c r="LU120" t="s">
        <v>2</v>
      </c>
      <c r="LV120" t="s">
        <v>2</v>
      </c>
      <c r="LW120" t="s">
        <v>2</v>
      </c>
      <c r="LX120" t="s">
        <v>2</v>
      </c>
      <c r="LY120" t="s">
        <v>2</v>
      </c>
      <c r="LZ120" t="s">
        <v>2</v>
      </c>
      <c r="MA120" t="s">
        <v>2</v>
      </c>
      <c r="MB120" t="s">
        <v>2</v>
      </c>
      <c r="MC120" t="s">
        <v>2</v>
      </c>
      <c r="MD120" t="s">
        <v>2</v>
      </c>
      <c r="ME120" t="s">
        <v>2</v>
      </c>
      <c r="MF120" t="s">
        <v>2</v>
      </c>
      <c r="MG120" t="s">
        <v>2</v>
      </c>
      <c r="MH120" t="s">
        <v>2</v>
      </c>
      <c r="MI120" t="s">
        <v>2</v>
      </c>
      <c r="MJ120" t="s">
        <v>2</v>
      </c>
      <c r="MK120" t="s">
        <v>2</v>
      </c>
      <c r="ML120" t="s">
        <v>2</v>
      </c>
      <c r="MM120" t="s">
        <v>2</v>
      </c>
      <c r="MN120" t="s">
        <v>2</v>
      </c>
      <c r="MO120" t="s">
        <v>2</v>
      </c>
      <c r="MP120" t="s">
        <v>2</v>
      </c>
      <c r="MQ120" t="s">
        <v>2</v>
      </c>
      <c r="MR120" t="s">
        <v>2</v>
      </c>
      <c r="MS120" t="s">
        <v>2</v>
      </c>
      <c r="MT120" t="s">
        <v>2</v>
      </c>
      <c r="MU120" t="s">
        <v>2</v>
      </c>
      <c r="MV120" t="s">
        <v>2</v>
      </c>
      <c r="MW120" t="s">
        <v>2</v>
      </c>
      <c r="MX120" t="s">
        <v>2</v>
      </c>
      <c r="MY120" t="s">
        <v>2</v>
      </c>
      <c r="MZ120" t="s">
        <v>2</v>
      </c>
      <c r="NA120" t="s">
        <v>2</v>
      </c>
      <c r="NB120" t="s">
        <v>2</v>
      </c>
      <c r="NC120" t="s">
        <v>2</v>
      </c>
      <c r="ND120" t="s">
        <v>2</v>
      </c>
      <c r="NE120" t="s">
        <v>2</v>
      </c>
      <c r="NF120" t="s">
        <v>2</v>
      </c>
      <c r="NG120" t="s">
        <v>2</v>
      </c>
      <c r="NH120" t="s">
        <v>2</v>
      </c>
      <c r="NI120" t="s">
        <v>2</v>
      </c>
      <c r="NJ120" t="s">
        <v>2</v>
      </c>
      <c r="NK120" t="s">
        <v>2</v>
      </c>
      <c r="NL120" t="s">
        <v>2</v>
      </c>
      <c r="NM120" t="s">
        <v>2</v>
      </c>
      <c r="NN120" t="s">
        <v>2</v>
      </c>
      <c r="NO120" t="s">
        <v>2</v>
      </c>
      <c r="NP120" t="s">
        <v>2</v>
      </c>
      <c r="NQ120" t="s">
        <v>2</v>
      </c>
      <c r="NR120" t="s">
        <v>2</v>
      </c>
      <c r="NS120" t="s">
        <v>2</v>
      </c>
      <c r="NT120" t="s">
        <v>2</v>
      </c>
      <c r="NU120" t="s">
        <v>2</v>
      </c>
      <c r="NV120" t="s">
        <v>2</v>
      </c>
      <c r="NW120" t="s">
        <v>2</v>
      </c>
      <c r="NX120" t="s">
        <v>2</v>
      </c>
      <c r="NY120" t="s">
        <v>2</v>
      </c>
      <c r="NZ120" t="s">
        <v>2</v>
      </c>
      <c r="OA120" t="s">
        <v>2</v>
      </c>
      <c r="OB120" t="s">
        <v>2</v>
      </c>
      <c r="OC120" t="s">
        <v>2</v>
      </c>
      <c r="OD120" t="s">
        <v>2</v>
      </c>
      <c r="OE120" t="s">
        <v>2</v>
      </c>
      <c r="OF120" t="s">
        <v>2</v>
      </c>
      <c r="OG120" t="s">
        <v>2</v>
      </c>
      <c r="OH120" t="s">
        <v>2</v>
      </c>
      <c r="OI120" t="s">
        <v>2</v>
      </c>
      <c r="OJ120" t="s">
        <v>2</v>
      </c>
      <c r="OK120" t="s">
        <v>2</v>
      </c>
      <c r="OL120" t="s">
        <v>2</v>
      </c>
      <c r="OM120" t="s">
        <v>2</v>
      </c>
      <c r="ON120" t="s">
        <v>2</v>
      </c>
      <c r="OO120" t="s">
        <v>2</v>
      </c>
      <c r="OP120" t="s">
        <v>2</v>
      </c>
      <c r="OQ120" t="s">
        <v>2</v>
      </c>
      <c r="OR120" t="s">
        <v>2</v>
      </c>
      <c r="OS120" t="s">
        <v>2</v>
      </c>
      <c r="OT120" t="s">
        <v>2</v>
      </c>
      <c r="OU120" t="s">
        <v>2</v>
      </c>
      <c r="OV120" t="s">
        <v>2</v>
      </c>
      <c r="OW120" t="s">
        <v>2</v>
      </c>
      <c r="OX120" t="s">
        <v>2</v>
      </c>
      <c r="OY120" t="s">
        <v>2</v>
      </c>
      <c r="OZ120" t="s">
        <v>2</v>
      </c>
      <c r="PA120" t="s">
        <v>2</v>
      </c>
      <c r="PB120" t="s">
        <v>2</v>
      </c>
      <c r="PC120" t="s">
        <v>2</v>
      </c>
      <c r="PD120" t="s">
        <v>2</v>
      </c>
      <c r="PE120" t="s">
        <v>2</v>
      </c>
      <c r="PF120" t="s">
        <v>2</v>
      </c>
      <c r="PG120" t="s">
        <v>2</v>
      </c>
      <c r="PH120" t="s">
        <v>2</v>
      </c>
      <c r="PI120" t="s">
        <v>2</v>
      </c>
      <c r="PJ120" t="s">
        <v>2</v>
      </c>
      <c r="PK120" t="s">
        <v>2</v>
      </c>
      <c r="PL120" t="s">
        <v>2</v>
      </c>
      <c r="PM120" t="s">
        <v>2</v>
      </c>
      <c r="PN120" t="s">
        <v>2</v>
      </c>
      <c r="PO120" t="s">
        <v>2</v>
      </c>
      <c r="PP120" t="s">
        <v>2</v>
      </c>
      <c r="PQ120" t="s">
        <v>2</v>
      </c>
      <c r="PR120" t="s">
        <v>2</v>
      </c>
      <c r="PS120" t="s">
        <v>2</v>
      </c>
      <c r="PT120" t="s">
        <v>2</v>
      </c>
      <c r="PU120" t="s">
        <v>2</v>
      </c>
      <c r="PV120" t="s">
        <v>2</v>
      </c>
      <c r="PW120" t="s">
        <v>2</v>
      </c>
      <c r="PX120" t="s">
        <v>2</v>
      </c>
      <c r="PY120" t="s">
        <v>2</v>
      </c>
      <c r="PZ120" t="s">
        <v>2</v>
      </c>
      <c r="QA120" t="s">
        <v>2</v>
      </c>
      <c r="QB120" t="s">
        <v>2</v>
      </c>
      <c r="QC120" t="s">
        <v>2</v>
      </c>
      <c r="QD120" t="s">
        <v>2</v>
      </c>
      <c r="QE120" t="s">
        <v>2</v>
      </c>
      <c r="QF120" t="s">
        <v>2</v>
      </c>
      <c r="QG120" t="s">
        <v>2</v>
      </c>
      <c r="QH120" t="s">
        <v>2</v>
      </c>
      <c r="QI120" t="s">
        <v>2</v>
      </c>
      <c r="QJ120" t="s">
        <v>2</v>
      </c>
      <c r="QK120" t="s">
        <v>2</v>
      </c>
      <c r="QL120" t="s">
        <v>2</v>
      </c>
      <c r="QM120" t="s">
        <v>2</v>
      </c>
      <c r="QN120" t="s">
        <v>2</v>
      </c>
      <c r="QO120" t="s">
        <v>2</v>
      </c>
      <c r="QP120" t="s">
        <v>2</v>
      </c>
      <c r="QQ120" t="s">
        <v>2</v>
      </c>
      <c r="QR120" t="s">
        <v>2</v>
      </c>
      <c r="QS120" t="s">
        <v>2</v>
      </c>
      <c r="QT120" t="s">
        <v>2</v>
      </c>
      <c r="QU120" t="s">
        <v>2</v>
      </c>
      <c r="QV120" t="s">
        <v>2</v>
      </c>
    </row>
    <row r="121" spans="1:464" x14ac:dyDescent="0.25">
      <c r="A121" t="s">
        <v>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T121" t="s">
        <v>2</v>
      </c>
      <c r="BU121" t="s">
        <v>2</v>
      </c>
      <c r="BV121" t="s">
        <v>2</v>
      </c>
      <c r="BW121" t="s">
        <v>2</v>
      </c>
      <c r="BX121" t="s">
        <v>2</v>
      </c>
      <c r="BY121" t="s">
        <v>2</v>
      </c>
      <c r="BZ121" t="s">
        <v>2</v>
      </c>
      <c r="CA121" t="s">
        <v>2</v>
      </c>
      <c r="CB121" t="s">
        <v>2</v>
      </c>
      <c r="CC121" t="s">
        <v>2</v>
      </c>
      <c r="CD121" t="s">
        <v>2</v>
      </c>
      <c r="CE121" t="s">
        <v>2</v>
      </c>
      <c r="CF121" t="s">
        <v>2</v>
      </c>
      <c r="CG121" t="s">
        <v>2</v>
      </c>
      <c r="CH121" t="s">
        <v>2</v>
      </c>
      <c r="CI121" t="s">
        <v>2</v>
      </c>
      <c r="CJ121" t="s">
        <v>2</v>
      </c>
      <c r="CK121" t="s">
        <v>2</v>
      </c>
      <c r="CL121" t="s">
        <v>2</v>
      </c>
      <c r="CM121" t="s">
        <v>2</v>
      </c>
      <c r="CN121" t="s">
        <v>2</v>
      </c>
      <c r="CO121" t="s">
        <v>2</v>
      </c>
      <c r="CP121" t="s">
        <v>2</v>
      </c>
      <c r="CQ121" t="s">
        <v>2</v>
      </c>
      <c r="CR121" t="s">
        <v>2</v>
      </c>
      <c r="CS121" t="s">
        <v>2</v>
      </c>
      <c r="CT121" t="s">
        <v>2</v>
      </c>
      <c r="CU121" t="s">
        <v>2</v>
      </c>
      <c r="CV121" t="s">
        <v>2</v>
      </c>
      <c r="CW121" t="s">
        <v>2</v>
      </c>
      <c r="CX121" t="s">
        <v>2</v>
      </c>
      <c r="CY121" t="s">
        <v>2</v>
      </c>
      <c r="CZ121" t="s">
        <v>2</v>
      </c>
      <c r="DA121" t="s">
        <v>2</v>
      </c>
      <c r="DB121" t="s">
        <v>2</v>
      </c>
      <c r="DC121" t="s">
        <v>2</v>
      </c>
      <c r="DD121" t="s">
        <v>2</v>
      </c>
      <c r="DE121" t="s">
        <v>2</v>
      </c>
      <c r="DF121" t="s">
        <v>2</v>
      </c>
      <c r="DG121" t="s">
        <v>2</v>
      </c>
      <c r="DH121" t="s">
        <v>2</v>
      </c>
      <c r="DI121" t="s">
        <v>2</v>
      </c>
      <c r="DJ121" t="s">
        <v>2</v>
      </c>
      <c r="DK121" t="s">
        <v>2</v>
      </c>
      <c r="DL121" t="s">
        <v>2</v>
      </c>
      <c r="DM121" t="s">
        <v>2</v>
      </c>
      <c r="DN121" t="s">
        <v>2</v>
      </c>
      <c r="DO121" t="s">
        <v>2</v>
      </c>
      <c r="DP121" t="s">
        <v>2</v>
      </c>
      <c r="DQ121" t="s">
        <v>2</v>
      </c>
      <c r="DR121" t="s">
        <v>2</v>
      </c>
      <c r="DS121" t="s">
        <v>2</v>
      </c>
      <c r="DT121" t="s">
        <v>2</v>
      </c>
      <c r="DU121" t="s">
        <v>2</v>
      </c>
      <c r="DV121" t="s">
        <v>2</v>
      </c>
      <c r="DW121" t="s">
        <v>2</v>
      </c>
      <c r="DX121" t="s">
        <v>2</v>
      </c>
      <c r="DY121" t="s">
        <v>2</v>
      </c>
      <c r="DZ121" t="s">
        <v>2</v>
      </c>
      <c r="EA121" t="s">
        <v>2</v>
      </c>
      <c r="EB121" t="s">
        <v>2</v>
      </c>
      <c r="EC121" t="s">
        <v>2</v>
      </c>
      <c r="ED121" t="s">
        <v>2</v>
      </c>
      <c r="EE121" t="s">
        <v>2</v>
      </c>
      <c r="EF121" t="s">
        <v>2</v>
      </c>
      <c r="EG121" t="s">
        <v>2</v>
      </c>
      <c r="EH121" t="s">
        <v>2</v>
      </c>
      <c r="EI121" t="s">
        <v>2</v>
      </c>
      <c r="EJ121" t="s">
        <v>2</v>
      </c>
      <c r="EK121" t="s">
        <v>2</v>
      </c>
      <c r="EL121" t="s">
        <v>2</v>
      </c>
      <c r="EM121" t="s">
        <v>2</v>
      </c>
      <c r="EN121" t="s">
        <v>2</v>
      </c>
      <c r="EO121" t="s">
        <v>2</v>
      </c>
      <c r="EP121" t="s">
        <v>2</v>
      </c>
      <c r="EQ121" t="s">
        <v>2</v>
      </c>
      <c r="ER121" t="s">
        <v>2</v>
      </c>
      <c r="ES121" t="s">
        <v>2</v>
      </c>
      <c r="ET121" t="s">
        <v>2</v>
      </c>
      <c r="EU121" t="s">
        <v>2</v>
      </c>
      <c r="EV121" t="s">
        <v>2</v>
      </c>
      <c r="EW121" t="s">
        <v>2</v>
      </c>
      <c r="EX121" t="s">
        <v>2</v>
      </c>
      <c r="EY121" t="s">
        <v>2</v>
      </c>
      <c r="EZ121" t="s">
        <v>2</v>
      </c>
      <c r="FA121" t="s">
        <v>2</v>
      </c>
      <c r="FB121" t="s">
        <v>2</v>
      </c>
      <c r="FC121">
        <v>790.08438677317497</v>
      </c>
      <c r="FD121">
        <v>791.39532429270901</v>
      </c>
      <c r="FE121">
        <v>805.57813700404995</v>
      </c>
      <c r="FF121">
        <v>808.53438704810105</v>
      </c>
      <c r="FG121">
        <v>820.74532473005797</v>
      </c>
      <c r="FH121">
        <v>826.42657481471497</v>
      </c>
      <c r="FI121">
        <v>845.82501260377501</v>
      </c>
      <c r="FJ121">
        <v>870.176575466641</v>
      </c>
      <c r="FK121">
        <v>905.84532599814702</v>
      </c>
      <c r="FL121">
        <v>908.37813853588898</v>
      </c>
      <c r="FM121">
        <v>934.01876391796395</v>
      </c>
      <c r="FN121">
        <v>956.496889252914</v>
      </c>
      <c r="FO121">
        <v>902.34688844601601</v>
      </c>
      <c r="FP121">
        <v>869.99688796396401</v>
      </c>
      <c r="FQ121">
        <v>914.06407612061605</v>
      </c>
      <c r="FR121">
        <v>1058.0812657666399</v>
      </c>
      <c r="FS121">
        <v>876.51720056112401</v>
      </c>
      <c r="FT121">
        <v>666.86719743709602</v>
      </c>
      <c r="FU121">
        <v>796.59532437019504</v>
      </c>
      <c r="FV121">
        <v>826.204699811409</v>
      </c>
      <c r="FW121">
        <v>777.96251159254496</v>
      </c>
      <c r="FX121">
        <v>860.05626281583704</v>
      </c>
      <c r="FY121">
        <v>830.46563737490203</v>
      </c>
      <c r="FZ121">
        <v>772.18126150639705</v>
      </c>
      <c r="GA121">
        <v>868.47970044135604</v>
      </c>
      <c r="GB121">
        <v>929.60157635214296</v>
      </c>
      <c r="GC121">
        <v>957.51407676807105</v>
      </c>
      <c r="GD121">
        <v>1052.47345318308</v>
      </c>
      <c r="GE121">
        <v>1164.73907985596</v>
      </c>
      <c r="GF121">
        <v>1287.99064419256</v>
      </c>
      <c r="GG121">
        <v>1526.84689775179</v>
      </c>
      <c r="GH121">
        <v>1655.1640871638699</v>
      </c>
      <c r="GI121">
        <v>1706.6203379306201</v>
      </c>
      <c r="GJ121">
        <v>1024.8890777720401</v>
      </c>
      <c r="GK121">
        <v>807.907824538765</v>
      </c>
      <c r="GL121">
        <v>795.578136855038</v>
      </c>
      <c r="GM121">
        <v>829.89688736642699</v>
      </c>
      <c r="GN121">
        <v>841.80782504391402</v>
      </c>
      <c r="GO121">
        <v>875.78751305025105</v>
      </c>
      <c r="GP121">
        <v>834.65001243725396</v>
      </c>
      <c r="GQ121">
        <v>832.45001240447198</v>
      </c>
      <c r="GR121">
        <v>808.97813705471299</v>
      </c>
      <c r="GS121">
        <v>800.34844942612096</v>
      </c>
      <c r="GT121">
        <v>804.39844948647101</v>
      </c>
      <c r="GU121">
        <v>780.18594912567596</v>
      </c>
      <c r="GV121">
        <v>754.38751124124997</v>
      </c>
      <c r="GW121">
        <v>734.74844844860502</v>
      </c>
      <c r="GX121">
        <v>708.74532306112803</v>
      </c>
      <c r="GY121">
        <v>736.91094848082901</v>
      </c>
      <c r="GZ121">
        <v>804.29219948488799</v>
      </c>
      <c r="HA121">
        <v>811.51719959254797</v>
      </c>
      <c r="HB121">
        <v>765.25782390323002</v>
      </c>
      <c r="HC121">
        <v>723.86407328641496</v>
      </c>
      <c r="HD121" t="s">
        <v>2</v>
      </c>
      <c r="HE121" t="s">
        <v>2</v>
      </c>
      <c r="HF121" t="s">
        <v>2</v>
      </c>
      <c r="HG121" t="s">
        <v>2</v>
      </c>
      <c r="HH121" t="s">
        <v>2</v>
      </c>
      <c r="HI121">
        <v>1054.6953282161801</v>
      </c>
      <c r="HJ121">
        <v>1237.5734559412799</v>
      </c>
      <c r="HK121">
        <v>1487.50627216557</v>
      </c>
      <c r="HL121">
        <v>1557.59221070993</v>
      </c>
      <c r="HM121">
        <v>1632.94533683278</v>
      </c>
      <c r="HN121">
        <v>1622.7093991802501</v>
      </c>
      <c r="HO121">
        <v>1499.9500223509999</v>
      </c>
      <c r="HP121">
        <v>1205.9125179695</v>
      </c>
      <c r="HQ121">
        <v>1073.3265784938101</v>
      </c>
      <c r="HR121">
        <v>983.86563966074004</v>
      </c>
      <c r="HS121">
        <v>925.34220128867298</v>
      </c>
      <c r="HT121">
        <v>876.72345056419704</v>
      </c>
      <c r="HU121">
        <v>818.16563719161798</v>
      </c>
      <c r="HV121">
        <v>804.90469949401495</v>
      </c>
      <c r="HW121">
        <v>791.88126179995004</v>
      </c>
      <c r="HX121">
        <v>791.75626179808796</v>
      </c>
      <c r="HY121">
        <v>731.70157340320304</v>
      </c>
      <c r="HZ121">
        <v>697.54844789428205</v>
      </c>
      <c r="IA121">
        <v>675.36563506373204</v>
      </c>
      <c r="IB121">
        <v>647.323447145871</v>
      </c>
      <c r="IC121">
        <v>633.95313444663805</v>
      </c>
      <c r="ID121">
        <v>614.55157165753201</v>
      </c>
      <c r="IE121">
        <v>602.14219647261802</v>
      </c>
      <c r="IF121">
        <v>590.03125879215099</v>
      </c>
      <c r="IG121">
        <v>581.42344616388402</v>
      </c>
      <c r="IH121">
        <v>577.16407110041496</v>
      </c>
      <c r="II121">
        <v>563.240633392939</v>
      </c>
      <c r="IJ121">
        <v>551.529695718433</v>
      </c>
      <c r="IK121">
        <v>548.95000817999198</v>
      </c>
      <c r="IL121">
        <v>552.59063323424198</v>
      </c>
      <c r="IM121">
        <v>564.87813341734</v>
      </c>
      <c r="IN121">
        <v>568.63438347331305</v>
      </c>
      <c r="IO121">
        <v>600.50157144817103</v>
      </c>
      <c r="IP121">
        <v>640.68282204691798</v>
      </c>
      <c r="IQ121">
        <v>669.79063498065796</v>
      </c>
      <c r="IR121">
        <v>672.83438502601405</v>
      </c>
      <c r="IS121">
        <v>759.92657382378798</v>
      </c>
      <c r="IT121">
        <v>774.99844904837698</v>
      </c>
      <c r="IU121">
        <v>725.49688581074599</v>
      </c>
      <c r="IV121">
        <v>698.80938541307103</v>
      </c>
      <c r="IW121">
        <v>772.64844901335903</v>
      </c>
      <c r="IX121">
        <v>744.31876109121401</v>
      </c>
      <c r="IY121">
        <v>690.83126029418804</v>
      </c>
      <c r="IZ121">
        <v>652.50313472305402</v>
      </c>
      <c r="JA121">
        <v>676.21563507639803</v>
      </c>
      <c r="JB121">
        <v>669.04532246955205</v>
      </c>
      <c r="JC121">
        <v>650.86563469865405</v>
      </c>
      <c r="JD121">
        <v>684.13126019435003</v>
      </c>
      <c r="JE121">
        <v>658.52813481283397</v>
      </c>
      <c r="JF121">
        <v>626.84063434065297</v>
      </c>
      <c r="JG121">
        <v>581.34375866269704</v>
      </c>
      <c r="JH121">
        <v>544.11719560797803</v>
      </c>
      <c r="JI121">
        <v>516.42657019535602</v>
      </c>
      <c r="JJ121">
        <v>495.06875737709902</v>
      </c>
      <c r="JK121">
        <v>456.17031929746702</v>
      </c>
      <c r="JL121">
        <v>440.45625656330998</v>
      </c>
      <c r="JM121">
        <v>432.52500644512497</v>
      </c>
      <c r="JN121">
        <v>431.22188142570701</v>
      </c>
      <c r="JO121">
        <v>427.018756363075</v>
      </c>
      <c r="JP121">
        <v>427.740631373832</v>
      </c>
      <c r="JQ121">
        <v>428.07344387879101</v>
      </c>
      <c r="JR121">
        <v>414.66563117899898</v>
      </c>
      <c r="JS121">
        <v>371.24219303194002</v>
      </c>
      <c r="JT121">
        <v>342.18281759892102</v>
      </c>
      <c r="JU121">
        <v>303.30156701954598</v>
      </c>
      <c r="JV121" t="s">
        <v>2</v>
      </c>
      <c r="JW121" t="s">
        <v>2</v>
      </c>
      <c r="JX121" t="s">
        <v>2</v>
      </c>
      <c r="JY121" t="s">
        <v>2</v>
      </c>
      <c r="JZ121" t="s">
        <v>2</v>
      </c>
      <c r="KA121" t="s">
        <v>2</v>
      </c>
      <c r="KB121" t="s">
        <v>2</v>
      </c>
      <c r="KC121" t="s">
        <v>2</v>
      </c>
      <c r="KD121" t="s">
        <v>2</v>
      </c>
      <c r="KE121" t="s">
        <v>2</v>
      </c>
      <c r="KF121" t="s">
        <v>2</v>
      </c>
      <c r="KG121">
        <v>362.192192897084</v>
      </c>
      <c r="KH121" t="s">
        <v>2</v>
      </c>
      <c r="KI121">
        <v>356.93594281876</v>
      </c>
      <c r="KJ121">
        <v>367.46563047566502</v>
      </c>
      <c r="KK121">
        <v>370.16719301592099</v>
      </c>
      <c r="KL121">
        <v>376.98125561745798</v>
      </c>
      <c r="KM121">
        <v>372.09219304460601</v>
      </c>
      <c r="KN121">
        <v>372.91094305680599</v>
      </c>
      <c r="KO121">
        <v>370.62031802267302</v>
      </c>
      <c r="KP121">
        <v>354.575005283579</v>
      </c>
      <c r="KQ121">
        <v>349.86875521345098</v>
      </c>
      <c r="KR121" t="s">
        <v>2</v>
      </c>
      <c r="KS121" t="s">
        <v>2</v>
      </c>
      <c r="KT121" t="s">
        <v>2</v>
      </c>
      <c r="KU121">
        <v>395.53594339394499</v>
      </c>
      <c r="KV121">
        <v>408.032818580163</v>
      </c>
      <c r="KW121" t="s">
        <v>2</v>
      </c>
      <c r="KX121" t="s">
        <v>2</v>
      </c>
      <c r="KY121" t="s">
        <v>2</v>
      </c>
      <c r="KZ121" t="s">
        <v>2</v>
      </c>
      <c r="LA121">
        <v>502.17500748299102</v>
      </c>
      <c r="LB121">
        <v>536.32032049179497</v>
      </c>
      <c r="LC121" t="s">
        <v>2</v>
      </c>
      <c r="LD121" t="s">
        <v>2</v>
      </c>
      <c r="LE121" t="s">
        <v>2</v>
      </c>
      <c r="LF121" t="s">
        <v>2</v>
      </c>
      <c r="LG121" t="s">
        <v>2</v>
      </c>
      <c r="LH121" t="s">
        <v>2</v>
      </c>
      <c r="LI121" t="s">
        <v>2</v>
      </c>
      <c r="LJ121" t="s">
        <v>2</v>
      </c>
      <c r="LK121" t="s">
        <v>2</v>
      </c>
      <c r="LL121" t="s">
        <v>2</v>
      </c>
      <c r="LM121" t="s">
        <v>2</v>
      </c>
      <c r="LN121" t="s">
        <v>2</v>
      </c>
      <c r="LO121" t="s">
        <v>2</v>
      </c>
      <c r="LP121" t="s">
        <v>2</v>
      </c>
      <c r="LQ121" t="s">
        <v>2</v>
      </c>
      <c r="LR121" t="s">
        <v>2</v>
      </c>
      <c r="LS121" t="s">
        <v>2</v>
      </c>
      <c r="LT121" t="s">
        <v>2</v>
      </c>
      <c r="LU121" t="s">
        <v>2</v>
      </c>
      <c r="LV121" t="s">
        <v>2</v>
      </c>
      <c r="LW121" t="s">
        <v>2</v>
      </c>
      <c r="LX121" t="s">
        <v>2</v>
      </c>
      <c r="LY121" t="s">
        <v>2</v>
      </c>
      <c r="LZ121" t="s">
        <v>2</v>
      </c>
      <c r="MA121" t="s">
        <v>2</v>
      </c>
      <c r="MB121" t="s">
        <v>2</v>
      </c>
      <c r="MC121" t="s">
        <v>2</v>
      </c>
      <c r="MD121" t="s">
        <v>2</v>
      </c>
      <c r="ME121" t="s">
        <v>2</v>
      </c>
      <c r="MF121" t="s">
        <v>2</v>
      </c>
      <c r="MG121" t="s">
        <v>2</v>
      </c>
      <c r="MH121" t="s">
        <v>2</v>
      </c>
      <c r="MI121" t="s">
        <v>2</v>
      </c>
      <c r="MJ121" t="s">
        <v>2</v>
      </c>
      <c r="MK121" t="s">
        <v>2</v>
      </c>
      <c r="ML121" t="s">
        <v>2</v>
      </c>
      <c r="MM121" t="s">
        <v>2</v>
      </c>
      <c r="MN121" t="s">
        <v>2</v>
      </c>
      <c r="MO121" t="s">
        <v>2</v>
      </c>
      <c r="MP121" t="s">
        <v>2</v>
      </c>
      <c r="MQ121" t="s">
        <v>2</v>
      </c>
      <c r="MR121" t="s">
        <v>2</v>
      </c>
      <c r="MS121" t="s">
        <v>2</v>
      </c>
      <c r="MT121" t="s">
        <v>2</v>
      </c>
      <c r="MU121" t="s">
        <v>2</v>
      </c>
      <c r="MV121" t="s">
        <v>2</v>
      </c>
      <c r="MW121" t="s">
        <v>2</v>
      </c>
      <c r="MX121" t="s">
        <v>2</v>
      </c>
      <c r="MY121" t="s">
        <v>2</v>
      </c>
      <c r="MZ121" t="s">
        <v>2</v>
      </c>
      <c r="NA121" t="s">
        <v>2</v>
      </c>
      <c r="NB121" t="s">
        <v>2</v>
      </c>
      <c r="NC121" t="s">
        <v>2</v>
      </c>
      <c r="ND121" t="s">
        <v>2</v>
      </c>
      <c r="NE121" t="s">
        <v>2</v>
      </c>
      <c r="NF121" t="s">
        <v>2</v>
      </c>
      <c r="NG121" t="s">
        <v>2</v>
      </c>
      <c r="NH121" t="s">
        <v>2</v>
      </c>
      <c r="NI121" t="s">
        <v>2</v>
      </c>
      <c r="NJ121" t="s">
        <v>2</v>
      </c>
      <c r="NK121" t="s">
        <v>2</v>
      </c>
      <c r="NL121" t="s">
        <v>2</v>
      </c>
      <c r="NM121" t="s">
        <v>2</v>
      </c>
      <c r="NN121" t="s">
        <v>2</v>
      </c>
      <c r="NO121" t="s">
        <v>2</v>
      </c>
      <c r="NP121" t="s">
        <v>2</v>
      </c>
      <c r="NQ121" t="s">
        <v>2</v>
      </c>
      <c r="NR121" t="s">
        <v>2</v>
      </c>
      <c r="NS121" t="s">
        <v>2</v>
      </c>
      <c r="NT121" t="s">
        <v>2</v>
      </c>
      <c r="NU121" t="s">
        <v>2</v>
      </c>
      <c r="NV121" t="s">
        <v>2</v>
      </c>
      <c r="NW121" t="s">
        <v>2</v>
      </c>
      <c r="NX121" t="s">
        <v>2</v>
      </c>
      <c r="NY121" t="s">
        <v>2</v>
      </c>
      <c r="NZ121" t="s">
        <v>2</v>
      </c>
      <c r="OA121" t="s">
        <v>2</v>
      </c>
      <c r="OB121" t="s">
        <v>2</v>
      </c>
      <c r="OC121" t="s">
        <v>2</v>
      </c>
      <c r="OD121" t="s">
        <v>2</v>
      </c>
      <c r="OE121" t="s">
        <v>2</v>
      </c>
      <c r="OF121" t="s">
        <v>2</v>
      </c>
      <c r="OG121" t="s">
        <v>2</v>
      </c>
      <c r="OH121" t="s">
        <v>2</v>
      </c>
      <c r="OI121" t="s">
        <v>2</v>
      </c>
      <c r="OJ121" t="s">
        <v>2</v>
      </c>
      <c r="OK121" t="s">
        <v>2</v>
      </c>
      <c r="OL121" t="s">
        <v>2</v>
      </c>
      <c r="OM121" t="s">
        <v>2</v>
      </c>
      <c r="ON121" t="s">
        <v>2</v>
      </c>
      <c r="OO121" t="s">
        <v>2</v>
      </c>
      <c r="OP121" t="s">
        <v>2</v>
      </c>
      <c r="OQ121" t="s">
        <v>2</v>
      </c>
      <c r="OR121" t="s">
        <v>2</v>
      </c>
      <c r="OS121" t="s">
        <v>2</v>
      </c>
      <c r="OT121" t="s">
        <v>2</v>
      </c>
      <c r="OU121" t="s">
        <v>2</v>
      </c>
      <c r="OV121" t="s">
        <v>2</v>
      </c>
      <c r="OW121" t="s">
        <v>2</v>
      </c>
      <c r="OX121" t="s">
        <v>2</v>
      </c>
      <c r="OY121" t="s">
        <v>2</v>
      </c>
      <c r="OZ121" t="s">
        <v>2</v>
      </c>
      <c r="PA121" t="s">
        <v>2</v>
      </c>
      <c r="PB121" t="s">
        <v>2</v>
      </c>
      <c r="PC121" t="s">
        <v>2</v>
      </c>
      <c r="PD121" t="s">
        <v>2</v>
      </c>
      <c r="PE121" t="s">
        <v>2</v>
      </c>
      <c r="PF121" t="s">
        <v>2</v>
      </c>
      <c r="PG121" t="s">
        <v>2</v>
      </c>
      <c r="PH121" t="s">
        <v>2</v>
      </c>
      <c r="PI121" t="s">
        <v>2</v>
      </c>
      <c r="PJ121" t="s">
        <v>2</v>
      </c>
      <c r="PK121" t="s">
        <v>2</v>
      </c>
      <c r="PL121" t="s">
        <v>2</v>
      </c>
      <c r="PM121" t="s">
        <v>2</v>
      </c>
      <c r="PN121" t="s">
        <v>2</v>
      </c>
      <c r="PO121" t="s">
        <v>2</v>
      </c>
      <c r="PP121" t="s">
        <v>2</v>
      </c>
      <c r="PQ121" t="s">
        <v>2</v>
      </c>
      <c r="PR121" t="s">
        <v>2</v>
      </c>
      <c r="PS121" t="s">
        <v>2</v>
      </c>
      <c r="PT121" t="s">
        <v>2</v>
      </c>
      <c r="PU121" t="s">
        <v>2</v>
      </c>
      <c r="PV121" t="s">
        <v>2</v>
      </c>
      <c r="PW121" t="s">
        <v>2</v>
      </c>
      <c r="PX121" t="s">
        <v>2</v>
      </c>
      <c r="PY121" t="s">
        <v>2</v>
      </c>
      <c r="PZ121" t="s">
        <v>2</v>
      </c>
      <c r="QA121" t="s">
        <v>2</v>
      </c>
      <c r="QB121" t="s">
        <v>2</v>
      </c>
      <c r="QC121" t="s">
        <v>2</v>
      </c>
      <c r="QD121" t="s">
        <v>2</v>
      </c>
      <c r="QE121" t="s">
        <v>2</v>
      </c>
      <c r="QF121" t="s">
        <v>2</v>
      </c>
      <c r="QG121" t="s">
        <v>2</v>
      </c>
      <c r="QH121" t="s">
        <v>2</v>
      </c>
      <c r="QI121" t="s">
        <v>2</v>
      </c>
      <c r="QJ121" t="s">
        <v>2</v>
      </c>
      <c r="QK121" t="s">
        <v>2</v>
      </c>
      <c r="QL121" t="s">
        <v>2</v>
      </c>
      <c r="QM121" t="s">
        <v>2</v>
      </c>
      <c r="QN121" t="s">
        <v>2</v>
      </c>
      <c r="QO121" t="s">
        <v>2</v>
      </c>
      <c r="QP121" t="s">
        <v>2</v>
      </c>
      <c r="QQ121" t="s">
        <v>2</v>
      </c>
      <c r="QR121" t="s">
        <v>2</v>
      </c>
      <c r="QS121" t="s">
        <v>2</v>
      </c>
      <c r="QT121" t="s">
        <v>2</v>
      </c>
      <c r="QU121" t="s">
        <v>2</v>
      </c>
      <c r="QV121" t="s">
        <v>2</v>
      </c>
    </row>
    <row r="122" spans="1:464" x14ac:dyDescent="0.25">
      <c r="A122" t="s">
        <v>2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T122" t="s">
        <v>2</v>
      </c>
      <c r="BU122" t="s">
        <v>2</v>
      </c>
      <c r="BV122" t="s">
        <v>2</v>
      </c>
      <c r="BW122" t="s">
        <v>2</v>
      </c>
      <c r="BX122" t="s">
        <v>2</v>
      </c>
      <c r="BY122" t="s">
        <v>2</v>
      </c>
      <c r="BZ122" t="s">
        <v>2</v>
      </c>
      <c r="CA122" t="s">
        <v>2</v>
      </c>
      <c r="CB122" t="s">
        <v>2</v>
      </c>
      <c r="CC122" t="s">
        <v>2</v>
      </c>
      <c r="CD122" t="s">
        <v>2</v>
      </c>
      <c r="CE122" t="s">
        <v>2</v>
      </c>
      <c r="CF122" t="s">
        <v>2</v>
      </c>
      <c r="CG122" t="s">
        <v>2</v>
      </c>
      <c r="CH122" t="s">
        <v>2</v>
      </c>
      <c r="CI122" t="s">
        <v>2</v>
      </c>
      <c r="CJ122" t="s">
        <v>2</v>
      </c>
      <c r="CK122" t="s">
        <v>2</v>
      </c>
      <c r="CL122" t="s">
        <v>2</v>
      </c>
      <c r="CM122" t="s">
        <v>2</v>
      </c>
      <c r="CN122" t="s">
        <v>2</v>
      </c>
      <c r="CO122" t="s">
        <v>2</v>
      </c>
      <c r="CP122" t="s">
        <v>2</v>
      </c>
      <c r="CQ122" t="s">
        <v>2</v>
      </c>
      <c r="CR122" t="s">
        <v>2</v>
      </c>
      <c r="CS122" t="s">
        <v>2</v>
      </c>
      <c r="CT122" t="s">
        <v>2</v>
      </c>
      <c r="CU122" t="s">
        <v>2</v>
      </c>
      <c r="CV122" t="s">
        <v>2</v>
      </c>
      <c r="CW122" t="s">
        <v>2</v>
      </c>
      <c r="CX122" t="s">
        <v>2</v>
      </c>
      <c r="CY122" t="s">
        <v>2</v>
      </c>
      <c r="CZ122" t="s">
        <v>2</v>
      </c>
      <c r="DA122" t="s">
        <v>2</v>
      </c>
      <c r="DB122" t="s">
        <v>2</v>
      </c>
      <c r="DC122" t="s">
        <v>2</v>
      </c>
      <c r="DD122" t="s">
        <v>2</v>
      </c>
      <c r="DE122" t="s">
        <v>2</v>
      </c>
      <c r="DF122" t="s">
        <v>2</v>
      </c>
      <c r="DG122" t="s">
        <v>2</v>
      </c>
      <c r="DH122" t="s">
        <v>2</v>
      </c>
      <c r="DI122" t="s">
        <v>2</v>
      </c>
      <c r="DJ122" t="s">
        <v>2</v>
      </c>
      <c r="DK122" t="s">
        <v>2</v>
      </c>
      <c r="DL122" t="s">
        <v>2</v>
      </c>
      <c r="DM122" t="s">
        <v>2</v>
      </c>
      <c r="DN122" t="s">
        <v>2</v>
      </c>
      <c r="DO122" t="s">
        <v>2</v>
      </c>
      <c r="DP122" t="s">
        <v>2</v>
      </c>
      <c r="DQ122" t="s">
        <v>2</v>
      </c>
      <c r="DR122" t="s">
        <v>2</v>
      </c>
      <c r="DS122" t="s">
        <v>2</v>
      </c>
      <c r="DT122" t="s">
        <v>2</v>
      </c>
      <c r="DU122" t="s">
        <v>2</v>
      </c>
      <c r="DV122" t="s">
        <v>2</v>
      </c>
      <c r="DW122" t="s">
        <v>2</v>
      </c>
      <c r="DX122" t="s">
        <v>2</v>
      </c>
      <c r="DY122" t="s">
        <v>2</v>
      </c>
      <c r="DZ122" t="s">
        <v>2</v>
      </c>
      <c r="EA122" t="s">
        <v>2</v>
      </c>
      <c r="EB122" t="s">
        <v>2</v>
      </c>
      <c r="EC122" t="s">
        <v>2</v>
      </c>
      <c r="ED122" t="s">
        <v>2</v>
      </c>
      <c r="EE122" t="s">
        <v>2</v>
      </c>
      <c r="EF122" t="s">
        <v>2</v>
      </c>
      <c r="EG122" t="s">
        <v>2</v>
      </c>
      <c r="EH122" t="s">
        <v>2</v>
      </c>
      <c r="EI122" t="s">
        <v>2</v>
      </c>
      <c r="EJ122" t="s">
        <v>2</v>
      </c>
      <c r="EK122" t="s">
        <v>2</v>
      </c>
      <c r="EL122" t="s">
        <v>2</v>
      </c>
      <c r="EM122" t="s">
        <v>2</v>
      </c>
      <c r="EN122" t="s">
        <v>2</v>
      </c>
      <c r="EO122" t="s">
        <v>2</v>
      </c>
      <c r="EP122" t="s">
        <v>2</v>
      </c>
      <c r="EQ122" t="s">
        <v>2</v>
      </c>
      <c r="ER122" t="s">
        <v>2</v>
      </c>
      <c r="ES122" t="s">
        <v>2</v>
      </c>
      <c r="ET122" t="s">
        <v>2</v>
      </c>
      <c r="EU122" t="s">
        <v>2</v>
      </c>
      <c r="EV122" t="s">
        <v>2</v>
      </c>
      <c r="EW122" t="s">
        <v>2</v>
      </c>
      <c r="EX122" t="s">
        <v>2</v>
      </c>
      <c r="EY122" t="s">
        <v>2</v>
      </c>
      <c r="EZ122" t="s">
        <v>2</v>
      </c>
      <c r="FA122" t="s">
        <v>2</v>
      </c>
      <c r="FB122">
        <v>813.93907462863694</v>
      </c>
      <c r="FC122">
        <v>824.31719978328294</v>
      </c>
      <c r="FD122">
        <v>816.99219967413205</v>
      </c>
      <c r="FE122">
        <v>824.24219978216604</v>
      </c>
      <c r="FF122">
        <v>813.34844961983595</v>
      </c>
      <c r="FG122">
        <v>810.52813707781002</v>
      </c>
      <c r="FH122">
        <v>827.67344983329497</v>
      </c>
      <c r="FI122">
        <v>844.07501257769798</v>
      </c>
      <c r="FJ122">
        <v>860.23595031851403</v>
      </c>
      <c r="FK122">
        <v>855.57032524899103</v>
      </c>
      <c r="FL122">
        <v>842.02970004721999</v>
      </c>
      <c r="FM122">
        <v>839.29532500647497</v>
      </c>
      <c r="FN122">
        <v>852.062512696721</v>
      </c>
      <c r="FO122">
        <v>863.84376287227497</v>
      </c>
      <c r="FP122">
        <v>911.78438858664595</v>
      </c>
      <c r="FQ122">
        <v>1069.89532844268</v>
      </c>
      <c r="FR122">
        <v>1058.5328282733699</v>
      </c>
      <c r="FS122">
        <v>880.51876312075206</v>
      </c>
      <c r="FT122">
        <v>786.85001172497903</v>
      </c>
      <c r="FU122">
        <v>746.96876113070198</v>
      </c>
      <c r="FV122">
        <v>713.429698130931</v>
      </c>
      <c r="FW122">
        <v>829.98126236768405</v>
      </c>
      <c r="FX122">
        <v>963.27970185398601</v>
      </c>
      <c r="FY122">
        <v>850.82345017825696</v>
      </c>
      <c r="FZ122">
        <v>767.49532393657103</v>
      </c>
      <c r="GA122">
        <v>815.12032464623906</v>
      </c>
      <c r="GB122">
        <v>911.24376357859001</v>
      </c>
      <c r="GC122">
        <v>1002.17657743359</v>
      </c>
      <c r="GD122">
        <v>1089.33282873232</v>
      </c>
      <c r="GE122">
        <v>1464.8047093272901</v>
      </c>
      <c r="GF122">
        <v>1481.7906470804</v>
      </c>
      <c r="GG122">
        <v>1497.3187723117901</v>
      </c>
      <c r="GH122">
        <v>1371.42814543587</v>
      </c>
      <c r="GI122">
        <v>1088.9484537266001</v>
      </c>
      <c r="GJ122">
        <v>785.55469920567703</v>
      </c>
      <c r="GK122">
        <v>762.14063635677996</v>
      </c>
      <c r="GL122">
        <v>789.28594926127698</v>
      </c>
      <c r="GM122">
        <v>791.76251179818098</v>
      </c>
      <c r="GN122">
        <v>782.40469915873803</v>
      </c>
      <c r="GO122">
        <v>760.11719882662896</v>
      </c>
      <c r="GP122">
        <v>721.88438575691498</v>
      </c>
      <c r="GQ122">
        <v>698.92813541484099</v>
      </c>
      <c r="GR122">
        <v>712.67813561973196</v>
      </c>
      <c r="GS122">
        <v>737.39844848809298</v>
      </c>
      <c r="GT122" t="s">
        <v>2</v>
      </c>
      <c r="GU122">
        <v>714.11719814117498</v>
      </c>
      <c r="GV122">
        <v>666.37344742973801</v>
      </c>
      <c r="GW122">
        <v>628.39219686377305</v>
      </c>
      <c r="GX122">
        <v>606.66094653995196</v>
      </c>
      <c r="GY122">
        <v>639.47813452896696</v>
      </c>
      <c r="GZ122">
        <v>673.70001003891196</v>
      </c>
      <c r="HA122">
        <v>643.27188458549801</v>
      </c>
      <c r="HB122">
        <v>647.09688464249496</v>
      </c>
      <c r="HC122">
        <v>632.24375942116603</v>
      </c>
      <c r="HD122" t="s">
        <v>2</v>
      </c>
      <c r="HE122" t="s">
        <v>2</v>
      </c>
      <c r="HF122" t="s">
        <v>2</v>
      </c>
      <c r="HG122" t="s">
        <v>2</v>
      </c>
      <c r="HH122" t="s">
        <v>2</v>
      </c>
      <c r="HI122" t="s">
        <v>2</v>
      </c>
      <c r="HJ122">
        <v>1189.4062677235299</v>
      </c>
      <c r="HK122">
        <v>1306.6203319701599</v>
      </c>
      <c r="HL122" t="s">
        <v>2</v>
      </c>
      <c r="HM122">
        <v>1383.6218956175701</v>
      </c>
      <c r="HN122">
        <v>1532.5375228365899</v>
      </c>
      <c r="HO122">
        <v>1494.68595977256</v>
      </c>
      <c r="HP122">
        <v>1309.8781445187101</v>
      </c>
      <c r="HQ122">
        <v>1145.49064206914</v>
      </c>
      <c r="HR122">
        <v>1068.6406409239901</v>
      </c>
      <c r="HS122">
        <v>1034.8640779206801</v>
      </c>
      <c r="HT122">
        <v>966.50782690208905</v>
      </c>
      <c r="HU122">
        <v>906.76563851186097</v>
      </c>
      <c r="HV122">
        <v>872.75470050505805</v>
      </c>
      <c r="HW122">
        <v>822.63907475827705</v>
      </c>
      <c r="HX122">
        <v>770.51407398155402</v>
      </c>
      <c r="HY122">
        <v>753.26719872455601</v>
      </c>
      <c r="HZ122">
        <v>719.99063572869602</v>
      </c>
      <c r="IA122">
        <v>702.65626047039405</v>
      </c>
      <c r="IB122">
        <v>668.66407246387098</v>
      </c>
      <c r="IC122">
        <v>649.89219718414802</v>
      </c>
      <c r="ID122">
        <v>634.00313444738299</v>
      </c>
      <c r="IE122">
        <v>623.00938428356301</v>
      </c>
      <c r="IF122">
        <v>612.58594662824203</v>
      </c>
      <c r="IG122">
        <v>605.30469651974295</v>
      </c>
      <c r="IH122">
        <v>602.035946471035</v>
      </c>
      <c r="II122">
        <v>586.72969624295399</v>
      </c>
      <c r="IJ122">
        <v>583.40157119336095</v>
      </c>
      <c r="IK122">
        <v>583.38750869315095</v>
      </c>
      <c r="IL122">
        <v>588.29532126628305</v>
      </c>
      <c r="IM122">
        <v>591.48438381380402</v>
      </c>
      <c r="IN122">
        <v>610.228134093108</v>
      </c>
      <c r="IO122">
        <v>613.91407164803195</v>
      </c>
      <c r="IP122">
        <v>678.64844761264999</v>
      </c>
      <c r="IQ122">
        <v>705.01563550555204</v>
      </c>
      <c r="IR122">
        <v>690.36719778727297</v>
      </c>
      <c r="IS122">
        <v>738.74219850811596</v>
      </c>
      <c r="IT122">
        <v>713.83594813698403</v>
      </c>
      <c r="IU122">
        <v>695.95938537060294</v>
      </c>
      <c r="IV122">
        <v>677.87344760110102</v>
      </c>
      <c r="IW122">
        <v>680.88438514596805</v>
      </c>
      <c r="IX122">
        <v>669.76875998033199</v>
      </c>
      <c r="IY122">
        <v>651.37344720622104</v>
      </c>
      <c r="IZ122">
        <v>631.22657190600899</v>
      </c>
      <c r="JA122">
        <v>630.07969688891899</v>
      </c>
      <c r="JB122">
        <v>607.85625905776396</v>
      </c>
      <c r="JC122">
        <v>598.22188391420104</v>
      </c>
      <c r="JD122">
        <v>591.95000882074203</v>
      </c>
      <c r="JE122">
        <v>573.71875854907603</v>
      </c>
      <c r="JF122">
        <v>554.34532076038897</v>
      </c>
      <c r="JG122">
        <v>530.52813290548499</v>
      </c>
      <c r="JH122">
        <v>520.48750775586802</v>
      </c>
      <c r="JI122">
        <v>505.60157003404998</v>
      </c>
      <c r="JJ122">
        <v>475.48125708522298</v>
      </c>
      <c r="JK122">
        <v>455.27188178407999</v>
      </c>
      <c r="JL122">
        <v>442.51719409402</v>
      </c>
      <c r="JM122">
        <v>432.39219394314603</v>
      </c>
      <c r="JN122">
        <v>426.64688135753403</v>
      </c>
      <c r="JO122">
        <v>421.70000628382002</v>
      </c>
      <c r="JP122">
        <v>440.11406905821099</v>
      </c>
      <c r="JQ122">
        <v>425.10938133462298</v>
      </c>
      <c r="JR122">
        <v>415.242193687591</v>
      </c>
      <c r="JS122">
        <v>366.47656796092599</v>
      </c>
      <c r="JT122">
        <v>313.504692171584</v>
      </c>
      <c r="JU122">
        <v>276.20469161577103</v>
      </c>
      <c r="JV122" t="s">
        <v>2</v>
      </c>
      <c r="JW122" t="s">
        <v>2</v>
      </c>
      <c r="JX122" t="s">
        <v>2</v>
      </c>
      <c r="JY122" t="s">
        <v>2</v>
      </c>
      <c r="JZ122" t="s">
        <v>2</v>
      </c>
      <c r="KA122" t="s">
        <v>2</v>
      </c>
      <c r="KB122" t="s">
        <v>2</v>
      </c>
      <c r="KC122" t="s">
        <v>2</v>
      </c>
      <c r="KD122" t="s">
        <v>2</v>
      </c>
      <c r="KE122" t="s">
        <v>2</v>
      </c>
      <c r="KF122" t="s">
        <v>2</v>
      </c>
      <c r="KG122" t="s">
        <v>2</v>
      </c>
      <c r="KH122" t="s">
        <v>2</v>
      </c>
      <c r="KI122" t="s">
        <v>2</v>
      </c>
      <c r="KJ122" t="s">
        <v>2</v>
      </c>
      <c r="KK122">
        <v>366.65000546351098</v>
      </c>
      <c r="KL122">
        <v>395.22031838924198</v>
      </c>
      <c r="KM122">
        <v>425.737506343983</v>
      </c>
      <c r="KN122">
        <v>438.83125653909502</v>
      </c>
      <c r="KO122">
        <v>417.412506219931</v>
      </c>
      <c r="KP122">
        <v>412.98750615399302</v>
      </c>
      <c r="KQ122">
        <v>388.37344328721503</v>
      </c>
      <c r="KR122">
        <v>357.62969282909802</v>
      </c>
      <c r="KS122" t="s">
        <v>2</v>
      </c>
      <c r="KT122">
        <v>383.73906821815802</v>
      </c>
      <c r="KU122" t="s">
        <v>2</v>
      </c>
      <c r="KV122" t="s">
        <v>2</v>
      </c>
      <c r="KW122" t="s">
        <v>2</v>
      </c>
      <c r="KX122" t="s">
        <v>2</v>
      </c>
      <c r="KY122">
        <v>461.54375687753799</v>
      </c>
      <c r="KZ122">
        <v>500.792194962385</v>
      </c>
      <c r="LA122">
        <v>559.38438333547697</v>
      </c>
      <c r="LB122">
        <v>585.87500873021804</v>
      </c>
      <c r="LC122" t="s">
        <v>2</v>
      </c>
      <c r="LD122" t="s">
        <v>2</v>
      </c>
      <c r="LE122" t="s">
        <v>2</v>
      </c>
      <c r="LF122" t="s">
        <v>2</v>
      </c>
      <c r="LG122" t="s">
        <v>2</v>
      </c>
      <c r="LH122" t="s">
        <v>2</v>
      </c>
      <c r="LI122" t="s">
        <v>2</v>
      </c>
      <c r="LJ122" t="s">
        <v>2</v>
      </c>
      <c r="LK122" t="s">
        <v>2</v>
      </c>
      <c r="LL122" t="s">
        <v>2</v>
      </c>
      <c r="LM122" t="s">
        <v>2</v>
      </c>
      <c r="LN122" t="s">
        <v>2</v>
      </c>
      <c r="LO122" t="s">
        <v>2</v>
      </c>
      <c r="LP122" t="s">
        <v>2</v>
      </c>
      <c r="LQ122" t="s">
        <v>2</v>
      </c>
      <c r="LR122" t="s">
        <v>2</v>
      </c>
      <c r="LS122" t="s">
        <v>2</v>
      </c>
      <c r="LT122" t="s">
        <v>2</v>
      </c>
      <c r="LU122" t="s">
        <v>2</v>
      </c>
      <c r="LV122" t="s">
        <v>2</v>
      </c>
      <c r="LW122" t="s">
        <v>2</v>
      </c>
      <c r="LX122" t="s">
        <v>2</v>
      </c>
      <c r="LY122" t="s">
        <v>2</v>
      </c>
      <c r="LZ122" t="s">
        <v>2</v>
      </c>
      <c r="MA122" t="s">
        <v>2</v>
      </c>
      <c r="MB122" t="s">
        <v>2</v>
      </c>
      <c r="MC122" t="s">
        <v>2</v>
      </c>
      <c r="MD122" t="s">
        <v>2</v>
      </c>
      <c r="ME122" t="s">
        <v>2</v>
      </c>
      <c r="MF122" t="s">
        <v>2</v>
      </c>
      <c r="MG122" t="s">
        <v>2</v>
      </c>
      <c r="MH122" t="s">
        <v>2</v>
      </c>
      <c r="MI122" t="s">
        <v>2</v>
      </c>
      <c r="MJ122" t="s">
        <v>2</v>
      </c>
      <c r="MK122" t="s">
        <v>2</v>
      </c>
      <c r="ML122" t="s">
        <v>2</v>
      </c>
      <c r="MM122" t="s">
        <v>2</v>
      </c>
      <c r="MN122" t="s">
        <v>2</v>
      </c>
      <c r="MO122" t="s">
        <v>2</v>
      </c>
      <c r="MP122" t="s">
        <v>2</v>
      </c>
      <c r="MQ122" t="s">
        <v>2</v>
      </c>
      <c r="MR122" t="s">
        <v>2</v>
      </c>
      <c r="MS122" t="s">
        <v>2</v>
      </c>
      <c r="MT122" t="s">
        <v>2</v>
      </c>
      <c r="MU122" t="s">
        <v>2</v>
      </c>
      <c r="MV122" t="s">
        <v>2</v>
      </c>
      <c r="MW122" t="s">
        <v>2</v>
      </c>
      <c r="MX122" t="s">
        <v>2</v>
      </c>
      <c r="MY122" t="s">
        <v>2</v>
      </c>
      <c r="MZ122" t="s">
        <v>2</v>
      </c>
      <c r="NA122" t="s">
        <v>2</v>
      </c>
      <c r="NB122" t="s">
        <v>2</v>
      </c>
      <c r="NC122" t="s">
        <v>2</v>
      </c>
      <c r="ND122" t="s">
        <v>2</v>
      </c>
      <c r="NE122" t="s">
        <v>2</v>
      </c>
      <c r="NF122" t="s">
        <v>2</v>
      </c>
      <c r="NG122" t="s">
        <v>2</v>
      </c>
      <c r="NH122" t="s">
        <v>2</v>
      </c>
      <c r="NI122" t="s">
        <v>2</v>
      </c>
      <c r="NJ122" t="s">
        <v>2</v>
      </c>
      <c r="NK122" t="s">
        <v>2</v>
      </c>
      <c r="NL122" t="s">
        <v>2</v>
      </c>
      <c r="NM122" t="s">
        <v>2</v>
      </c>
      <c r="NN122" t="s">
        <v>2</v>
      </c>
      <c r="NO122" t="s">
        <v>2</v>
      </c>
      <c r="NP122" t="s">
        <v>2</v>
      </c>
      <c r="NQ122" t="s">
        <v>2</v>
      </c>
      <c r="NR122" t="s">
        <v>2</v>
      </c>
      <c r="NS122" t="s">
        <v>2</v>
      </c>
      <c r="NT122" t="s">
        <v>2</v>
      </c>
      <c r="NU122" t="s">
        <v>2</v>
      </c>
      <c r="NV122" t="s">
        <v>2</v>
      </c>
      <c r="NW122" t="s">
        <v>2</v>
      </c>
      <c r="NX122" t="s">
        <v>2</v>
      </c>
      <c r="NY122" t="s">
        <v>2</v>
      </c>
      <c r="NZ122" t="s">
        <v>2</v>
      </c>
      <c r="OA122" t="s">
        <v>2</v>
      </c>
      <c r="OB122" t="s">
        <v>2</v>
      </c>
      <c r="OC122" t="s">
        <v>2</v>
      </c>
      <c r="OD122" t="s">
        <v>2</v>
      </c>
      <c r="OE122" t="s">
        <v>2</v>
      </c>
      <c r="OF122" t="s">
        <v>2</v>
      </c>
      <c r="OG122" t="s">
        <v>2</v>
      </c>
      <c r="OH122" t="s">
        <v>2</v>
      </c>
      <c r="OI122" t="s">
        <v>2</v>
      </c>
      <c r="OJ122" t="s">
        <v>2</v>
      </c>
      <c r="OK122" t="s">
        <v>2</v>
      </c>
      <c r="OL122" t="s">
        <v>2</v>
      </c>
      <c r="OM122" t="s">
        <v>2</v>
      </c>
      <c r="ON122" t="s">
        <v>2</v>
      </c>
      <c r="OO122" t="s">
        <v>2</v>
      </c>
      <c r="OP122" t="s">
        <v>2</v>
      </c>
      <c r="OQ122" t="s">
        <v>2</v>
      </c>
      <c r="OR122" t="s">
        <v>2</v>
      </c>
      <c r="OS122" t="s">
        <v>2</v>
      </c>
      <c r="OT122" t="s">
        <v>2</v>
      </c>
      <c r="OU122" t="s">
        <v>2</v>
      </c>
      <c r="OV122" t="s">
        <v>2</v>
      </c>
      <c r="OW122" t="s">
        <v>2</v>
      </c>
      <c r="OX122" t="s">
        <v>2</v>
      </c>
      <c r="OY122" t="s">
        <v>2</v>
      </c>
      <c r="OZ122" t="s">
        <v>2</v>
      </c>
      <c r="PA122" t="s">
        <v>2</v>
      </c>
      <c r="PB122" t="s">
        <v>2</v>
      </c>
      <c r="PC122" t="s">
        <v>2</v>
      </c>
      <c r="PD122" t="s">
        <v>2</v>
      </c>
      <c r="PE122" t="s">
        <v>2</v>
      </c>
      <c r="PF122" t="s">
        <v>2</v>
      </c>
      <c r="PG122" t="s">
        <v>2</v>
      </c>
      <c r="PH122" t="s">
        <v>2</v>
      </c>
      <c r="PI122" t="s">
        <v>2</v>
      </c>
      <c r="PJ122" t="s">
        <v>2</v>
      </c>
      <c r="PK122" t="s">
        <v>2</v>
      </c>
      <c r="PL122" t="s">
        <v>2</v>
      </c>
      <c r="PM122" t="s">
        <v>2</v>
      </c>
      <c r="PN122" t="s">
        <v>2</v>
      </c>
      <c r="PO122" t="s">
        <v>2</v>
      </c>
      <c r="PP122" t="s">
        <v>2</v>
      </c>
      <c r="PQ122" t="s">
        <v>2</v>
      </c>
      <c r="PR122" t="s">
        <v>2</v>
      </c>
      <c r="PS122" t="s">
        <v>2</v>
      </c>
      <c r="PT122" t="s">
        <v>2</v>
      </c>
      <c r="PU122" t="s">
        <v>2</v>
      </c>
      <c r="PV122" t="s">
        <v>2</v>
      </c>
      <c r="PW122" t="s">
        <v>2</v>
      </c>
      <c r="PX122" t="s">
        <v>2</v>
      </c>
      <c r="PY122" t="s">
        <v>2</v>
      </c>
      <c r="PZ122" t="s">
        <v>2</v>
      </c>
      <c r="QA122" t="s">
        <v>2</v>
      </c>
      <c r="QB122" t="s">
        <v>2</v>
      </c>
      <c r="QC122" t="s">
        <v>2</v>
      </c>
      <c r="QD122" t="s">
        <v>2</v>
      </c>
      <c r="QE122" t="s">
        <v>2</v>
      </c>
      <c r="QF122" t="s">
        <v>2</v>
      </c>
      <c r="QG122" t="s">
        <v>2</v>
      </c>
      <c r="QH122" t="s">
        <v>2</v>
      </c>
      <c r="QI122" t="s">
        <v>2</v>
      </c>
      <c r="QJ122" t="s">
        <v>2</v>
      </c>
      <c r="QK122" t="s">
        <v>2</v>
      </c>
      <c r="QL122" t="s">
        <v>2</v>
      </c>
      <c r="QM122" t="s">
        <v>2</v>
      </c>
      <c r="QN122" t="s">
        <v>2</v>
      </c>
      <c r="QO122" t="s">
        <v>2</v>
      </c>
      <c r="QP122" t="s">
        <v>2</v>
      </c>
      <c r="QQ122" t="s">
        <v>2</v>
      </c>
      <c r="QR122" t="s">
        <v>2</v>
      </c>
      <c r="QS122" t="s">
        <v>2</v>
      </c>
      <c r="QT122" t="s">
        <v>2</v>
      </c>
      <c r="QU122" t="s">
        <v>2</v>
      </c>
      <c r="QV122" t="s">
        <v>2</v>
      </c>
    </row>
    <row r="123" spans="1:464" x14ac:dyDescent="0.25">
      <c r="A123" t="s">
        <v>2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T123" t="s">
        <v>2</v>
      </c>
      <c r="BU123" t="s">
        <v>2</v>
      </c>
      <c r="BV123" t="s">
        <v>2</v>
      </c>
      <c r="BW123" t="s">
        <v>2</v>
      </c>
      <c r="BX123" t="s">
        <v>2</v>
      </c>
      <c r="BY123" t="s">
        <v>2</v>
      </c>
      <c r="BZ123" t="s">
        <v>2</v>
      </c>
      <c r="CA123" t="s">
        <v>2</v>
      </c>
      <c r="CB123" t="s">
        <v>2</v>
      </c>
      <c r="CC123" t="s">
        <v>2</v>
      </c>
      <c r="CD123" t="s">
        <v>2</v>
      </c>
      <c r="CE123" t="s">
        <v>2</v>
      </c>
      <c r="CF123" t="s">
        <v>2</v>
      </c>
      <c r="CG123" t="s">
        <v>2</v>
      </c>
      <c r="CH123" t="s">
        <v>2</v>
      </c>
      <c r="CI123" t="s">
        <v>2</v>
      </c>
      <c r="CJ123" t="s">
        <v>2</v>
      </c>
      <c r="CK123" t="s">
        <v>2</v>
      </c>
      <c r="CL123" t="s">
        <v>2</v>
      </c>
      <c r="CM123" t="s">
        <v>2</v>
      </c>
      <c r="CN123" t="s">
        <v>2</v>
      </c>
      <c r="CO123" t="s">
        <v>2</v>
      </c>
      <c r="CP123" t="s">
        <v>2</v>
      </c>
      <c r="CQ123" t="s">
        <v>2</v>
      </c>
      <c r="CR123" t="s">
        <v>2</v>
      </c>
      <c r="CS123" t="s">
        <v>2</v>
      </c>
      <c r="CT123" t="s">
        <v>2</v>
      </c>
      <c r="CU123" t="s">
        <v>2</v>
      </c>
      <c r="CV123" t="s">
        <v>2</v>
      </c>
      <c r="CW123" t="s">
        <v>2</v>
      </c>
      <c r="CX123" t="s">
        <v>2</v>
      </c>
      <c r="CY123" t="s">
        <v>2</v>
      </c>
      <c r="CZ123" t="s">
        <v>2</v>
      </c>
      <c r="DA123" t="s">
        <v>2</v>
      </c>
      <c r="DB123" t="s">
        <v>2</v>
      </c>
      <c r="DC123" t="s">
        <v>2</v>
      </c>
      <c r="DD123" t="s">
        <v>2</v>
      </c>
      <c r="DE123" t="s">
        <v>2</v>
      </c>
      <c r="DF123" t="s">
        <v>2</v>
      </c>
      <c r="DG123" t="s">
        <v>2</v>
      </c>
      <c r="DH123" t="s">
        <v>2</v>
      </c>
      <c r="DI123" t="s">
        <v>2</v>
      </c>
      <c r="DJ123" t="s">
        <v>2</v>
      </c>
      <c r="DK123" t="s">
        <v>2</v>
      </c>
      <c r="DL123" t="s">
        <v>2</v>
      </c>
      <c r="DM123" t="s">
        <v>2</v>
      </c>
      <c r="DN123" t="s">
        <v>2</v>
      </c>
      <c r="DO123" t="s">
        <v>2</v>
      </c>
      <c r="DP123" t="s">
        <v>2</v>
      </c>
      <c r="DQ123" t="s">
        <v>2</v>
      </c>
      <c r="DR123" t="s">
        <v>2</v>
      </c>
      <c r="DS123" t="s">
        <v>2</v>
      </c>
      <c r="DT123" t="s">
        <v>2</v>
      </c>
      <c r="DU123" t="s">
        <v>2</v>
      </c>
      <c r="DV123" t="s">
        <v>2</v>
      </c>
      <c r="DW123" t="s">
        <v>2</v>
      </c>
      <c r="DX123" t="s">
        <v>2</v>
      </c>
      <c r="DY123" t="s">
        <v>2</v>
      </c>
      <c r="DZ123" t="s">
        <v>2</v>
      </c>
      <c r="EA123" t="s">
        <v>2</v>
      </c>
      <c r="EB123" t="s">
        <v>2</v>
      </c>
      <c r="EC123" t="s">
        <v>2</v>
      </c>
      <c r="ED123" t="s">
        <v>2</v>
      </c>
      <c r="EE123" t="s">
        <v>2</v>
      </c>
      <c r="EF123" t="s">
        <v>2</v>
      </c>
      <c r="EG123" t="s">
        <v>2</v>
      </c>
      <c r="EH123" t="s">
        <v>2</v>
      </c>
      <c r="EI123" t="s">
        <v>2</v>
      </c>
      <c r="EJ123" t="s">
        <v>2</v>
      </c>
      <c r="EK123" t="s">
        <v>2</v>
      </c>
      <c r="EL123" t="s">
        <v>2</v>
      </c>
      <c r="EM123" t="s">
        <v>2</v>
      </c>
      <c r="EN123" t="s">
        <v>2</v>
      </c>
      <c r="EO123" t="s">
        <v>2</v>
      </c>
      <c r="EP123" t="s">
        <v>2</v>
      </c>
      <c r="EQ123" t="s">
        <v>2</v>
      </c>
      <c r="ER123" t="s">
        <v>2</v>
      </c>
      <c r="ES123" t="s">
        <v>2</v>
      </c>
      <c r="ET123" t="s">
        <v>2</v>
      </c>
      <c r="EU123" t="s">
        <v>2</v>
      </c>
      <c r="EV123" t="s">
        <v>2</v>
      </c>
      <c r="EW123" t="s">
        <v>2</v>
      </c>
      <c r="EX123" t="s">
        <v>2</v>
      </c>
      <c r="EY123" t="s">
        <v>2</v>
      </c>
      <c r="EZ123" t="s">
        <v>2</v>
      </c>
      <c r="FA123" t="s">
        <v>2</v>
      </c>
      <c r="FB123">
        <v>829.21876235632203</v>
      </c>
      <c r="FC123">
        <v>856.89532526873495</v>
      </c>
      <c r="FD123">
        <v>859.90157531353202</v>
      </c>
      <c r="FE123">
        <v>843.99532507650997</v>
      </c>
      <c r="FF123">
        <v>819.30938720866095</v>
      </c>
      <c r="FG123">
        <v>817.78282468591397</v>
      </c>
      <c r="FH123">
        <v>810.92344958370097</v>
      </c>
      <c r="FI123">
        <v>817.55157468246796</v>
      </c>
      <c r="FJ123">
        <v>825.93438730738103</v>
      </c>
      <c r="FK123">
        <v>829.07813735422701</v>
      </c>
      <c r="FL123">
        <v>813.757824625936</v>
      </c>
      <c r="FM123">
        <v>799.33126191096403</v>
      </c>
      <c r="FN123">
        <v>803.50157447310596</v>
      </c>
      <c r="FO123">
        <v>842.61563755595103</v>
      </c>
      <c r="FP123">
        <v>843.46876256866403</v>
      </c>
      <c r="FQ123">
        <v>877.85001308098401</v>
      </c>
      <c r="FR123">
        <v>985.03751467820302</v>
      </c>
      <c r="FS123">
        <v>948.412514132448</v>
      </c>
      <c r="FT123">
        <v>1030.8125153603</v>
      </c>
      <c r="FU123">
        <v>981.64845212770194</v>
      </c>
      <c r="FV123">
        <v>924.48438877589103</v>
      </c>
      <c r="FW123">
        <v>1096.50939133926</v>
      </c>
      <c r="FX123">
        <v>914.48595112690202</v>
      </c>
      <c r="FY123">
        <v>813.25626211846304</v>
      </c>
      <c r="FZ123">
        <v>762.85938636749097</v>
      </c>
      <c r="GA123">
        <v>876.22970055684004</v>
      </c>
      <c r="GB123">
        <v>1056.7375157466199</v>
      </c>
      <c r="GC123">
        <v>982.66876464290499</v>
      </c>
      <c r="GD123">
        <v>1160.19064228819</v>
      </c>
      <c r="GE123">
        <v>1330.3906448243699</v>
      </c>
      <c r="GF123">
        <v>1549.9593980961899</v>
      </c>
      <c r="GG123">
        <v>1339.3828324583601</v>
      </c>
      <c r="GH123">
        <v>1377.61252052803</v>
      </c>
      <c r="GI123">
        <v>1143.5562670403201</v>
      </c>
      <c r="GJ123">
        <v>736.14688596944302</v>
      </c>
      <c r="GK123">
        <v>729.403135868954</v>
      </c>
      <c r="GL123">
        <v>772.01876150397595</v>
      </c>
      <c r="GM123">
        <v>778.74688660423305</v>
      </c>
      <c r="GN123">
        <v>784.08282418374404</v>
      </c>
      <c r="GO123">
        <v>763.25938637345098</v>
      </c>
      <c r="GP123">
        <v>738.19376099994395</v>
      </c>
      <c r="GQ123">
        <v>904.63126348005596</v>
      </c>
      <c r="GR123">
        <v>890.23126326547901</v>
      </c>
      <c r="GS123">
        <v>839.898450015462</v>
      </c>
      <c r="GT123">
        <v>783.99532418244098</v>
      </c>
      <c r="GU123">
        <v>714.85938565223501</v>
      </c>
      <c r="GV123">
        <v>665.88594742247403</v>
      </c>
      <c r="GW123">
        <v>632.52032192528702</v>
      </c>
      <c r="GX123">
        <v>608.09844656137295</v>
      </c>
      <c r="GY123">
        <v>605.82032152742602</v>
      </c>
      <c r="GZ123">
        <v>616.30782168370195</v>
      </c>
      <c r="HA123">
        <v>584.52188371005502</v>
      </c>
      <c r="HB123">
        <v>587.69532125734304</v>
      </c>
      <c r="HC123">
        <v>586.23594623559597</v>
      </c>
      <c r="HD123">
        <v>600.25313394446903</v>
      </c>
      <c r="HE123" t="s">
        <v>2</v>
      </c>
      <c r="HF123" t="s">
        <v>2</v>
      </c>
      <c r="HG123" t="s">
        <v>2</v>
      </c>
      <c r="HH123" t="s">
        <v>2</v>
      </c>
      <c r="HI123" t="s">
        <v>2</v>
      </c>
      <c r="HJ123" t="s">
        <v>2</v>
      </c>
      <c r="HK123" t="s">
        <v>2</v>
      </c>
      <c r="HL123" t="s">
        <v>2</v>
      </c>
      <c r="HM123" t="s">
        <v>2</v>
      </c>
      <c r="HN123">
        <v>1338.5703324462499</v>
      </c>
      <c r="HO123">
        <v>1490.2062722057999</v>
      </c>
      <c r="HP123">
        <v>1397.1531458192001</v>
      </c>
      <c r="HQ123">
        <v>1309.85626951838</v>
      </c>
      <c r="HR123">
        <v>1174.2984549984101</v>
      </c>
      <c r="HS123">
        <v>1115.9781416293699</v>
      </c>
      <c r="HT123">
        <v>1051.7250156719199</v>
      </c>
      <c r="HU123">
        <v>993.50157730432704</v>
      </c>
      <c r="HV123">
        <v>923.85626376653101</v>
      </c>
      <c r="HW123">
        <v>905.77501349709905</v>
      </c>
      <c r="HX123">
        <v>834.86251244042103</v>
      </c>
      <c r="HY123">
        <v>805.29219949978904</v>
      </c>
      <c r="HZ123">
        <v>785.33282420237094</v>
      </c>
      <c r="IA123">
        <v>781.78282414947205</v>
      </c>
      <c r="IB123">
        <v>747.83751114364702</v>
      </c>
      <c r="IC123">
        <v>688.60001026094005</v>
      </c>
      <c r="ID123">
        <v>666.732822435093</v>
      </c>
      <c r="IE123">
        <v>658.509384812554</v>
      </c>
      <c r="IF123">
        <v>641.21875955490395</v>
      </c>
      <c r="IG123">
        <v>613.89688414777595</v>
      </c>
      <c r="IH123">
        <v>607.67813405511004</v>
      </c>
      <c r="II123">
        <v>605.13594651722804</v>
      </c>
      <c r="IJ123">
        <v>620.70469674922094</v>
      </c>
      <c r="IK123">
        <v>626.59375933697504</v>
      </c>
      <c r="IL123">
        <v>616.09375918051205</v>
      </c>
      <c r="IM123">
        <v>612.314071624191</v>
      </c>
      <c r="IN123">
        <v>615.64375917380698</v>
      </c>
      <c r="IO123">
        <v>631.69844691304002</v>
      </c>
      <c r="IP123">
        <v>668.64532246359204</v>
      </c>
      <c r="IQ123">
        <v>684.29688519681804</v>
      </c>
      <c r="IR123">
        <v>669.20469747192703</v>
      </c>
      <c r="IS123">
        <v>682.67344767262705</v>
      </c>
      <c r="IT123">
        <v>663.92813489330001</v>
      </c>
      <c r="IU123">
        <v>661.79063486144901</v>
      </c>
      <c r="IV123">
        <v>657.96250980440504</v>
      </c>
      <c r="IW123">
        <v>651.48907220794399</v>
      </c>
      <c r="IX123">
        <v>642.101572068059</v>
      </c>
      <c r="IY123">
        <v>626.06094682903495</v>
      </c>
      <c r="IZ123">
        <v>614.90782166283998</v>
      </c>
      <c r="JA123">
        <v>607.209384048125</v>
      </c>
      <c r="JB123">
        <v>585.17032121971704</v>
      </c>
      <c r="JC123">
        <v>570.39063349948299</v>
      </c>
      <c r="JD123">
        <v>554.96407076960895</v>
      </c>
      <c r="JE123">
        <v>540.54063305468298</v>
      </c>
      <c r="JF123">
        <v>531.67188292252797</v>
      </c>
      <c r="JG123">
        <v>522.909382791957</v>
      </c>
      <c r="JH123">
        <v>509.58594509342203</v>
      </c>
      <c r="JI123">
        <v>492.52031983912502</v>
      </c>
      <c r="JJ123">
        <v>480.63906966207998</v>
      </c>
      <c r="JK123">
        <v>464.435944420635</v>
      </c>
      <c r="JL123">
        <v>449.86094420345</v>
      </c>
      <c r="JM123">
        <v>431.74375643348299</v>
      </c>
      <c r="JN123">
        <v>420.50469376600802</v>
      </c>
      <c r="JO123">
        <v>417.803131225752</v>
      </c>
      <c r="JP123">
        <v>439.29531904600998</v>
      </c>
      <c r="JQ123">
        <v>406.70000606030197</v>
      </c>
      <c r="JR123">
        <v>370.40156801941299</v>
      </c>
      <c r="JS123">
        <v>348.41406769177399</v>
      </c>
      <c r="JT123">
        <v>315.07344219496002</v>
      </c>
      <c r="JU123" t="s">
        <v>2</v>
      </c>
      <c r="JV123" t="s">
        <v>2</v>
      </c>
      <c r="JW123" t="s">
        <v>2</v>
      </c>
      <c r="JX123" t="s">
        <v>2</v>
      </c>
      <c r="JY123" t="s">
        <v>2</v>
      </c>
      <c r="JZ123" t="s">
        <v>2</v>
      </c>
      <c r="KA123" t="s">
        <v>2</v>
      </c>
      <c r="KB123" t="s">
        <v>2</v>
      </c>
      <c r="KC123" t="s">
        <v>2</v>
      </c>
      <c r="KD123" t="s">
        <v>2</v>
      </c>
      <c r="KE123" t="s">
        <v>2</v>
      </c>
      <c r="KF123" t="s">
        <v>2</v>
      </c>
      <c r="KG123" t="s">
        <v>2</v>
      </c>
      <c r="KH123" t="s">
        <v>2</v>
      </c>
      <c r="KI123" t="s">
        <v>2</v>
      </c>
      <c r="KJ123" t="s">
        <v>2</v>
      </c>
      <c r="KK123" t="s">
        <v>2</v>
      </c>
      <c r="KL123">
        <v>466.18594444671203</v>
      </c>
      <c r="KM123">
        <v>508.45469507656497</v>
      </c>
      <c r="KN123">
        <v>613.95000914856803</v>
      </c>
      <c r="KO123">
        <v>556.13125828700095</v>
      </c>
      <c r="KP123" t="s">
        <v>2</v>
      </c>
      <c r="KQ123">
        <v>444.84531912871199</v>
      </c>
      <c r="KR123" t="s">
        <v>2</v>
      </c>
      <c r="KS123" t="s">
        <v>2</v>
      </c>
      <c r="KT123" t="s">
        <v>2</v>
      </c>
      <c r="KU123" t="s">
        <v>2</v>
      </c>
      <c r="KV123" t="s">
        <v>2</v>
      </c>
      <c r="KW123" t="s">
        <v>2</v>
      </c>
      <c r="KX123" t="s">
        <v>2</v>
      </c>
      <c r="KY123" t="s">
        <v>2</v>
      </c>
      <c r="KZ123">
        <v>561.15625836187996</v>
      </c>
      <c r="LA123" t="s">
        <v>2</v>
      </c>
      <c r="LB123">
        <v>688.82032276422296</v>
      </c>
      <c r="LC123" t="s">
        <v>2</v>
      </c>
      <c r="LD123" t="s">
        <v>2</v>
      </c>
      <c r="LE123" t="s">
        <v>2</v>
      </c>
      <c r="LF123" t="s">
        <v>2</v>
      </c>
      <c r="LG123" t="s">
        <v>2</v>
      </c>
      <c r="LH123" t="s">
        <v>2</v>
      </c>
      <c r="LI123" t="s">
        <v>2</v>
      </c>
      <c r="LJ123" t="s">
        <v>2</v>
      </c>
      <c r="LK123" t="s">
        <v>2</v>
      </c>
      <c r="LL123" t="s">
        <v>2</v>
      </c>
      <c r="LM123" t="s">
        <v>2</v>
      </c>
      <c r="LN123" t="s">
        <v>2</v>
      </c>
      <c r="LO123" t="s">
        <v>2</v>
      </c>
      <c r="LP123" t="s">
        <v>2</v>
      </c>
      <c r="LQ123" t="s">
        <v>2</v>
      </c>
      <c r="LR123" t="s">
        <v>2</v>
      </c>
      <c r="LS123" t="s">
        <v>2</v>
      </c>
      <c r="LT123" t="s">
        <v>2</v>
      </c>
      <c r="LU123" t="s">
        <v>2</v>
      </c>
      <c r="LV123" t="s">
        <v>2</v>
      </c>
      <c r="LW123" t="s">
        <v>2</v>
      </c>
      <c r="LX123" t="s">
        <v>2</v>
      </c>
      <c r="LY123" t="s">
        <v>2</v>
      </c>
      <c r="LZ123" t="s">
        <v>2</v>
      </c>
      <c r="MA123" t="s">
        <v>2</v>
      </c>
      <c r="MB123" t="s">
        <v>2</v>
      </c>
      <c r="MC123" t="s">
        <v>2</v>
      </c>
      <c r="MD123" t="s">
        <v>2</v>
      </c>
      <c r="ME123" t="s">
        <v>2</v>
      </c>
      <c r="MF123" t="s">
        <v>2</v>
      </c>
      <c r="MG123" t="s">
        <v>2</v>
      </c>
      <c r="MH123" t="s">
        <v>2</v>
      </c>
      <c r="MI123" t="s">
        <v>2</v>
      </c>
      <c r="MJ123" t="s">
        <v>2</v>
      </c>
      <c r="MK123" t="s">
        <v>2</v>
      </c>
      <c r="ML123" t="s">
        <v>2</v>
      </c>
      <c r="MM123" t="s">
        <v>2</v>
      </c>
      <c r="MN123" t="s">
        <v>2</v>
      </c>
      <c r="MO123" t="s">
        <v>2</v>
      </c>
      <c r="MP123" t="s">
        <v>2</v>
      </c>
      <c r="MQ123" t="s">
        <v>2</v>
      </c>
      <c r="MR123" t="s">
        <v>2</v>
      </c>
      <c r="MS123" t="s">
        <v>2</v>
      </c>
      <c r="MT123" t="s">
        <v>2</v>
      </c>
      <c r="MU123" t="s">
        <v>2</v>
      </c>
      <c r="MV123" t="s">
        <v>2</v>
      </c>
      <c r="MW123" t="s">
        <v>2</v>
      </c>
      <c r="MX123" t="s">
        <v>2</v>
      </c>
      <c r="MY123" t="s">
        <v>2</v>
      </c>
      <c r="MZ123" t="s">
        <v>2</v>
      </c>
      <c r="NA123" t="s">
        <v>2</v>
      </c>
      <c r="NB123" t="s">
        <v>2</v>
      </c>
      <c r="NC123" t="s">
        <v>2</v>
      </c>
      <c r="ND123" t="s">
        <v>2</v>
      </c>
      <c r="NE123" t="s">
        <v>2</v>
      </c>
      <c r="NF123" t="s">
        <v>2</v>
      </c>
      <c r="NG123" t="s">
        <v>2</v>
      </c>
      <c r="NH123" t="s">
        <v>2</v>
      </c>
      <c r="NI123" t="s">
        <v>2</v>
      </c>
      <c r="NJ123" t="s">
        <v>2</v>
      </c>
      <c r="NK123" t="s">
        <v>2</v>
      </c>
      <c r="NL123" t="s">
        <v>2</v>
      </c>
      <c r="NM123" t="s">
        <v>2</v>
      </c>
      <c r="NN123" t="s">
        <v>2</v>
      </c>
      <c r="NO123" t="s">
        <v>2</v>
      </c>
      <c r="NP123" t="s">
        <v>2</v>
      </c>
      <c r="NQ123" t="s">
        <v>2</v>
      </c>
      <c r="NR123" t="s">
        <v>2</v>
      </c>
      <c r="NS123" t="s">
        <v>2</v>
      </c>
      <c r="NT123" t="s">
        <v>2</v>
      </c>
      <c r="NU123" t="s">
        <v>2</v>
      </c>
      <c r="NV123" t="s">
        <v>2</v>
      </c>
      <c r="NW123" t="s">
        <v>2</v>
      </c>
      <c r="NX123" t="s">
        <v>2</v>
      </c>
      <c r="NY123" t="s">
        <v>2</v>
      </c>
      <c r="NZ123" t="s">
        <v>2</v>
      </c>
      <c r="OA123" t="s">
        <v>2</v>
      </c>
      <c r="OB123" t="s">
        <v>2</v>
      </c>
      <c r="OC123" t="s">
        <v>2</v>
      </c>
      <c r="OD123" t="s">
        <v>2</v>
      </c>
      <c r="OE123" t="s">
        <v>2</v>
      </c>
      <c r="OF123" t="s">
        <v>2</v>
      </c>
      <c r="OG123" t="s">
        <v>2</v>
      </c>
      <c r="OH123" t="s">
        <v>2</v>
      </c>
      <c r="OI123" t="s">
        <v>2</v>
      </c>
      <c r="OJ123" t="s">
        <v>2</v>
      </c>
      <c r="OK123" t="s">
        <v>2</v>
      </c>
      <c r="OL123" t="s">
        <v>2</v>
      </c>
      <c r="OM123" t="s">
        <v>2</v>
      </c>
      <c r="ON123" t="s">
        <v>2</v>
      </c>
      <c r="OO123" t="s">
        <v>2</v>
      </c>
      <c r="OP123" t="s">
        <v>2</v>
      </c>
      <c r="OQ123" t="s">
        <v>2</v>
      </c>
      <c r="OR123" t="s">
        <v>2</v>
      </c>
      <c r="OS123" t="s">
        <v>2</v>
      </c>
      <c r="OT123" t="s">
        <v>2</v>
      </c>
      <c r="OU123" t="s">
        <v>2</v>
      </c>
      <c r="OV123" t="s">
        <v>2</v>
      </c>
      <c r="OW123" t="s">
        <v>2</v>
      </c>
      <c r="OX123" t="s">
        <v>2</v>
      </c>
      <c r="OY123" t="s">
        <v>2</v>
      </c>
      <c r="OZ123" t="s">
        <v>2</v>
      </c>
      <c r="PA123" t="s">
        <v>2</v>
      </c>
      <c r="PB123" t="s">
        <v>2</v>
      </c>
      <c r="PC123" t="s">
        <v>2</v>
      </c>
      <c r="PD123" t="s">
        <v>2</v>
      </c>
      <c r="PE123" t="s">
        <v>2</v>
      </c>
      <c r="PF123" t="s">
        <v>2</v>
      </c>
      <c r="PG123" t="s">
        <v>2</v>
      </c>
      <c r="PH123" t="s">
        <v>2</v>
      </c>
      <c r="PI123" t="s">
        <v>2</v>
      </c>
      <c r="PJ123" t="s">
        <v>2</v>
      </c>
      <c r="PK123" t="s">
        <v>2</v>
      </c>
      <c r="PL123" t="s">
        <v>2</v>
      </c>
      <c r="PM123" t="s">
        <v>2</v>
      </c>
      <c r="PN123" t="s">
        <v>2</v>
      </c>
      <c r="PO123" t="s">
        <v>2</v>
      </c>
      <c r="PP123" t="s">
        <v>2</v>
      </c>
      <c r="PQ123" t="s">
        <v>2</v>
      </c>
      <c r="PR123" t="s">
        <v>2</v>
      </c>
      <c r="PS123" t="s">
        <v>2</v>
      </c>
      <c r="PT123" t="s">
        <v>2</v>
      </c>
      <c r="PU123" t="s">
        <v>2</v>
      </c>
      <c r="PV123" t="s">
        <v>2</v>
      </c>
      <c r="PW123" t="s">
        <v>2</v>
      </c>
      <c r="PX123" t="s">
        <v>2</v>
      </c>
      <c r="PY123" t="s">
        <v>2</v>
      </c>
      <c r="PZ123" t="s">
        <v>2</v>
      </c>
      <c r="QA123" t="s">
        <v>2</v>
      </c>
      <c r="QB123" t="s">
        <v>2</v>
      </c>
      <c r="QC123" t="s">
        <v>2</v>
      </c>
      <c r="QD123" t="s">
        <v>2</v>
      </c>
      <c r="QE123" t="s">
        <v>2</v>
      </c>
      <c r="QF123" t="s">
        <v>2</v>
      </c>
      <c r="QG123" t="s">
        <v>2</v>
      </c>
      <c r="QH123" t="s">
        <v>2</v>
      </c>
      <c r="QI123" t="s">
        <v>2</v>
      </c>
      <c r="QJ123" t="s">
        <v>2</v>
      </c>
      <c r="QK123" t="s">
        <v>2</v>
      </c>
      <c r="QL123" t="s">
        <v>2</v>
      </c>
      <c r="QM123" t="s">
        <v>2</v>
      </c>
      <c r="QN123" t="s">
        <v>2</v>
      </c>
      <c r="QO123" t="s">
        <v>2</v>
      </c>
      <c r="QP123" t="s">
        <v>2</v>
      </c>
      <c r="QQ123" t="s">
        <v>2</v>
      </c>
      <c r="QR123" t="s">
        <v>2</v>
      </c>
      <c r="QS123" t="s">
        <v>2</v>
      </c>
      <c r="QT123" t="s">
        <v>2</v>
      </c>
      <c r="QU123" t="s">
        <v>2</v>
      </c>
      <c r="QV123" t="s">
        <v>2</v>
      </c>
    </row>
    <row r="124" spans="1:464" x14ac:dyDescent="0.25">
      <c r="A124" t="s">
        <v>2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T124" t="s">
        <v>2</v>
      </c>
      <c r="BU124" t="s">
        <v>2</v>
      </c>
      <c r="BV124" t="s">
        <v>2</v>
      </c>
      <c r="BW124" t="s">
        <v>2</v>
      </c>
      <c r="BX124" t="s">
        <v>2</v>
      </c>
      <c r="BY124" t="s">
        <v>2</v>
      </c>
      <c r="BZ124" t="s">
        <v>2</v>
      </c>
      <c r="CA124" t="s">
        <v>2</v>
      </c>
      <c r="CB124" t="s">
        <v>2</v>
      </c>
      <c r="CC124" t="s">
        <v>2</v>
      </c>
      <c r="CD124" t="s">
        <v>2</v>
      </c>
      <c r="CE124" t="s">
        <v>2</v>
      </c>
      <c r="CF124" t="s">
        <v>2</v>
      </c>
      <c r="CG124" t="s">
        <v>2</v>
      </c>
      <c r="CH124" t="s">
        <v>2</v>
      </c>
      <c r="CI124" t="s">
        <v>2</v>
      </c>
      <c r="CJ124" t="s">
        <v>2</v>
      </c>
      <c r="CK124" t="s">
        <v>2</v>
      </c>
      <c r="CL124" t="s">
        <v>2</v>
      </c>
      <c r="CM124" t="s">
        <v>2</v>
      </c>
      <c r="CN124" t="s">
        <v>2</v>
      </c>
      <c r="CO124" t="s">
        <v>2</v>
      </c>
      <c r="CP124" t="s">
        <v>2</v>
      </c>
      <c r="CQ124" t="s">
        <v>2</v>
      </c>
      <c r="CR124" t="s">
        <v>2</v>
      </c>
      <c r="CS124" t="s">
        <v>2</v>
      </c>
      <c r="CT124" t="s">
        <v>2</v>
      </c>
      <c r="CU124" t="s">
        <v>2</v>
      </c>
      <c r="CV124" t="s">
        <v>2</v>
      </c>
      <c r="CW124" t="s">
        <v>2</v>
      </c>
      <c r="CX124" t="s">
        <v>2</v>
      </c>
      <c r="CY124" t="s">
        <v>2</v>
      </c>
      <c r="CZ124" t="s">
        <v>2</v>
      </c>
      <c r="DA124" t="s">
        <v>2</v>
      </c>
      <c r="DB124" t="s">
        <v>2</v>
      </c>
      <c r="DC124" t="s">
        <v>2</v>
      </c>
      <c r="DD124" t="s">
        <v>2</v>
      </c>
      <c r="DE124" t="s">
        <v>2</v>
      </c>
      <c r="DF124" t="s">
        <v>2</v>
      </c>
      <c r="DG124" t="s">
        <v>2</v>
      </c>
      <c r="DH124" t="s">
        <v>2</v>
      </c>
      <c r="DI124" t="s">
        <v>2</v>
      </c>
      <c r="DJ124" t="s">
        <v>2</v>
      </c>
      <c r="DK124" t="s">
        <v>2</v>
      </c>
      <c r="DL124" t="s">
        <v>2</v>
      </c>
      <c r="DM124" t="s">
        <v>2</v>
      </c>
      <c r="DN124" t="s">
        <v>2</v>
      </c>
      <c r="DO124" t="s">
        <v>2</v>
      </c>
      <c r="DP124" t="s">
        <v>2</v>
      </c>
      <c r="DQ124" t="s">
        <v>2</v>
      </c>
      <c r="DR124" t="s">
        <v>2</v>
      </c>
      <c r="DS124" t="s">
        <v>2</v>
      </c>
      <c r="DT124" t="s">
        <v>2</v>
      </c>
      <c r="DU124" t="s">
        <v>2</v>
      </c>
      <c r="DV124" t="s">
        <v>2</v>
      </c>
      <c r="DW124" t="s">
        <v>2</v>
      </c>
      <c r="DX124" t="s">
        <v>2</v>
      </c>
      <c r="DY124" t="s">
        <v>2</v>
      </c>
      <c r="DZ124" t="s">
        <v>2</v>
      </c>
      <c r="EA124" t="s">
        <v>2</v>
      </c>
      <c r="EB124" t="s">
        <v>2</v>
      </c>
      <c r="EC124" t="s">
        <v>2</v>
      </c>
      <c r="ED124" t="s">
        <v>2</v>
      </c>
      <c r="EE124" t="s">
        <v>2</v>
      </c>
      <c r="EF124" t="s">
        <v>2</v>
      </c>
      <c r="EG124" t="s">
        <v>2</v>
      </c>
      <c r="EH124" t="s">
        <v>2</v>
      </c>
      <c r="EI124" t="s">
        <v>2</v>
      </c>
      <c r="EJ124" t="s">
        <v>2</v>
      </c>
      <c r="EK124" t="s">
        <v>2</v>
      </c>
      <c r="EL124" t="s">
        <v>2</v>
      </c>
      <c r="EM124" t="s">
        <v>2</v>
      </c>
      <c r="EN124" t="s">
        <v>2</v>
      </c>
      <c r="EO124" t="s">
        <v>2</v>
      </c>
      <c r="EP124" t="s">
        <v>2</v>
      </c>
      <c r="EQ124" t="s">
        <v>2</v>
      </c>
      <c r="ER124" t="s">
        <v>2</v>
      </c>
      <c r="ES124" t="s">
        <v>2</v>
      </c>
      <c r="ET124" t="s">
        <v>2</v>
      </c>
      <c r="EU124" t="s">
        <v>2</v>
      </c>
      <c r="EV124" t="s">
        <v>2</v>
      </c>
      <c r="EW124" t="s">
        <v>2</v>
      </c>
      <c r="EX124" t="s">
        <v>2</v>
      </c>
      <c r="EY124" t="s">
        <v>2</v>
      </c>
      <c r="EZ124" t="s">
        <v>2</v>
      </c>
      <c r="FA124" t="s">
        <v>2</v>
      </c>
      <c r="FB124">
        <v>840.271887521027</v>
      </c>
      <c r="FC124">
        <v>857.56563777872395</v>
      </c>
      <c r="FD124">
        <v>870.373450469575</v>
      </c>
      <c r="FE124">
        <v>854.66563773551002</v>
      </c>
      <c r="FF124">
        <v>837.07188747334305</v>
      </c>
      <c r="FG124">
        <v>813.71407462528396</v>
      </c>
      <c r="FH124">
        <v>799.07501190714504</v>
      </c>
      <c r="FI124">
        <v>795.16719934891398</v>
      </c>
      <c r="FJ124">
        <v>817.08594967552904</v>
      </c>
      <c r="FK124">
        <v>848.895325149526</v>
      </c>
      <c r="FL124">
        <v>836.23751246091001</v>
      </c>
      <c r="FM124">
        <v>817.615637183422</v>
      </c>
      <c r="FN124">
        <v>761.10626134136703</v>
      </c>
      <c r="FO124">
        <v>726.72501082904603</v>
      </c>
      <c r="FP124">
        <v>736.31251097191102</v>
      </c>
      <c r="FQ124">
        <v>719.02969821437705</v>
      </c>
      <c r="FR124">
        <v>941.23751402553205</v>
      </c>
      <c r="FS124">
        <v>1154.0718921970099</v>
      </c>
      <c r="FT124">
        <v>1008.86564003327</v>
      </c>
      <c r="FU124">
        <v>1216.7047056303099</v>
      </c>
      <c r="FV124">
        <v>1099.8218913886201</v>
      </c>
      <c r="FW124">
        <v>940.62032651633501</v>
      </c>
      <c r="FX124">
        <v>783.97501168213796</v>
      </c>
      <c r="FY124">
        <v>799.09219940740195</v>
      </c>
      <c r="FZ124">
        <v>795.17813684907696</v>
      </c>
      <c r="GA124">
        <v>859.45470030687295</v>
      </c>
      <c r="GB124">
        <v>938.973451491795</v>
      </c>
      <c r="GC124">
        <v>1006.02970249101</v>
      </c>
      <c r="GD124">
        <v>1105.6156414749601</v>
      </c>
      <c r="GE124">
        <v>1015.54220263276</v>
      </c>
      <c r="GF124">
        <v>1300.5140818791699</v>
      </c>
      <c r="GG124">
        <v>1202.16720541369</v>
      </c>
      <c r="GH124">
        <v>1386.00158315303</v>
      </c>
      <c r="GI124">
        <v>1193.72189278784</v>
      </c>
      <c r="GJ124">
        <v>745.98438611603297</v>
      </c>
      <c r="GK124">
        <v>733.41094842867506</v>
      </c>
      <c r="GL124">
        <v>775.72813655924995</v>
      </c>
      <c r="GM124">
        <v>875.67188804852799</v>
      </c>
      <c r="GN124">
        <v>945.60626409063104</v>
      </c>
      <c r="GO124">
        <v>970.50001446157705</v>
      </c>
      <c r="GP124">
        <v>1097.7468913577</v>
      </c>
      <c r="GQ124">
        <v>1447.5797090706201</v>
      </c>
      <c r="GR124">
        <v>1401.07033337757</v>
      </c>
      <c r="GS124">
        <v>1263.4578313269899</v>
      </c>
      <c r="GT124" t="s">
        <v>2</v>
      </c>
      <c r="GU124">
        <v>1024.6187652680101</v>
      </c>
      <c r="GV124">
        <v>791.35001179203402</v>
      </c>
      <c r="GW124">
        <v>703.59688548441</v>
      </c>
      <c r="GX124">
        <v>649.91407218447398</v>
      </c>
      <c r="GY124">
        <v>657.570322298561</v>
      </c>
      <c r="GZ124">
        <v>631.77969691425096</v>
      </c>
      <c r="HA124">
        <v>616.89063419238698</v>
      </c>
      <c r="HB124">
        <v>627.95000935718394</v>
      </c>
      <c r="HC124">
        <v>610.67188409972005</v>
      </c>
      <c r="HD124" t="s">
        <v>2</v>
      </c>
      <c r="HE124" t="s">
        <v>2</v>
      </c>
      <c r="HF124" t="s">
        <v>2</v>
      </c>
      <c r="HG124" t="s">
        <v>2</v>
      </c>
      <c r="HH124" t="s">
        <v>2</v>
      </c>
      <c r="HI124" t="s">
        <v>2</v>
      </c>
      <c r="HJ124" t="s">
        <v>2</v>
      </c>
      <c r="HK124" t="s">
        <v>2</v>
      </c>
      <c r="HL124" t="s">
        <v>2</v>
      </c>
      <c r="HM124" t="s">
        <v>2</v>
      </c>
      <c r="HN124" t="s">
        <v>2</v>
      </c>
      <c r="HO124">
        <v>1413.6922085656599</v>
      </c>
      <c r="HP124">
        <v>1319.1234571564701</v>
      </c>
      <c r="HQ124">
        <v>1302.8000194132301</v>
      </c>
      <c r="HR124">
        <v>1258.2172062489001</v>
      </c>
      <c r="HS124">
        <v>1210.4297055368099</v>
      </c>
      <c r="HT124">
        <v>1183.7203301388099</v>
      </c>
      <c r="HU124">
        <v>1038.4593904742501</v>
      </c>
      <c r="HV124">
        <v>998.545327379485</v>
      </c>
      <c r="HW124">
        <v>967.94376442348596</v>
      </c>
      <c r="HX124">
        <v>915.52188864233904</v>
      </c>
      <c r="HY124">
        <v>876.30938805802703</v>
      </c>
      <c r="HZ124">
        <v>829.45157485979098</v>
      </c>
      <c r="IA124">
        <v>825.97813730803296</v>
      </c>
      <c r="IB124">
        <v>811.39688709075597</v>
      </c>
      <c r="IC124">
        <v>797.94376189028799</v>
      </c>
      <c r="ID124">
        <v>751.27032369480003</v>
      </c>
      <c r="IE124">
        <v>725.44063580990803</v>
      </c>
      <c r="IF124">
        <v>717.66094819398097</v>
      </c>
      <c r="IG124">
        <v>692.10313531314</v>
      </c>
      <c r="IH124">
        <v>665.73282242019195</v>
      </c>
      <c r="II124">
        <v>648.03750965651102</v>
      </c>
      <c r="IJ124">
        <v>655.76875977171596</v>
      </c>
      <c r="IK124">
        <v>656.37500978075002</v>
      </c>
      <c r="IL124">
        <v>628.82813437026903</v>
      </c>
      <c r="IM124">
        <v>614.46407165622804</v>
      </c>
      <c r="IN124">
        <v>627.60782185208495</v>
      </c>
      <c r="IO124">
        <v>633.43750943895395</v>
      </c>
      <c r="IP124">
        <v>644.29375960072502</v>
      </c>
      <c r="IQ124">
        <v>652.99844723043498</v>
      </c>
      <c r="IR124">
        <v>645.66094712109805</v>
      </c>
      <c r="IS124">
        <v>632.11250941921003</v>
      </c>
      <c r="IT124">
        <v>638.65782201674301</v>
      </c>
      <c r="IU124">
        <v>627.44219684961695</v>
      </c>
      <c r="IV124">
        <v>608.90000907331705</v>
      </c>
      <c r="IW124">
        <v>611.72188411536604</v>
      </c>
      <c r="IX124">
        <v>603.74375899648305</v>
      </c>
      <c r="IY124">
        <v>588.97344627638802</v>
      </c>
      <c r="IZ124">
        <v>573.77344604989105</v>
      </c>
      <c r="JA124">
        <v>567.04844594967994</v>
      </c>
      <c r="JB124">
        <v>543.77188310283202</v>
      </c>
      <c r="JC124">
        <v>541.22657056490402</v>
      </c>
      <c r="JD124">
        <v>535.49219547945495</v>
      </c>
      <c r="JE124">
        <v>535.66875798208605</v>
      </c>
      <c r="JF124">
        <v>542.15782057878096</v>
      </c>
      <c r="JG124">
        <v>545.39375812699996</v>
      </c>
      <c r="JH124">
        <v>527.10782035451905</v>
      </c>
      <c r="JI124">
        <v>506.164070042432</v>
      </c>
      <c r="JJ124">
        <v>487.53906976489799</v>
      </c>
      <c r="JK124">
        <v>469.78438200033298</v>
      </c>
      <c r="JL124">
        <v>458.16094432712998</v>
      </c>
      <c r="JM124">
        <v>442.65313159604602</v>
      </c>
      <c r="JN124">
        <v>424.12656881997799</v>
      </c>
      <c r="JO124">
        <v>421.256256277207</v>
      </c>
      <c r="JP124">
        <v>417.31719371851102</v>
      </c>
      <c r="JQ124">
        <v>399.728130956413</v>
      </c>
      <c r="JR124">
        <v>363.32969291403401</v>
      </c>
      <c r="JS124" t="s">
        <v>2</v>
      </c>
      <c r="JT124" t="s">
        <v>2</v>
      </c>
      <c r="JU124" t="s">
        <v>2</v>
      </c>
      <c r="JV124" t="s">
        <v>2</v>
      </c>
      <c r="JW124" t="s">
        <v>2</v>
      </c>
      <c r="JX124" t="s">
        <v>2</v>
      </c>
      <c r="JY124" t="s">
        <v>2</v>
      </c>
      <c r="JZ124" t="s">
        <v>2</v>
      </c>
      <c r="KA124" t="s">
        <v>2</v>
      </c>
      <c r="KB124" t="s">
        <v>2</v>
      </c>
      <c r="KC124" t="s">
        <v>2</v>
      </c>
      <c r="KD124" t="s">
        <v>2</v>
      </c>
      <c r="KE124" t="s">
        <v>2</v>
      </c>
      <c r="KF124" t="s">
        <v>2</v>
      </c>
      <c r="KG124" t="s">
        <v>2</v>
      </c>
      <c r="KH124" t="s">
        <v>2</v>
      </c>
      <c r="KI124" t="s">
        <v>2</v>
      </c>
      <c r="KJ124" t="s">
        <v>2</v>
      </c>
      <c r="KK124">
        <v>444.16406911856001</v>
      </c>
      <c r="KL124">
        <v>551.14219571265903</v>
      </c>
      <c r="KM124">
        <v>701.35313545097597</v>
      </c>
      <c r="KN124">
        <v>549.62032068998099</v>
      </c>
      <c r="KO124" t="s">
        <v>2</v>
      </c>
      <c r="KP124" t="s">
        <v>2</v>
      </c>
      <c r="KQ124" t="s">
        <v>2</v>
      </c>
      <c r="KR124" t="s">
        <v>2</v>
      </c>
      <c r="KS124" t="s">
        <v>2</v>
      </c>
      <c r="KT124" t="s">
        <v>2</v>
      </c>
      <c r="KU124" t="s">
        <v>2</v>
      </c>
      <c r="KV124" t="s">
        <v>2</v>
      </c>
      <c r="KW124" t="s">
        <v>2</v>
      </c>
      <c r="KX124" t="s">
        <v>2</v>
      </c>
      <c r="KY124" t="s">
        <v>2</v>
      </c>
      <c r="KZ124" t="s">
        <v>2</v>
      </c>
      <c r="LA124" t="s">
        <v>2</v>
      </c>
      <c r="LB124" t="s">
        <v>2</v>
      </c>
      <c r="LC124" t="s">
        <v>2</v>
      </c>
      <c r="LD124" t="s">
        <v>2</v>
      </c>
      <c r="LE124" t="s">
        <v>2</v>
      </c>
      <c r="LF124" t="s">
        <v>2</v>
      </c>
      <c r="LG124" t="s">
        <v>2</v>
      </c>
      <c r="LH124" t="s">
        <v>2</v>
      </c>
      <c r="LI124" t="s">
        <v>2</v>
      </c>
      <c r="LJ124" t="s">
        <v>2</v>
      </c>
      <c r="LK124" t="s">
        <v>2</v>
      </c>
      <c r="LL124" t="s">
        <v>2</v>
      </c>
      <c r="LM124" t="s">
        <v>2</v>
      </c>
      <c r="LN124" t="s">
        <v>2</v>
      </c>
      <c r="LO124" t="s">
        <v>2</v>
      </c>
      <c r="LP124" t="s">
        <v>2</v>
      </c>
      <c r="LQ124" t="s">
        <v>2</v>
      </c>
      <c r="LR124" t="s">
        <v>2</v>
      </c>
      <c r="LS124" t="s">
        <v>2</v>
      </c>
      <c r="LT124" t="s">
        <v>2</v>
      </c>
      <c r="LU124" t="s">
        <v>2</v>
      </c>
      <c r="LV124" t="s">
        <v>2</v>
      </c>
      <c r="LW124" t="s">
        <v>2</v>
      </c>
      <c r="LX124" t="s">
        <v>2</v>
      </c>
      <c r="LY124" t="s">
        <v>2</v>
      </c>
      <c r="LZ124" t="s">
        <v>2</v>
      </c>
      <c r="MA124" t="s">
        <v>2</v>
      </c>
      <c r="MB124" t="s">
        <v>2</v>
      </c>
      <c r="MC124" t="s">
        <v>2</v>
      </c>
      <c r="MD124" t="s">
        <v>2</v>
      </c>
      <c r="ME124" t="s">
        <v>2</v>
      </c>
      <c r="MF124" t="s">
        <v>2</v>
      </c>
      <c r="MG124" t="s">
        <v>2</v>
      </c>
      <c r="MH124" t="s">
        <v>2</v>
      </c>
      <c r="MI124" t="s">
        <v>2</v>
      </c>
      <c r="MJ124" t="s">
        <v>2</v>
      </c>
      <c r="MK124" t="s">
        <v>2</v>
      </c>
      <c r="ML124" t="s">
        <v>2</v>
      </c>
      <c r="MM124" t="s">
        <v>2</v>
      </c>
      <c r="MN124" t="s">
        <v>2</v>
      </c>
      <c r="MO124" t="s">
        <v>2</v>
      </c>
      <c r="MP124" t="s">
        <v>2</v>
      </c>
      <c r="MQ124" t="s">
        <v>2</v>
      </c>
      <c r="MR124" t="s">
        <v>2</v>
      </c>
      <c r="MS124" t="s">
        <v>2</v>
      </c>
      <c r="MT124" t="s">
        <v>2</v>
      </c>
      <c r="MU124" t="s">
        <v>2</v>
      </c>
      <c r="MV124" t="s">
        <v>2</v>
      </c>
      <c r="MW124" t="s">
        <v>2</v>
      </c>
      <c r="MX124" t="s">
        <v>2</v>
      </c>
      <c r="MY124" t="s">
        <v>2</v>
      </c>
      <c r="MZ124" t="s">
        <v>2</v>
      </c>
      <c r="NA124" t="s">
        <v>2</v>
      </c>
      <c r="NB124" t="s">
        <v>2</v>
      </c>
      <c r="NC124" t="s">
        <v>2</v>
      </c>
      <c r="ND124" t="s">
        <v>2</v>
      </c>
      <c r="NE124" t="s">
        <v>2</v>
      </c>
      <c r="NF124" t="s">
        <v>2</v>
      </c>
      <c r="NG124" t="s">
        <v>2</v>
      </c>
      <c r="NH124" t="s">
        <v>2</v>
      </c>
      <c r="NI124" t="s">
        <v>2</v>
      </c>
      <c r="NJ124" t="s">
        <v>2</v>
      </c>
      <c r="NK124" t="s">
        <v>2</v>
      </c>
      <c r="NL124" t="s">
        <v>2</v>
      </c>
      <c r="NM124" t="s">
        <v>2</v>
      </c>
      <c r="NN124" t="s">
        <v>2</v>
      </c>
      <c r="NO124" t="s">
        <v>2</v>
      </c>
      <c r="NP124" t="s">
        <v>2</v>
      </c>
      <c r="NQ124" t="s">
        <v>2</v>
      </c>
      <c r="NR124" t="s">
        <v>2</v>
      </c>
      <c r="NS124" t="s">
        <v>2</v>
      </c>
      <c r="NT124" t="s">
        <v>2</v>
      </c>
      <c r="NU124" t="s">
        <v>2</v>
      </c>
      <c r="NV124" t="s">
        <v>2</v>
      </c>
      <c r="NW124" t="s">
        <v>2</v>
      </c>
      <c r="NX124" t="s">
        <v>2</v>
      </c>
      <c r="NY124" t="s">
        <v>2</v>
      </c>
      <c r="NZ124" t="s">
        <v>2</v>
      </c>
      <c r="OA124" t="s">
        <v>2</v>
      </c>
      <c r="OB124" t="s">
        <v>2</v>
      </c>
      <c r="OC124" t="s">
        <v>2</v>
      </c>
      <c r="OD124" t="s">
        <v>2</v>
      </c>
      <c r="OE124" t="s">
        <v>2</v>
      </c>
      <c r="OF124" t="s">
        <v>2</v>
      </c>
      <c r="OG124" t="s">
        <v>2</v>
      </c>
      <c r="OH124" t="s">
        <v>2</v>
      </c>
      <c r="OI124" t="s">
        <v>2</v>
      </c>
      <c r="OJ124" t="s">
        <v>2</v>
      </c>
      <c r="OK124" t="s">
        <v>2</v>
      </c>
      <c r="OL124" t="s">
        <v>2</v>
      </c>
      <c r="OM124" t="s">
        <v>2</v>
      </c>
      <c r="ON124" t="s">
        <v>2</v>
      </c>
      <c r="OO124" t="s">
        <v>2</v>
      </c>
      <c r="OP124" t="s">
        <v>2</v>
      </c>
      <c r="OQ124" t="s">
        <v>2</v>
      </c>
      <c r="OR124" t="s">
        <v>2</v>
      </c>
      <c r="OS124" t="s">
        <v>2</v>
      </c>
      <c r="OT124" t="s">
        <v>2</v>
      </c>
      <c r="OU124" t="s">
        <v>2</v>
      </c>
      <c r="OV124" t="s">
        <v>2</v>
      </c>
      <c r="OW124" t="s">
        <v>2</v>
      </c>
      <c r="OX124" t="s">
        <v>2</v>
      </c>
      <c r="OY124" t="s">
        <v>2</v>
      </c>
      <c r="OZ124" t="s">
        <v>2</v>
      </c>
      <c r="PA124" t="s">
        <v>2</v>
      </c>
      <c r="PB124" t="s">
        <v>2</v>
      </c>
      <c r="PC124" t="s">
        <v>2</v>
      </c>
      <c r="PD124" t="s">
        <v>2</v>
      </c>
      <c r="PE124" t="s">
        <v>2</v>
      </c>
      <c r="PF124" t="s">
        <v>2</v>
      </c>
      <c r="PG124" t="s">
        <v>2</v>
      </c>
      <c r="PH124" t="s">
        <v>2</v>
      </c>
      <c r="PI124" t="s">
        <v>2</v>
      </c>
      <c r="PJ124" t="s">
        <v>2</v>
      </c>
      <c r="PK124" t="s">
        <v>2</v>
      </c>
      <c r="PL124" t="s">
        <v>2</v>
      </c>
      <c r="PM124" t="s">
        <v>2</v>
      </c>
      <c r="PN124" t="s">
        <v>2</v>
      </c>
      <c r="PO124" t="s">
        <v>2</v>
      </c>
      <c r="PP124" t="s">
        <v>2</v>
      </c>
      <c r="PQ124" t="s">
        <v>2</v>
      </c>
      <c r="PR124" t="s">
        <v>2</v>
      </c>
      <c r="PS124" t="s">
        <v>2</v>
      </c>
      <c r="PT124" t="s">
        <v>2</v>
      </c>
      <c r="PU124" t="s">
        <v>2</v>
      </c>
      <c r="PV124" t="s">
        <v>2</v>
      </c>
      <c r="PW124" t="s">
        <v>2</v>
      </c>
      <c r="PX124" t="s">
        <v>2</v>
      </c>
      <c r="PY124" t="s">
        <v>2</v>
      </c>
      <c r="PZ124" t="s">
        <v>2</v>
      </c>
      <c r="QA124" t="s">
        <v>2</v>
      </c>
      <c r="QB124" t="s">
        <v>2</v>
      </c>
      <c r="QC124" t="s">
        <v>2</v>
      </c>
      <c r="QD124" t="s">
        <v>2</v>
      </c>
      <c r="QE124" t="s">
        <v>2</v>
      </c>
      <c r="QF124" t="s">
        <v>2</v>
      </c>
      <c r="QG124" t="s">
        <v>2</v>
      </c>
      <c r="QH124" t="s">
        <v>2</v>
      </c>
      <c r="QI124" t="s">
        <v>2</v>
      </c>
      <c r="QJ124" t="s">
        <v>2</v>
      </c>
      <c r="QK124" t="s">
        <v>2</v>
      </c>
      <c r="QL124" t="s">
        <v>2</v>
      </c>
      <c r="QM124" t="s">
        <v>2</v>
      </c>
      <c r="QN124" t="s">
        <v>2</v>
      </c>
      <c r="QO124" t="s">
        <v>2</v>
      </c>
      <c r="QP124" t="s">
        <v>2</v>
      </c>
      <c r="QQ124" t="s">
        <v>2</v>
      </c>
      <c r="QR124" t="s">
        <v>2</v>
      </c>
      <c r="QS124" t="s">
        <v>2</v>
      </c>
      <c r="QT124" t="s">
        <v>2</v>
      </c>
      <c r="QU124" t="s">
        <v>2</v>
      </c>
      <c r="QV124" t="s">
        <v>2</v>
      </c>
    </row>
    <row r="125" spans="1:464" x14ac:dyDescent="0.25">
      <c r="A125" t="s">
        <v>2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 t="s">
        <v>2</v>
      </c>
      <c r="AU125" t="s">
        <v>2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 t="s">
        <v>2</v>
      </c>
      <c r="BE125" t="s">
        <v>2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T125" t="s">
        <v>2</v>
      </c>
      <c r="BU125" t="s">
        <v>2</v>
      </c>
      <c r="BV125" t="s">
        <v>2</v>
      </c>
      <c r="BW125" t="s">
        <v>2</v>
      </c>
      <c r="BX125" t="s">
        <v>2</v>
      </c>
      <c r="BY125" t="s">
        <v>2</v>
      </c>
      <c r="BZ125" t="s">
        <v>2</v>
      </c>
      <c r="CA125" t="s">
        <v>2</v>
      </c>
      <c r="CB125" t="s">
        <v>2</v>
      </c>
      <c r="CC125" t="s">
        <v>2</v>
      </c>
      <c r="CD125" t="s">
        <v>2</v>
      </c>
      <c r="CE125" t="s">
        <v>2</v>
      </c>
      <c r="CF125" t="s">
        <v>2</v>
      </c>
      <c r="CG125" t="s">
        <v>2</v>
      </c>
      <c r="CH125" t="s">
        <v>2</v>
      </c>
      <c r="CI125" t="s">
        <v>2</v>
      </c>
      <c r="CJ125" t="s">
        <v>2</v>
      </c>
      <c r="CK125" t="s">
        <v>2</v>
      </c>
      <c r="CL125" t="s">
        <v>2</v>
      </c>
      <c r="CM125" t="s">
        <v>2</v>
      </c>
      <c r="CN125" t="s">
        <v>2</v>
      </c>
      <c r="CO125" t="s">
        <v>2</v>
      </c>
      <c r="CP125" t="s">
        <v>2</v>
      </c>
      <c r="CQ125" t="s">
        <v>2</v>
      </c>
      <c r="CR125" t="s">
        <v>2</v>
      </c>
      <c r="CS125" t="s">
        <v>2</v>
      </c>
      <c r="CT125" t="s">
        <v>2</v>
      </c>
      <c r="CU125" t="s">
        <v>2</v>
      </c>
      <c r="CV125" t="s">
        <v>2</v>
      </c>
      <c r="CW125" t="s">
        <v>2</v>
      </c>
      <c r="CX125" t="s">
        <v>2</v>
      </c>
      <c r="CY125" t="s">
        <v>2</v>
      </c>
      <c r="CZ125" t="s">
        <v>2</v>
      </c>
      <c r="DA125" t="s">
        <v>2</v>
      </c>
      <c r="DB125" t="s">
        <v>2</v>
      </c>
      <c r="DC125" t="s">
        <v>2</v>
      </c>
      <c r="DD125" t="s">
        <v>2</v>
      </c>
      <c r="DE125" t="s">
        <v>2</v>
      </c>
      <c r="DF125" t="s">
        <v>2</v>
      </c>
      <c r="DG125" t="s">
        <v>2</v>
      </c>
      <c r="DH125" t="s">
        <v>2</v>
      </c>
      <c r="DI125" t="s">
        <v>2</v>
      </c>
      <c r="DJ125" t="s">
        <v>2</v>
      </c>
      <c r="DK125" t="s">
        <v>2</v>
      </c>
      <c r="DL125" t="s">
        <v>2</v>
      </c>
      <c r="DM125" t="s">
        <v>2</v>
      </c>
      <c r="DN125" t="s">
        <v>2</v>
      </c>
      <c r="DO125" t="s">
        <v>2</v>
      </c>
      <c r="DP125" t="s">
        <v>2</v>
      </c>
      <c r="DQ125" t="s">
        <v>2</v>
      </c>
      <c r="DR125" t="s">
        <v>2</v>
      </c>
      <c r="DS125" t="s">
        <v>2</v>
      </c>
      <c r="DT125" t="s">
        <v>2</v>
      </c>
      <c r="DU125" t="s">
        <v>2</v>
      </c>
      <c r="DV125" t="s">
        <v>2</v>
      </c>
      <c r="DW125" t="s">
        <v>2</v>
      </c>
      <c r="DX125" t="s">
        <v>2</v>
      </c>
      <c r="DY125" t="s">
        <v>2</v>
      </c>
      <c r="DZ125" t="s">
        <v>2</v>
      </c>
      <c r="EA125" t="s">
        <v>2</v>
      </c>
      <c r="EB125" t="s">
        <v>2</v>
      </c>
      <c r="EC125" t="s">
        <v>2</v>
      </c>
      <c r="ED125" t="s">
        <v>2</v>
      </c>
      <c r="EE125" t="s">
        <v>2</v>
      </c>
      <c r="EF125" t="s">
        <v>2</v>
      </c>
      <c r="EG125" t="s">
        <v>2</v>
      </c>
      <c r="EH125" t="s">
        <v>2</v>
      </c>
      <c r="EI125" t="s">
        <v>2</v>
      </c>
      <c r="EJ125" t="s">
        <v>2</v>
      </c>
      <c r="EK125" t="s">
        <v>2</v>
      </c>
      <c r="EL125" t="s">
        <v>2</v>
      </c>
      <c r="EM125" t="s">
        <v>2</v>
      </c>
      <c r="EN125" t="s">
        <v>2</v>
      </c>
      <c r="EO125" t="s">
        <v>2</v>
      </c>
      <c r="EP125" t="s">
        <v>2</v>
      </c>
      <c r="EQ125" t="s">
        <v>2</v>
      </c>
      <c r="ER125" t="s">
        <v>2</v>
      </c>
      <c r="ES125" t="s">
        <v>2</v>
      </c>
      <c r="ET125" t="s">
        <v>2</v>
      </c>
      <c r="EU125" t="s">
        <v>2</v>
      </c>
      <c r="EV125" t="s">
        <v>2</v>
      </c>
      <c r="EW125" t="s">
        <v>2</v>
      </c>
      <c r="EX125" t="s">
        <v>2</v>
      </c>
      <c r="EY125" t="s">
        <v>2</v>
      </c>
      <c r="EZ125" t="s">
        <v>2</v>
      </c>
      <c r="FA125" t="s">
        <v>2</v>
      </c>
      <c r="FB125">
        <v>923.01563875400495</v>
      </c>
      <c r="FC125">
        <v>907.61876352457296</v>
      </c>
      <c r="FD125">
        <v>890.25313826580498</v>
      </c>
      <c r="FE125">
        <v>866.77970041602396</v>
      </c>
      <c r="FF125">
        <v>847.22032512456599</v>
      </c>
      <c r="FG125">
        <v>820.948449733085</v>
      </c>
      <c r="FH125">
        <v>771.05157398956396</v>
      </c>
      <c r="FI125">
        <v>771.37813649443001</v>
      </c>
      <c r="FJ125">
        <v>776.46407407021604</v>
      </c>
      <c r="FK125">
        <v>785.64688670705095</v>
      </c>
      <c r="FL125">
        <v>789.49844926444405</v>
      </c>
      <c r="FM125">
        <v>752.25938620953798</v>
      </c>
      <c r="FN125">
        <v>739.79219852376298</v>
      </c>
      <c r="FO125">
        <v>745.97032361582399</v>
      </c>
      <c r="FP125">
        <v>743.22813607496198</v>
      </c>
      <c r="FQ125">
        <v>749.30782366555695</v>
      </c>
      <c r="FR125">
        <v>748.49219865340297</v>
      </c>
      <c r="FS125">
        <v>853.07657521183103</v>
      </c>
      <c r="FT125">
        <v>963.83126436220505</v>
      </c>
      <c r="FU125">
        <v>1146.66564208665</v>
      </c>
      <c r="FV125">
        <v>1027.93595281744</v>
      </c>
      <c r="FW125">
        <v>722.40626076469198</v>
      </c>
      <c r="FX125">
        <v>735.05157345312205</v>
      </c>
      <c r="FY125">
        <v>748.55782365438097</v>
      </c>
      <c r="FZ125">
        <v>761.60626134881795</v>
      </c>
      <c r="GA125">
        <v>813.97657462919597</v>
      </c>
      <c r="GB125">
        <v>897.11407586804103</v>
      </c>
      <c r="GC125">
        <v>923.74063876480795</v>
      </c>
      <c r="GD125">
        <v>824.57657478714805</v>
      </c>
      <c r="GE125">
        <v>894.67813833174296</v>
      </c>
      <c r="GF125">
        <v>1045.02032807202</v>
      </c>
      <c r="GG125">
        <v>1258.0531437464499</v>
      </c>
      <c r="GH125">
        <v>1290.41720672871</v>
      </c>
      <c r="GI125">
        <v>1091.27657876129</v>
      </c>
      <c r="GJ125">
        <v>908.46563853719294</v>
      </c>
      <c r="GK125">
        <v>806.070324511384</v>
      </c>
      <c r="GL125">
        <v>903.55938846408401</v>
      </c>
      <c r="GM125">
        <v>1000.12501490302</v>
      </c>
      <c r="GN125">
        <v>1059.6093907894101</v>
      </c>
      <c r="GO125" t="s">
        <v>2</v>
      </c>
      <c r="GP125" t="s">
        <v>2</v>
      </c>
      <c r="GQ125" t="s">
        <v>2</v>
      </c>
      <c r="GR125">
        <v>1488.7640846843101</v>
      </c>
      <c r="GS125" t="s">
        <v>2</v>
      </c>
      <c r="GT125" t="s">
        <v>2</v>
      </c>
      <c r="GU125">
        <v>1809.2031519592299</v>
      </c>
      <c r="GV125">
        <v>1217.71876814542</v>
      </c>
      <c r="GW125">
        <v>912.12345109169803</v>
      </c>
      <c r="GX125">
        <v>842.41095005290094</v>
      </c>
      <c r="GY125">
        <v>853.34063771576598</v>
      </c>
      <c r="GZ125">
        <v>796.37813686695904</v>
      </c>
      <c r="HA125">
        <v>733.25001092627599</v>
      </c>
      <c r="HB125">
        <v>701.73594795667998</v>
      </c>
      <c r="HC125">
        <v>658.00469730503403</v>
      </c>
      <c r="HD125" t="s">
        <v>2</v>
      </c>
      <c r="HE125" t="s">
        <v>2</v>
      </c>
      <c r="HF125" t="s">
        <v>2</v>
      </c>
      <c r="HG125" t="s">
        <v>2</v>
      </c>
      <c r="HH125" t="s">
        <v>2</v>
      </c>
      <c r="HI125" t="s">
        <v>2</v>
      </c>
      <c r="HJ125" t="s">
        <v>2</v>
      </c>
      <c r="HK125" t="s">
        <v>2</v>
      </c>
      <c r="HL125" t="s">
        <v>2</v>
      </c>
      <c r="HM125" t="s">
        <v>2</v>
      </c>
      <c r="HN125" t="s">
        <v>2</v>
      </c>
      <c r="HO125" t="s">
        <v>2</v>
      </c>
      <c r="HP125">
        <v>1230.9968933432799</v>
      </c>
      <c r="HQ125">
        <v>1209.41720552172</v>
      </c>
      <c r="HR125">
        <v>1190.6265802417199</v>
      </c>
      <c r="HS125">
        <v>1152.19689216907</v>
      </c>
      <c r="HT125">
        <v>1156.38439223147</v>
      </c>
      <c r="HU125">
        <v>1110.5937665491399</v>
      </c>
      <c r="HV125">
        <v>1026.46251529548</v>
      </c>
      <c r="HW125">
        <v>1003.6250149551799</v>
      </c>
      <c r="HX125">
        <v>975.21720203186896</v>
      </c>
      <c r="HY125">
        <v>969.63595194870095</v>
      </c>
      <c r="HZ125">
        <v>901.96251344028894</v>
      </c>
      <c r="IA125">
        <v>873.45938801555894</v>
      </c>
      <c r="IB125">
        <v>836.748449968523</v>
      </c>
      <c r="IC125">
        <v>824.284387282794</v>
      </c>
      <c r="ID125">
        <v>817.85469968698499</v>
      </c>
      <c r="IE125">
        <v>786.58907422108996</v>
      </c>
      <c r="IF125">
        <v>783.12813666951797</v>
      </c>
      <c r="IG125">
        <v>759.63126131938805</v>
      </c>
      <c r="IH125">
        <v>735.30782345694001</v>
      </c>
      <c r="II125">
        <v>697.44688539276797</v>
      </c>
      <c r="IJ125">
        <v>683.98438519216097</v>
      </c>
      <c r="IK125">
        <v>663.15000988170505</v>
      </c>
      <c r="IL125">
        <v>627.44375934964103</v>
      </c>
      <c r="IM125">
        <v>611.06875910563394</v>
      </c>
      <c r="IN125">
        <v>619.13282172579795</v>
      </c>
      <c r="IO125">
        <v>645.26407211518404</v>
      </c>
      <c r="IP125">
        <v>646.90313463960797</v>
      </c>
      <c r="IQ125">
        <v>636.62969698652205</v>
      </c>
      <c r="IR125">
        <v>619.95625923806801</v>
      </c>
      <c r="IS125">
        <v>604.83125901268795</v>
      </c>
      <c r="IT125">
        <v>605.49063402251295</v>
      </c>
      <c r="IU125">
        <v>599.85313393850799</v>
      </c>
      <c r="IV125">
        <v>578.14063361496699</v>
      </c>
      <c r="IW125">
        <v>563.06094589026202</v>
      </c>
      <c r="IX125">
        <v>557.70938331051696</v>
      </c>
      <c r="IY125">
        <v>543.95938310562599</v>
      </c>
      <c r="IZ125">
        <v>530.95157041179505</v>
      </c>
      <c r="JA125">
        <v>528.61563287698698</v>
      </c>
      <c r="JB125">
        <v>515.18438267684496</v>
      </c>
      <c r="JC125">
        <v>512.09688263083797</v>
      </c>
      <c r="JD125">
        <v>522.39532028429699</v>
      </c>
      <c r="JE125">
        <v>529.49688289011794</v>
      </c>
      <c r="JF125">
        <v>543.45157059805899</v>
      </c>
      <c r="JG125">
        <v>550.80625820765295</v>
      </c>
      <c r="JH125">
        <v>525.21407032629895</v>
      </c>
      <c r="JI125">
        <v>511.21719511773</v>
      </c>
      <c r="JJ125">
        <v>493.37813235190703</v>
      </c>
      <c r="JK125">
        <v>478.953132136958</v>
      </c>
      <c r="JL125">
        <v>467.61563196801598</v>
      </c>
      <c r="JM125">
        <v>443.814069113345</v>
      </c>
      <c r="JN125">
        <v>428.36719388316902</v>
      </c>
      <c r="JO125">
        <v>414.03594366961602</v>
      </c>
      <c r="JP125">
        <v>405.81250604707799</v>
      </c>
      <c r="JQ125">
        <v>388.53281828959001</v>
      </c>
      <c r="JR125" t="s">
        <v>2</v>
      </c>
      <c r="JS125" t="s">
        <v>2</v>
      </c>
      <c r="JT125" t="s">
        <v>2</v>
      </c>
      <c r="JU125" t="s">
        <v>2</v>
      </c>
      <c r="JV125" t="s">
        <v>2</v>
      </c>
      <c r="JW125" t="s">
        <v>2</v>
      </c>
      <c r="JX125" t="s">
        <v>2</v>
      </c>
      <c r="JY125" t="s">
        <v>2</v>
      </c>
      <c r="JZ125" t="s">
        <v>2</v>
      </c>
      <c r="KA125" t="s">
        <v>2</v>
      </c>
      <c r="KB125" t="s">
        <v>2</v>
      </c>
      <c r="KC125" t="s">
        <v>2</v>
      </c>
      <c r="KD125" t="s">
        <v>2</v>
      </c>
      <c r="KE125" t="s">
        <v>2</v>
      </c>
      <c r="KF125" t="s">
        <v>2</v>
      </c>
      <c r="KG125" t="s">
        <v>2</v>
      </c>
      <c r="KH125" t="s">
        <v>2</v>
      </c>
      <c r="KI125" t="s">
        <v>2</v>
      </c>
      <c r="KJ125" t="s">
        <v>2</v>
      </c>
      <c r="KK125" t="s">
        <v>2</v>
      </c>
      <c r="KL125" t="s">
        <v>2</v>
      </c>
      <c r="KM125" t="s">
        <v>2</v>
      </c>
      <c r="KN125" t="s">
        <v>2</v>
      </c>
      <c r="KO125" t="s">
        <v>2</v>
      </c>
      <c r="KP125" t="s">
        <v>2</v>
      </c>
      <c r="KQ125" t="s">
        <v>2</v>
      </c>
      <c r="KR125" t="s">
        <v>2</v>
      </c>
      <c r="KS125" t="s">
        <v>2</v>
      </c>
      <c r="KT125" t="s">
        <v>2</v>
      </c>
      <c r="KU125" t="s">
        <v>2</v>
      </c>
      <c r="KV125" t="s">
        <v>2</v>
      </c>
      <c r="KW125" t="s">
        <v>2</v>
      </c>
      <c r="KX125" t="s">
        <v>2</v>
      </c>
      <c r="KY125" t="s">
        <v>2</v>
      </c>
      <c r="KZ125" t="s">
        <v>2</v>
      </c>
      <c r="LA125" t="s">
        <v>2</v>
      </c>
      <c r="LB125" t="s">
        <v>2</v>
      </c>
      <c r="LC125" t="s">
        <v>2</v>
      </c>
      <c r="LD125" t="s">
        <v>2</v>
      </c>
      <c r="LE125" t="s">
        <v>2</v>
      </c>
      <c r="LF125" t="s">
        <v>2</v>
      </c>
      <c r="LG125" t="s">
        <v>2</v>
      </c>
      <c r="LH125" t="s">
        <v>2</v>
      </c>
      <c r="LI125" t="s">
        <v>2</v>
      </c>
      <c r="LJ125" t="s">
        <v>2</v>
      </c>
      <c r="LK125" t="s">
        <v>2</v>
      </c>
      <c r="LL125" t="s">
        <v>2</v>
      </c>
      <c r="LM125" t="s">
        <v>2</v>
      </c>
      <c r="LN125" t="s">
        <v>2</v>
      </c>
      <c r="LO125" t="s">
        <v>2</v>
      </c>
      <c r="LP125" t="s">
        <v>2</v>
      </c>
      <c r="LQ125" t="s">
        <v>2</v>
      </c>
      <c r="LR125" t="s">
        <v>2</v>
      </c>
      <c r="LS125" t="s">
        <v>2</v>
      </c>
      <c r="LT125" t="s">
        <v>2</v>
      </c>
      <c r="LU125" t="s">
        <v>2</v>
      </c>
      <c r="LV125" t="s">
        <v>2</v>
      </c>
      <c r="LW125" t="s">
        <v>2</v>
      </c>
      <c r="LX125" t="s">
        <v>2</v>
      </c>
      <c r="LY125" t="s">
        <v>2</v>
      </c>
      <c r="LZ125" t="s">
        <v>2</v>
      </c>
      <c r="MA125" t="s">
        <v>2</v>
      </c>
      <c r="MB125" t="s">
        <v>2</v>
      </c>
      <c r="MC125" t="s">
        <v>2</v>
      </c>
      <c r="MD125" t="s">
        <v>2</v>
      </c>
      <c r="ME125" t="s">
        <v>2</v>
      </c>
      <c r="MF125" t="s">
        <v>2</v>
      </c>
      <c r="MG125" t="s">
        <v>2</v>
      </c>
      <c r="MH125" t="s">
        <v>2</v>
      </c>
      <c r="MI125" t="s">
        <v>2</v>
      </c>
      <c r="MJ125" t="s">
        <v>2</v>
      </c>
      <c r="MK125" t="s">
        <v>2</v>
      </c>
      <c r="ML125" t="s">
        <v>2</v>
      </c>
      <c r="MM125" t="s">
        <v>2</v>
      </c>
      <c r="MN125" t="s">
        <v>2</v>
      </c>
      <c r="MO125" t="s">
        <v>2</v>
      </c>
      <c r="MP125" t="s">
        <v>2</v>
      </c>
      <c r="MQ125" t="s">
        <v>2</v>
      </c>
      <c r="MR125" t="s">
        <v>2</v>
      </c>
      <c r="MS125" t="s">
        <v>2</v>
      </c>
      <c r="MT125" t="s">
        <v>2</v>
      </c>
      <c r="MU125" t="s">
        <v>2</v>
      </c>
      <c r="MV125" t="s">
        <v>2</v>
      </c>
      <c r="MW125" t="s">
        <v>2</v>
      </c>
      <c r="MX125" t="s">
        <v>2</v>
      </c>
      <c r="MY125" t="s">
        <v>2</v>
      </c>
      <c r="MZ125" t="s">
        <v>2</v>
      </c>
      <c r="NA125" t="s">
        <v>2</v>
      </c>
      <c r="NB125" t="s">
        <v>2</v>
      </c>
      <c r="NC125" t="s">
        <v>2</v>
      </c>
      <c r="ND125" t="s">
        <v>2</v>
      </c>
      <c r="NE125" t="s">
        <v>2</v>
      </c>
      <c r="NF125" t="s">
        <v>2</v>
      </c>
      <c r="NG125" t="s">
        <v>2</v>
      </c>
      <c r="NH125" t="s">
        <v>2</v>
      </c>
      <c r="NI125" t="s">
        <v>2</v>
      </c>
      <c r="NJ125" t="s">
        <v>2</v>
      </c>
      <c r="NK125" t="s">
        <v>2</v>
      </c>
      <c r="NL125" t="s">
        <v>2</v>
      </c>
      <c r="NM125" t="s">
        <v>2</v>
      </c>
      <c r="NN125" t="s">
        <v>2</v>
      </c>
      <c r="NO125" t="s">
        <v>2</v>
      </c>
      <c r="NP125" t="s">
        <v>2</v>
      </c>
      <c r="NQ125" t="s">
        <v>2</v>
      </c>
      <c r="NR125" t="s">
        <v>2</v>
      </c>
      <c r="NS125" t="s">
        <v>2</v>
      </c>
      <c r="NT125" t="s">
        <v>2</v>
      </c>
      <c r="NU125" t="s">
        <v>2</v>
      </c>
      <c r="NV125" t="s">
        <v>2</v>
      </c>
      <c r="NW125" t="s">
        <v>2</v>
      </c>
      <c r="NX125" t="s">
        <v>2</v>
      </c>
      <c r="NY125" t="s">
        <v>2</v>
      </c>
      <c r="NZ125" t="s">
        <v>2</v>
      </c>
      <c r="OA125" t="s">
        <v>2</v>
      </c>
      <c r="OB125" t="s">
        <v>2</v>
      </c>
      <c r="OC125" t="s">
        <v>2</v>
      </c>
      <c r="OD125" t="s">
        <v>2</v>
      </c>
      <c r="OE125" t="s">
        <v>2</v>
      </c>
      <c r="OF125" t="s">
        <v>2</v>
      </c>
      <c r="OG125" t="s">
        <v>2</v>
      </c>
      <c r="OH125" t="s">
        <v>2</v>
      </c>
      <c r="OI125" t="s">
        <v>2</v>
      </c>
      <c r="OJ125" t="s">
        <v>2</v>
      </c>
      <c r="OK125" t="s">
        <v>2</v>
      </c>
      <c r="OL125" t="s">
        <v>2</v>
      </c>
      <c r="OM125" t="s">
        <v>2</v>
      </c>
      <c r="ON125" t="s">
        <v>2</v>
      </c>
      <c r="OO125" t="s">
        <v>2</v>
      </c>
      <c r="OP125" t="s">
        <v>2</v>
      </c>
      <c r="OQ125" t="s">
        <v>2</v>
      </c>
      <c r="OR125" t="s">
        <v>2</v>
      </c>
      <c r="OS125" t="s">
        <v>2</v>
      </c>
      <c r="OT125" t="s">
        <v>2</v>
      </c>
      <c r="OU125" t="s">
        <v>2</v>
      </c>
      <c r="OV125" t="s">
        <v>2</v>
      </c>
      <c r="OW125" t="s">
        <v>2</v>
      </c>
      <c r="OX125" t="s">
        <v>2</v>
      </c>
      <c r="OY125" t="s">
        <v>2</v>
      </c>
      <c r="OZ125" t="s">
        <v>2</v>
      </c>
      <c r="PA125" t="s">
        <v>2</v>
      </c>
      <c r="PB125" t="s">
        <v>2</v>
      </c>
      <c r="PC125" t="s">
        <v>2</v>
      </c>
      <c r="PD125" t="s">
        <v>2</v>
      </c>
      <c r="PE125" t="s">
        <v>2</v>
      </c>
      <c r="PF125" t="s">
        <v>2</v>
      </c>
      <c r="PG125" t="s">
        <v>2</v>
      </c>
      <c r="PH125" t="s">
        <v>2</v>
      </c>
      <c r="PI125" t="s">
        <v>2</v>
      </c>
      <c r="PJ125" t="s">
        <v>2</v>
      </c>
      <c r="PK125" t="s">
        <v>2</v>
      </c>
      <c r="PL125" t="s">
        <v>2</v>
      </c>
      <c r="PM125" t="s">
        <v>2</v>
      </c>
      <c r="PN125" t="s">
        <v>2</v>
      </c>
      <c r="PO125" t="s">
        <v>2</v>
      </c>
      <c r="PP125" t="s">
        <v>2</v>
      </c>
      <c r="PQ125" t="s">
        <v>2</v>
      </c>
      <c r="PR125" t="s">
        <v>2</v>
      </c>
      <c r="PS125" t="s">
        <v>2</v>
      </c>
      <c r="PT125" t="s">
        <v>2</v>
      </c>
      <c r="PU125" t="s">
        <v>2</v>
      </c>
      <c r="PV125" t="s">
        <v>2</v>
      </c>
      <c r="PW125" t="s">
        <v>2</v>
      </c>
      <c r="PX125" t="s">
        <v>2</v>
      </c>
      <c r="PY125" t="s">
        <v>2</v>
      </c>
      <c r="PZ125" t="s">
        <v>2</v>
      </c>
      <c r="QA125" t="s">
        <v>2</v>
      </c>
      <c r="QB125" t="s">
        <v>2</v>
      </c>
      <c r="QC125" t="s">
        <v>2</v>
      </c>
      <c r="QD125" t="s">
        <v>2</v>
      </c>
      <c r="QE125" t="s">
        <v>2</v>
      </c>
      <c r="QF125" t="s">
        <v>2</v>
      </c>
      <c r="QG125" t="s">
        <v>2</v>
      </c>
      <c r="QH125" t="s">
        <v>2</v>
      </c>
      <c r="QI125" t="s">
        <v>2</v>
      </c>
      <c r="QJ125" t="s">
        <v>2</v>
      </c>
      <c r="QK125" t="s">
        <v>2</v>
      </c>
      <c r="QL125" t="s">
        <v>2</v>
      </c>
      <c r="QM125" t="s">
        <v>2</v>
      </c>
      <c r="QN125" t="s">
        <v>2</v>
      </c>
      <c r="QO125" t="s">
        <v>2</v>
      </c>
      <c r="QP125" t="s">
        <v>2</v>
      </c>
      <c r="QQ125" t="s">
        <v>2</v>
      </c>
      <c r="QR125" t="s">
        <v>2</v>
      </c>
      <c r="QS125" t="s">
        <v>2</v>
      </c>
      <c r="QT125" t="s">
        <v>2</v>
      </c>
      <c r="QU125" t="s">
        <v>2</v>
      </c>
      <c r="QV125" t="s">
        <v>2</v>
      </c>
    </row>
    <row r="126" spans="1:464" x14ac:dyDescent="0.25">
      <c r="A126" t="s">
        <v>2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T126" t="s">
        <v>2</v>
      </c>
      <c r="BU126" t="s">
        <v>2</v>
      </c>
      <c r="BV126" t="s">
        <v>2</v>
      </c>
      <c r="BW126" t="s">
        <v>2</v>
      </c>
      <c r="BX126" t="s">
        <v>2</v>
      </c>
      <c r="BY126" t="s">
        <v>2</v>
      </c>
      <c r="BZ126" t="s">
        <v>2</v>
      </c>
      <c r="CA126" t="s">
        <v>2</v>
      </c>
      <c r="CB126" t="s">
        <v>2</v>
      </c>
      <c r="CC126" t="s">
        <v>2</v>
      </c>
      <c r="CD126" t="s">
        <v>2</v>
      </c>
      <c r="CE126" t="s">
        <v>2</v>
      </c>
      <c r="CF126" t="s">
        <v>2</v>
      </c>
      <c r="CG126" t="s">
        <v>2</v>
      </c>
      <c r="CH126" t="s">
        <v>2</v>
      </c>
      <c r="CI126" t="s">
        <v>2</v>
      </c>
      <c r="CJ126" t="s">
        <v>2</v>
      </c>
      <c r="CK126" t="s">
        <v>2</v>
      </c>
      <c r="CL126" t="s">
        <v>2</v>
      </c>
      <c r="CM126" t="s">
        <v>2</v>
      </c>
      <c r="CN126" t="s">
        <v>2</v>
      </c>
      <c r="CO126" t="s">
        <v>2</v>
      </c>
      <c r="CP126" t="s">
        <v>2</v>
      </c>
      <c r="CQ126" t="s">
        <v>2</v>
      </c>
      <c r="CR126" t="s">
        <v>2</v>
      </c>
      <c r="CS126" t="s">
        <v>2</v>
      </c>
      <c r="CT126" t="s">
        <v>2</v>
      </c>
      <c r="CU126" t="s">
        <v>2</v>
      </c>
      <c r="CV126" t="s">
        <v>2</v>
      </c>
      <c r="CW126" t="s">
        <v>2</v>
      </c>
      <c r="CX126" t="s">
        <v>2</v>
      </c>
      <c r="CY126" t="s">
        <v>2</v>
      </c>
      <c r="CZ126" t="s">
        <v>2</v>
      </c>
      <c r="DA126" t="s">
        <v>2</v>
      </c>
      <c r="DB126" t="s">
        <v>2</v>
      </c>
      <c r="DC126" t="s">
        <v>2</v>
      </c>
      <c r="DD126" t="s">
        <v>2</v>
      </c>
      <c r="DE126" t="s">
        <v>2</v>
      </c>
      <c r="DF126" t="s">
        <v>2</v>
      </c>
      <c r="DG126" t="s">
        <v>2</v>
      </c>
      <c r="DH126" t="s">
        <v>2</v>
      </c>
      <c r="DI126" t="s">
        <v>2</v>
      </c>
      <c r="DJ126" t="s">
        <v>2</v>
      </c>
      <c r="DK126" t="s">
        <v>2</v>
      </c>
      <c r="DL126" t="s">
        <v>2</v>
      </c>
      <c r="DM126" t="s">
        <v>2</v>
      </c>
      <c r="DN126" t="s">
        <v>2</v>
      </c>
      <c r="DO126" t="s">
        <v>2</v>
      </c>
      <c r="DP126" t="s">
        <v>2</v>
      </c>
      <c r="DQ126" t="s">
        <v>2</v>
      </c>
      <c r="DR126" t="s">
        <v>2</v>
      </c>
      <c r="DS126" t="s">
        <v>2</v>
      </c>
      <c r="DT126" t="s">
        <v>2</v>
      </c>
      <c r="DU126" t="s">
        <v>2</v>
      </c>
      <c r="DV126" t="s">
        <v>2</v>
      </c>
      <c r="DW126" t="s">
        <v>2</v>
      </c>
      <c r="DX126" t="s">
        <v>2</v>
      </c>
      <c r="DY126" t="s">
        <v>2</v>
      </c>
      <c r="DZ126" t="s">
        <v>2</v>
      </c>
      <c r="EA126" t="s">
        <v>2</v>
      </c>
      <c r="EB126" t="s">
        <v>2</v>
      </c>
      <c r="EC126" t="s">
        <v>2</v>
      </c>
      <c r="ED126" t="s">
        <v>2</v>
      </c>
      <c r="EE126" t="s">
        <v>2</v>
      </c>
      <c r="EF126" t="s">
        <v>2</v>
      </c>
      <c r="EG126" t="s">
        <v>2</v>
      </c>
      <c r="EH126" t="s">
        <v>2</v>
      </c>
      <c r="EI126" t="s">
        <v>2</v>
      </c>
      <c r="EJ126" t="s">
        <v>2</v>
      </c>
      <c r="EK126" t="s">
        <v>2</v>
      </c>
      <c r="EL126" t="s">
        <v>2</v>
      </c>
      <c r="EM126" t="s">
        <v>2</v>
      </c>
      <c r="EN126" t="s">
        <v>2</v>
      </c>
      <c r="EO126" t="s">
        <v>2</v>
      </c>
      <c r="EP126" t="s">
        <v>2</v>
      </c>
      <c r="EQ126" t="s">
        <v>2</v>
      </c>
      <c r="ER126" t="s">
        <v>2</v>
      </c>
      <c r="ES126" t="s">
        <v>2</v>
      </c>
      <c r="ET126" t="s">
        <v>2</v>
      </c>
      <c r="EU126" t="s">
        <v>2</v>
      </c>
      <c r="EV126" t="s">
        <v>2</v>
      </c>
      <c r="EW126" t="s">
        <v>2</v>
      </c>
      <c r="EX126" t="s">
        <v>2</v>
      </c>
      <c r="EY126" t="s">
        <v>2</v>
      </c>
      <c r="EZ126" t="s">
        <v>2</v>
      </c>
      <c r="FA126" t="s">
        <v>2</v>
      </c>
      <c r="FB126">
        <v>1023.99532775872</v>
      </c>
      <c r="FC126">
        <v>961.94063933403197</v>
      </c>
      <c r="FD126">
        <v>929.59063885197997</v>
      </c>
      <c r="FE126">
        <v>890.29220076638705</v>
      </c>
      <c r="FF126">
        <v>868.62657544354397</v>
      </c>
      <c r="FG126">
        <v>824.71094978915096</v>
      </c>
      <c r="FH126">
        <v>783.26094917149805</v>
      </c>
      <c r="FI126">
        <v>744.12969858839597</v>
      </c>
      <c r="FJ126">
        <v>728.01094834820799</v>
      </c>
      <c r="FK126">
        <v>699.75469792715705</v>
      </c>
      <c r="FL126">
        <v>693.16094782890298</v>
      </c>
      <c r="FM126">
        <v>671.03282249916799</v>
      </c>
      <c r="FN126">
        <v>667.19375994196196</v>
      </c>
      <c r="FO126">
        <v>679.05626011872698</v>
      </c>
      <c r="FP126">
        <v>679.96407263225399</v>
      </c>
      <c r="FQ126">
        <v>731.34844839794096</v>
      </c>
      <c r="FR126">
        <v>777.54063658625796</v>
      </c>
      <c r="FS126">
        <v>739.26094851584605</v>
      </c>
      <c r="FT126">
        <v>1016.50626514712</v>
      </c>
      <c r="FU126">
        <v>1026.6828277987699</v>
      </c>
      <c r="FV126">
        <v>759.67657382006303</v>
      </c>
      <c r="FW126">
        <v>695.59219786513097</v>
      </c>
      <c r="FX126">
        <v>729.03438586345897</v>
      </c>
      <c r="FY126">
        <v>705.08438550657604</v>
      </c>
      <c r="FZ126">
        <v>666.08438492543098</v>
      </c>
      <c r="GA126">
        <v>742.73594856762804</v>
      </c>
      <c r="GB126">
        <v>943.66251406166703</v>
      </c>
      <c r="GC126">
        <v>916.10313865099999</v>
      </c>
      <c r="GD126">
        <v>805.92813700926501</v>
      </c>
      <c r="GE126">
        <v>790.93907428591103</v>
      </c>
      <c r="GF126">
        <v>976.83282705594297</v>
      </c>
      <c r="GG126">
        <v>1171.4375174557799</v>
      </c>
      <c r="GH126">
        <v>1093.2437662906</v>
      </c>
      <c r="GI126">
        <v>1105.94376647985</v>
      </c>
      <c r="GJ126">
        <v>1168.75939241587</v>
      </c>
      <c r="GK126">
        <v>1107.6859540058099</v>
      </c>
      <c r="GL126">
        <v>1092.84376628464</v>
      </c>
      <c r="GM126">
        <v>940.30313901160798</v>
      </c>
      <c r="GN126" t="s">
        <v>2</v>
      </c>
      <c r="GO126" t="s">
        <v>2</v>
      </c>
      <c r="GP126" t="s">
        <v>2</v>
      </c>
      <c r="GQ126" t="s">
        <v>2</v>
      </c>
      <c r="GR126" t="s">
        <v>2</v>
      </c>
      <c r="GS126" t="s">
        <v>2</v>
      </c>
      <c r="GT126" t="s">
        <v>2</v>
      </c>
      <c r="GU126">
        <v>1452.6968966468701</v>
      </c>
      <c r="GV126">
        <v>1533.8843978566599</v>
      </c>
      <c r="GW126">
        <v>1648.22502456047</v>
      </c>
      <c r="GX126">
        <v>1532.6172103377801</v>
      </c>
      <c r="GY126">
        <v>1303.56408192462</v>
      </c>
      <c r="GZ126">
        <v>1189.8234552297499</v>
      </c>
      <c r="HA126">
        <v>1114.3625166053</v>
      </c>
      <c r="HB126">
        <v>890.41095076815702</v>
      </c>
      <c r="HC126">
        <v>772.59063651249699</v>
      </c>
      <c r="HD126">
        <v>759.15626131230999</v>
      </c>
      <c r="HE126" t="s">
        <v>2</v>
      </c>
      <c r="HF126" t="s">
        <v>2</v>
      </c>
      <c r="HG126" t="s">
        <v>2</v>
      </c>
      <c r="HH126" t="s">
        <v>2</v>
      </c>
      <c r="HI126" t="s">
        <v>2</v>
      </c>
      <c r="HJ126" t="s">
        <v>2</v>
      </c>
      <c r="HK126" t="s">
        <v>2</v>
      </c>
      <c r="HL126" t="s">
        <v>2</v>
      </c>
      <c r="HM126" t="s">
        <v>2</v>
      </c>
      <c r="HN126" t="s">
        <v>2</v>
      </c>
      <c r="HO126" t="s">
        <v>2</v>
      </c>
      <c r="HP126">
        <v>946.94845161063097</v>
      </c>
      <c r="HQ126">
        <v>973.33751450385898</v>
      </c>
      <c r="HR126">
        <v>1007.66564001539</v>
      </c>
      <c r="HS126">
        <v>1026.1953277914999</v>
      </c>
      <c r="HT126">
        <v>1113.4062665910501</v>
      </c>
      <c r="HU126">
        <v>1093.7468912981001</v>
      </c>
      <c r="HV126">
        <v>1073.4843909961601</v>
      </c>
      <c r="HW126">
        <v>1024.72657776962</v>
      </c>
      <c r="HX126">
        <v>995.23907733021804</v>
      </c>
      <c r="HY126">
        <v>974.00782701384696</v>
      </c>
      <c r="HZ126">
        <v>937.85157647507697</v>
      </c>
      <c r="IA126">
        <v>908.13751353230305</v>
      </c>
      <c r="IB126">
        <v>887.55157572554901</v>
      </c>
      <c r="IC126">
        <v>853.41720021690696</v>
      </c>
      <c r="ID126">
        <v>865.48282539669901</v>
      </c>
      <c r="IE126">
        <v>828.64844984782405</v>
      </c>
      <c r="IF126">
        <v>813.45469962141897</v>
      </c>
      <c r="IG126">
        <v>818.81407470127999</v>
      </c>
      <c r="IH126">
        <v>798.69532440148805</v>
      </c>
      <c r="II126">
        <v>760.53907383291505</v>
      </c>
      <c r="IJ126">
        <v>715.50782316189702</v>
      </c>
      <c r="IK126">
        <v>686.02657272259205</v>
      </c>
      <c r="IL126">
        <v>636.07969697832596</v>
      </c>
      <c r="IM126">
        <v>615.53438417217706</v>
      </c>
      <c r="IN126">
        <v>622.49844677595001</v>
      </c>
      <c r="IO126">
        <v>660.38282234047097</v>
      </c>
      <c r="IP126">
        <v>679.84844763053104</v>
      </c>
      <c r="IQ126">
        <v>638.00782200705703</v>
      </c>
      <c r="IR126">
        <v>607.37813405063901</v>
      </c>
      <c r="IS126">
        <v>581.268758661579</v>
      </c>
      <c r="IT126">
        <v>552.23594572895695</v>
      </c>
      <c r="IU126">
        <v>544.73907061724503</v>
      </c>
      <c r="IV126">
        <v>539.12969553365804</v>
      </c>
      <c r="IW126">
        <v>531.57344542106205</v>
      </c>
      <c r="IX126">
        <v>526.31407034269102</v>
      </c>
      <c r="IY126">
        <v>518.00625771889497</v>
      </c>
      <c r="IZ126">
        <v>506.03594504052302</v>
      </c>
      <c r="JA126">
        <v>498.66719493071997</v>
      </c>
      <c r="JB126">
        <v>487.33281976182502</v>
      </c>
      <c r="JC126">
        <v>486.47969474911201</v>
      </c>
      <c r="JD126">
        <v>503.29063249961501</v>
      </c>
      <c r="JE126">
        <v>515.87344518711302</v>
      </c>
      <c r="JF126">
        <v>526.735945348977</v>
      </c>
      <c r="JG126">
        <v>529.10938288434397</v>
      </c>
      <c r="JH126">
        <v>512.75625764066399</v>
      </c>
      <c r="JI126">
        <v>493.828132358613</v>
      </c>
      <c r="JJ126">
        <v>487.85938226967102</v>
      </c>
      <c r="JK126">
        <v>480.907819666085</v>
      </c>
      <c r="JL126">
        <v>472.57813204196299</v>
      </c>
      <c r="JM126">
        <v>451.53438172838702</v>
      </c>
      <c r="JN126">
        <v>433.30156895669597</v>
      </c>
      <c r="JO126">
        <v>422.50625629583402</v>
      </c>
      <c r="JP126">
        <v>404.15938102244399</v>
      </c>
      <c r="JQ126">
        <v>389.10781829815801</v>
      </c>
      <c r="JR126" t="s">
        <v>2</v>
      </c>
      <c r="JS126" t="s">
        <v>2</v>
      </c>
      <c r="JT126" t="s">
        <v>2</v>
      </c>
      <c r="JU126" t="s">
        <v>2</v>
      </c>
      <c r="JV126" t="s">
        <v>2</v>
      </c>
      <c r="JW126" t="s">
        <v>2</v>
      </c>
      <c r="JX126" t="s">
        <v>2</v>
      </c>
      <c r="JY126" t="s">
        <v>2</v>
      </c>
      <c r="JZ126" t="s">
        <v>2</v>
      </c>
      <c r="KA126" t="s">
        <v>2</v>
      </c>
      <c r="KB126" t="s">
        <v>2</v>
      </c>
      <c r="KC126" t="s">
        <v>2</v>
      </c>
      <c r="KD126" t="s">
        <v>2</v>
      </c>
      <c r="KE126" t="s">
        <v>2</v>
      </c>
      <c r="KF126" t="s">
        <v>2</v>
      </c>
      <c r="KG126" t="s">
        <v>2</v>
      </c>
      <c r="KH126" t="s">
        <v>2</v>
      </c>
      <c r="KI126" t="s">
        <v>2</v>
      </c>
      <c r="KJ126" t="s">
        <v>2</v>
      </c>
      <c r="KK126" t="s">
        <v>2</v>
      </c>
      <c r="KL126" t="s">
        <v>2</v>
      </c>
      <c r="KM126" t="s">
        <v>2</v>
      </c>
      <c r="KN126" t="s">
        <v>2</v>
      </c>
      <c r="KO126" t="s">
        <v>2</v>
      </c>
      <c r="KP126" t="s">
        <v>2</v>
      </c>
      <c r="KQ126" t="s">
        <v>2</v>
      </c>
      <c r="KR126" t="s">
        <v>2</v>
      </c>
      <c r="KS126" t="s">
        <v>2</v>
      </c>
      <c r="KT126" t="s">
        <v>2</v>
      </c>
      <c r="KU126" t="s">
        <v>2</v>
      </c>
      <c r="KV126" t="s">
        <v>2</v>
      </c>
      <c r="KW126" t="s">
        <v>2</v>
      </c>
      <c r="KX126" t="s">
        <v>2</v>
      </c>
      <c r="KY126" t="s">
        <v>2</v>
      </c>
      <c r="KZ126" t="s">
        <v>2</v>
      </c>
      <c r="LA126" t="s">
        <v>2</v>
      </c>
      <c r="LB126" t="s">
        <v>2</v>
      </c>
      <c r="LC126" t="s">
        <v>2</v>
      </c>
      <c r="LD126" t="s">
        <v>2</v>
      </c>
      <c r="LE126" t="s">
        <v>2</v>
      </c>
      <c r="LF126" t="s">
        <v>2</v>
      </c>
      <c r="LG126" t="s">
        <v>2</v>
      </c>
      <c r="LH126" t="s">
        <v>2</v>
      </c>
      <c r="LI126" t="s">
        <v>2</v>
      </c>
      <c r="LJ126" t="s">
        <v>2</v>
      </c>
      <c r="LK126" t="s">
        <v>2</v>
      </c>
      <c r="LL126" t="s">
        <v>2</v>
      </c>
      <c r="LM126" t="s">
        <v>2</v>
      </c>
      <c r="LN126" t="s">
        <v>2</v>
      </c>
      <c r="LO126" t="s">
        <v>2</v>
      </c>
      <c r="LP126" t="s">
        <v>2</v>
      </c>
      <c r="LQ126" t="s">
        <v>2</v>
      </c>
      <c r="LR126" t="s">
        <v>2</v>
      </c>
      <c r="LS126" t="s">
        <v>2</v>
      </c>
      <c r="LT126" t="s">
        <v>2</v>
      </c>
      <c r="LU126" t="s">
        <v>2</v>
      </c>
      <c r="LV126" t="s">
        <v>2</v>
      </c>
      <c r="LW126" t="s">
        <v>2</v>
      </c>
      <c r="LX126" t="s">
        <v>2</v>
      </c>
      <c r="LY126" t="s">
        <v>2</v>
      </c>
      <c r="LZ126" t="s">
        <v>2</v>
      </c>
      <c r="MA126" t="s">
        <v>2</v>
      </c>
      <c r="MB126" t="s">
        <v>2</v>
      </c>
      <c r="MC126" t="s">
        <v>2</v>
      </c>
      <c r="MD126" t="s">
        <v>2</v>
      </c>
      <c r="ME126" t="s">
        <v>2</v>
      </c>
      <c r="MF126" t="s">
        <v>2</v>
      </c>
      <c r="MG126" t="s">
        <v>2</v>
      </c>
      <c r="MH126" t="s">
        <v>2</v>
      </c>
      <c r="MI126" t="s">
        <v>2</v>
      </c>
      <c r="MJ126" t="s">
        <v>2</v>
      </c>
      <c r="MK126" t="s">
        <v>2</v>
      </c>
      <c r="ML126" t="s">
        <v>2</v>
      </c>
      <c r="MM126" t="s">
        <v>2</v>
      </c>
      <c r="MN126" t="s">
        <v>2</v>
      </c>
      <c r="MO126" t="s">
        <v>2</v>
      </c>
      <c r="MP126" t="s">
        <v>2</v>
      </c>
      <c r="MQ126" t="s">
        <v>2</v>
      </c>
      <c r="MR126" t="s">
        <v>2</v>
      </c>
      <c r="MS126" t="s">
        <v>2</v>
      </c>
      <c r="MT126" t="s">
        <v>2</v>
      </c>
      <c r="MU126" t="s">
        <v>2</v>
      </c>
      <c r="MV126" t="s">
        <v>2</v>
      </c>
      <c r="MW126" t="s">
        <v>2</v>
      </c>
      <c r="MX126" t="s">
        <v>2</v>
      </c>
      <c r="MY126" t="s">
        <v>2</v>
      </c>
      <c r="MZ126" t="s">
        <v>2</v>
      </c>
      <c r="NA126" t="s">
        <v>2</v>
      </c>
      <c r="NB126" t="s">
        <v>2</v>
      </c>
      <c r="NC126" t="s">
        <v>2</v>
      </c>
      <c r="ND126" t="s">
        <v>2</v>
      </c>
      <c r="NE126" t="s">
        <v>2</v>
      </c>
      <c r="NF126" t="s">
        <v>2</v>
      </c>
      <c r="NG126" t="s">
        <v>2</v>
      </c>
      <c r="NH126" t="s">
        <v>2</v>
      </c>
      <c r="NI126" t="s">
        <v>2</v>
      </c>
      <c r="NJ126" t="s">
        <v>2</v>
      </c>
      <c r="NK126" t="s">
        <v>2</v>
      </c>
      <c r="NL126" t="s">
        <v>2</v>
      </c>
      <c r="NM126" t="s">
        <v>2</v>
      </c>
      <c r="NN126" t="s">
        <v>2</v>
      </c>
      <c r="NO126" t="s">
        <v>2</v>
      </c>
      <c r="NP126" t="s">
        <v>2</v>
      </c>
      <c r="NQ126" t="s">
        <v>2</v>
      </c>
      <c r="NR126" t="s">
        <v>2</v>
      </c>
      <c r="NS126" t="s">
        <v>2</v>
      </c>
      <c r="NT126" t="s">
        <v>2</v>
      </c>
      <c r="NU126" t="s">
        <v>2</v>
      </c>
      <c r="NV126" t="s">
        <v>2</v>
      </c>
      <c r="NW126" t="s">
        <v>2</v>
      </c>
      <c r="NX126" t="s">
        <v>2</v>
      </c>
      <c r="NY126" t="s">
        <v>2</v>
      </c>
      <c r="NZ126" t="s">
        <v>2</v>
      </c>
      <c r="OA126" t="s">
        <v>2</v>
      </c>
      <c r="OB126" t="s">
        <v>2</v>
      </c>
      <c r="OC126" t="s">
        <v>2</v>
      </c>
      <c r="OD126" t="s">
        <v>2</v>
      </c>
      <c r="OE126" t="s">
        <v>2</v>
      </c>
      <c r="OF126" t="s">
        <v>2</v>
      </c>
      <c r="OG126" t="s">
        <v>2</v>
      </c>
      <c r="OH126" t="s">
        <v>2</v>
      </c>
      <c r="OI126" t="s">
        <v>2</v>
      </c>
      <c r="OJ126" t="s">
        <v>2</v>
      </c>
      <c r="OK126" t="s">
        <v>2</v>
      </c>
      <c r="OL126" t="s">
        <v>2</v>
      </c>
      <c r="OM126" t="s">
        <v>2</v>
      </c>
      <c r="ON126" t="s">
        <v>2</v>
      </c>
      <c r="OO126" t="s">
        <v>2</v>
      </c>
      <c r="OP126" t="s">
        <v>2</v>
      </c>
      <c r="OQ126" t="s">
        <v>2</v>
      </c>
      <c r="OR126" t="s">
        <v>2</v>
      </c>
      <c r="OS126" t="s">
        <v>2</v>
      </c>
      <c r="OT126" t="s">
        <v>2</v>
      </c>
      <c r="OU126" t="s">
        <v>2</v>
      </c>
      <c r="OV126" t="s">
        <v>2</v>
      </c>
      <c r="OW126" t="s">
        <v>2</v>
      </c>
      <c r="OX126" t="s">
        <v>2</v>
      </c>
      <c r="OY126" t="s">
        <v>2</v>
      </c>
      <c r="OZ126" t="s">
        <v>2</v>
      </c>
      <c r="PA126" t="s">
        <v>2</v>
      </c>
      <c r="PB126" t="s">
        <v>2</v>
      </c>
      <c r="PC126" t="s">
        <v>2</v>
      </c>
      <c r="PD126" t="s">
        <v>2</v>
      </c>
      <c r="PE126" t="s">
        <v>2</v>
      </c>
      <c r="PF126" t="s">
        <v>2</v>
      </c>
      <c r="PG126" t="s">
        <v>2</v>
      </c>
      <c r="PH126" t="s">
        <v>2</v>
      </c>
      <c r="PI126" t="s">
        <v>2</v>
      </c>
      <c r="PJ126" t="s">
        <v>2</v>
      </c>
      <c r="PK126" t="s">
        <v>2</v>
      </c>
      <c r="PL126" t="s">
        <v>2</v>
      </c>
      <c r="PM126" t="s">
        <v>2</v>
      </c>
      <c r="PN126" t="s">
        <v>2</v>
      </c>
      <c r="PO126" t="s">
        <v>2</v>
      </c>
      <c r="PP126" t="s">
        <v>2</v>
      </c>
      <c r="PQ126" t="s">
        <v>2</v>
      </c>
      <c r="PR126" t="s">
        <v>2</v>
      </c>
      <c r="PS126" t="s">
        <v>2</v>
      </c>
      <c r="PT126" t="s">
        <v>2</v>
      </c>
      <c r="PU126" t="s">
        <v>2</v>
      </c>
      <c r="PV126" t="s">
        <v>2</v>
      </c>
      <c r="PW126" t="s">
        <v>2</v>
      </c>
      <c r="PX126" t="s">
        <v>2</v>
      </c>
      <c r="PY126" t="s">
        <v>2</v>
      </c>
      <c r="PZ126" t="s">
        <v>2</v>
      </c>
      <c r="QA126" t="s">
        <v>2</v>
      </c>
      <c r="QB126" t="s">
        <v>2</v>
      </c>
      <c r="QC126" t="s">
        <v>2</v>
      </c>
      <c r="QD126" t="s">
        <v>2</v>
      </c>
      <c r="QE126" t="s">
        <v>2</v>
      </c>
      <c r="QF126" t="s">
        <v>2</v>
      </c>
      <c r="QG126" t="s">
        <v>2</v>
      </c>
      <c r="QH126" t="s">
        <v>2</v>
      </c>
      <c r="QI126" t="s">
        <v>2</v>
      </c>
      <c r="QJ126" t="s">
        <v>2</v>
      </c>
      <c r="QK126" t="s">
        <v>2</v>
      </c>
      <c r="QL126" t="s">
        <v>2</v>
      </c>
      <c r="QM126" t="s">
        <v>2</v>
      </c>
      <c r="QN126" t="s">
        <v>2</v>
      </c>
      <c r="QO126" t="s">
        <v>2</v>
      </c>
      <c r="QP126" t="s">
        <v>2</v>
      </c>
      <c r="QQ126" t="s">
        <v>2</v>
      </c>
      <c r="QR126" t="s">
        <v>2</v>
      </c>
      <c r="QS126" t="s">
        <v>2</v>
      </c>
      <c r="QT126" t="s">
        <v>2</v>
      </c>
      <c r="QU126" t="s">
        <v>2</v>
      </c>
      <c r="QV126" t="s">
        <v>2</v>
      </c>
    </row>
    <row r="127" spans="1:464" x14ac:dyDescent="0.25">
      <c r="A127" t="s">
        <v>2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T127" t="s">
        <v>2</v>
      </c>
      <c r="BU127" t="s">
        <v>2</v>
      </c>
      <c r="BV127" t="s">
        <v>2</v>
      </c>
      <c r="BW127" t="s">
        <v>2</v>
      </c>
      <c r="BX127" t="s">
        <v>2</v>
      </c>
      <c r="BY127" t="s">
        <v>2</v>
      </c>
      <c r="BZ127" t="s">
        <v>2</v>
      </c>
      <c r="CA127" t="s">
        <v>2</v>
      </c>
      <c r="CB127" t="s">
        <v>2</v>
      </c>
      <c r="CC127" t="s">
        <v>2</v>
      </c>
      <c r="CD127" t="s">
        <v>2</v>
      </c>
      <c r="CE127" t="s">
        <v>2</v>
      </c>
      <c r="CF127" t="s">
        <v>2</v>
      </c>
      <c r="CG127" t="s">
        <v>2</v>
      </c>
      <c r="CH127" t="s">
        <v>2</v>
      </c>
      <c r="CI127" t="s">
        <v>2</v>
      </c>
      <c r="CJ127" t="s">
        <v>2</v>
      </c>
      <c r="CK127" t="s">
        <v>2</v>
      </c>
      <c r="CL127" t="s">
        <v>2</v>
      </c>
      <c r="CM127" t="s">
        <v>2</v>
      </c>
      <c r="CN127" t="s">
        <v>2</v>
      </c>
      <c r="CO127" t="s">
        <v>2</v>
      </c>
      <c r="CP127" t="s">
        <v>2</v>
      </c>
      <c r="CQ127" t="s">
        <v>2</v>
      </c>
      <c r="CR127" t="s">
        <v>2</v>
      </c>
      <c r="CS127" t="s">
        <v>2</v>
      </c>
      <c r="CT127" t="s">
        <v>2</v>
      </c>
      <c r="CU127" t="s">
        <v>2</v>
      </c>
      <c r="CV127" t="s">
        <v>2</v>
      </c>
      <c r="CW127" t="s">
        <v>2</v>
      </c>
      <c r="CX127" t="s">
        <v>2</v>
      </c>
      <c r="CY127" t="s">
        <v>2</v>
      </c>
      <c r="CZ127" t="s">
        <v>2</v>
      </c>
      <c r="DA127" t="s">
        <v>2</v>
      </c>
      <c r="DB127" t="s">
        <v>2</v>
      </c>
      <c r="DC127" t="s">
        <v>2</v>
      </c>
      <c r="DD127" t="s">
        <v>2</v>
      </c>
      <c r="DE127" t="s">
        <v>2</v>
      </c>
      <c r="DF127" t="s">
        <v>2</v>
      </c>
      <c r="DG127" t="s">
        <v>2</v>
      </c>
      <c r="DH127" t="s">
        <v>2</v>
      </c>
      <c r="DI127" t="s">
        <v>2</v>
      </c>
      <c r="DJ127" t="s">
        <v>2</v>
      </c>
      <c r="DK127" t="s">
        <v>2</v>
      </c>
      <c r="DL127" t="s">
        <v>2</v>
      </c>
      <c r="DM127" t="s">
        <v>2</v>
      </c>
      <c r="DN127" t="s">
        <v>2</v>
      </c>
      <c r="DO127" t="s">
        <v>2</v>
      </c>
      <c r="DP127" t="s">
        <v>2</v>
      </c>
      <c r="DQ127" t="s">
        <v>2</v>
      </c>
      <c r="DR127" t="s">
        <v>2</v>
      </c>
      <c r="DS127" t="s">
        <v>2</v>
      </c>
      <c r="DT127" t="s">
        <v>2</v>
      </c>
      <c r="DU127" t="s">
        <v>2</v>
      </c>
      <c r="DV127" t="s">
        <v>2</v>
      </c>
      <c r="DW127" t="s">
        <v>2</v>
      </c>
      <c r="DX127" t="s">
        <v>2</v>
      </c>
      <c r="DY127" t="s">
        <v>2</v>
      </c>
      <c r="DZ127" t="s">
        <v>2</v>
      </c>
      <c r="EA127" t="s">
        <v>2</v>
      </c>
      <c r="EB127" t="s">
        <v>2</v>
      </c>
      <c r="EC127" t="s">
        <v>2</v>
      </c>
      <c r="ED127" t="s">
        <v>2</v>
      </c>
      <c r="EE127" t="s">
        <v>2</v>
      </c>
      <c r="EF127" t="s">
        <v>2</v>
      </c>
      <c r="EG127" t="s">
        <v>2</v>
      </c>
      <c r="EH127" t="s">
        <v>2</v>
      </c>
      <c r="EI127" t="s">
        <v>2</v>
      </c>
      <c r="EJ127" t="s">
        <v>2</v>
      </c>
      <c r="EK127" t="s">
        <v>2</v>
      </c>
      <c r="EL127" t="s">
        <v>2</v>
      </c>
      <c r="EM127" t="s">
        <v>2</v>
      </c>
      <c r="EN127" t="s">
        <v>2</v>
      </c>
      <c r="EO127" t="s">
        <v>2</v>
      </c>
      <c r="EP127" t="s">
        <v>2</v>
      </c>
      <c r="EQ127" t="s">
        <v>2</v>
      </c>
      <c r="ER127" t="s">
        <v>2</v>
      </c>
      <c r="ES127" t="s">
        <v>2</v>
      </c>
      <c r="ET127" t="s">
        <v>2</v>
      </c>
      <c r="EU127" t="s">
        <v>2</v>
      </c>
      <c r="EV127" t="s">
        <v>2</v>
      </c>
      <c r="EW127" t="s">
        <v>2</v>
      </c>
      <c r="EX127" t="s">
        <v>2</v>
      </c>
      <c r="EY127" t="s">
        <v>2</v>
      </c>
      <c r="EZ127" t="s">
        <v>2</v>
      </c>
      <c r="FA127">
        <v>1178.1984550565201</v>
      </c>
      <c r="FB127">
        <v>1136.18907943054</v>
      </c>
      <c r="FC127">
        <v>1041.63282802154</v>
      </c>
      <c r="FD127">
        <v>955.29845173505601</v>
      </c>
      <c r="FE127">
        <v>924.69376377901096</v>
      </c>
      <c r="FF127">
        <v>904.00938847078896</v>
      </c>
      <c r="FG127">
        <v>875.13595054054201</v>
      </c>
      <c r="FH127">
        <v>817.33438717923104</v>
      </c>
      <c r="FI127">
        <v>773.73126152949396</v>
      </c>
      <c r="FJ127">
        <v>742.97657357121398</v>
      </c>
      <c r="FK127">
        <v>693.69219783681899</v>
      </c>
      <c r="FL127">
        <v>635.86719697516003</v>
      </c>
      <c r="FM127">
        <v>627.28907184733498</v>
      </c>
      <c r="FN127">
        <v>605.10313401673898</v>
      </c>
      <c r="FO127">
        <v>589.43594628328003</v>
      </c>
      <c r="FP127">
        <v>669.62188497814395</v>
      </c>
      <c r="FQ127">
        <v>678.07501010410499</v>
      </c>
      <c r="FR127">
        <v>652.81875972775697</v>
      </c>
      <c r="FS127">
        <v>749.637511170469</v>
      </c>
      <c r="FT127">
        <v>808.26407454407297</v>
      </c>
      <c r="FU127">
        <v>690.98751029651601</v>
      </c>
      <c r="FV127">
        <v>666.41719743039005</v>
      </c>
      <c r="FW127">
        <v>662.73750987555798</v>
      </c>
      <c r="FX127">
        <v>689.31251027155702</v>
      </c>
      <c r="FY127">
        <v>667.66094744892303</v>
      </c>
      <c r="FZ127">
        <v>629.59688438172498</v>
      </c>
      <c r="GA127">
        <v>705.08594800659898</v>
      </c>
      <c r="GB127">
        <v>713.51407313218795</v>
      </c>
      <c r="GC127">
        <v>761.57657384837501</v>
      </c>
      <c r="GD127">
        <v>690.51407278946101</v>
      </c>
      <c r="GE127">
        <v>792.42188680800598</v>
      </c>
      <c r="GF127">
        <v>885.61407569667801</v>
      </c>
      <c r="GG127">
        <v>932.14376389002405</v>
      </c>
      <c r="GH127">
        <v>870.21720046724704</v>
      </c>
      <c r="GI127">
        <v>821.99219974863797</v>
      </c>
      <c r="GJ127">
        <v>886.97345071693405</v>
      </c>
      <c r="GK127">
        <v>815.91876215813704</v>
      </c>
      <c r="GL127">
        <v>859.242200303706</v>
      </c>
      <c r="GM127" t="s">
        <v>2</v>
      </c>
      <c r="GN127" t="s">
        <v>2</v>
      </c>
      <c r="GO127" t="s">
        <v>2</v>
      </c>
      <c r="GP127" t="s">
        <v>2</v>
      </c>
      <c r="GQ127" t="s">
        <v>2</v>
      </c>
      <c r="GR127" t="s">
        <v>2</v>
      </c>
      <c r="GS127" t="s">
        <v>2</v>
      </c>
      <c r="GT127" t="s">
        <v>2</v>
      </c>
      <c r="GU127" t="s">
        <v>2</v>
      </c>
      <c r="GV127">
        <v>1061.6828283203099</v>
      </c>
      <c r="GW127">
        <v>1149.87814213452</v>
      </c>
      <c r="GX127" t="s">
        <v>2</v>
      </c>
      <c r="GY127" t="s">
        <v>2</v>
      </c>
      <c r="GZ127">
        <v>1225.45626826072</v>
      </c>
      <c r="HA127">
        <v>1376.58752051275</v>
      </c>
      <c r="HB127">
        <v>1272.96408146864</v>
      </c>
      <c r="HC127">
        <v>1020.26876520319</v>
      </c>
      <c r="HD127">
        <v>882.94688815693405</v>
      </c>
      <c r="HE127">
        <v>783.279699171777</v>
      </c>
      <c r="HF127">
        <v>732.68282341782503</v>
      </c>
      <c r="HG127" t="s">
        <v>2</v>
      </c>
      <c r="HH127" t="s">
        <v>2</v>
      </c>
      <c r="HI127" t="s">
        <v>2</v>
      </c>
      <c r="HJ127" t="s">
        <v>2</v>
      </c>
      <c r="HK127" t="s">
        <v>2</v>
      </c>
      <c r="HL127" t="s">
        <v>2</v>
      </c>
      <c r="HM127" t="s">
        <v>2</v>
      </c>
      <c r="HN127" t="s">
        <v>2</v>
      </c>
      <c r="HO127" t="s">
        <v>2</v>
      </c>
      <c r="HP127" t="s">
        <v>2</v>
      </c>
      <c r="HQ127">
        <v>844.99688759143498</v>
      </c>
      <c r="HR127">
        <v>844.90001258999098</v>
      </c>
      <c r="HS127">
        <v>886.07188820349995</v>
      </c>
      <c r="HT127">
        <v>989.99220225203305</v>
      </c>
      <c r="HU127">
        <v>1055.2250157240801</v>
      </c>
      <c r="HV127">
        <v>1033.4437653995101</v>
      </c>
      <c r="HW127">
        <v>1023.04845274461</v>
      </c>
      <c r="HX127">
        <v>1000.61407741031</v>
      </c>
      <c r="HY127">
        <v>996.98751485627099</v>
      </c>
      <c r="HZ127">
        <v>969.09376444062195</v>
      </c>
      <c r="IA127">
        <v>946.89688910986297</v>
      </c>
      <c r="IB127">
        <v>896.74063836247694</v>
      </c>
      <c r="IC127">
        <v>903.71720096643605</v>
      </c>
      <c r="ID127">
        <v>885.97813820210297</v>
      </c>
      <c r="IE127">
        <v>868.87501294724598</v>
      </c>
      <c r="IF127">
        <v>864.12501287646603</v>
      </c>
      <c r="IG127">
        <v>857.34845027548704</v>
      </c>
      <c r="IH127">
        <v>827.93282483715996</v>
      </c>
      <c r="II127">
        <v>782.24532415636395</v>
      </c>
      <c r="IJ127">
        <v>735.06719845335499</v>
      </c>
      <c r="IK127">
        <v>704.79063550219905</v>
      </c>
      <c r="IL127">
        <v>679.85001013055398</v>
      </c>
      <c r="IM127">
        <v>646.44219713273901</v>
      </c>
      <c r="IN127">
        <v>623.02969678386603</v>
      </c>
      <c r="IO127">
        <v>645.69375962158699</v>
      </c>
      <c r="IP127">
        <v>626.86875934107195</v>
      </c>
      <c r="IQ127">
        <v>602.53907147853204</v>
      </c>
      <c r="IR127">
        <v>585.44844622386199</v>
      </c>
      <c r="IS127">
        <v>564.10938340588496</v>
      </c>
      <c r="IT127">
        <v>524.33282031316799</v>
      </c>
      <c r="IU127">
        <v>510.74688261072203</v>
      </c>
      <c r="IV127">
        <v>511.15625761682202</v>
      </c>
      <c r="IW127">
        <v>505.01875752536603</v>
      </c>
      <c r="IX127">
        <v>506.91094505356199</v>
      </c>
      <c r="IY127">
        <v>504.631257519592</v>
      </c>
      <c r="IZ127">
        <v>493.77344485779798</v>
      </c>
      <c r="JA127">
        <v>486.14063224405999</v>
      </c>
      <c r="JB127">
        <v>486.93594475591101</v>
      </c>
      <c r="JC127">
        <v>484.87813222524699</v>
      </c>
      <c r="JD127">
        <v>493.06250734720402</v>
      </c>
      <c r="JE127">
        <v>508.62032007903298</v>
      </c>
      <c r="JF127">
        <v>524.898445321596</v>
      </c>
      <c r="JG127">
        <v>527.63750786241098</v>
      </c>
      <c r="JH127">
        <v>526.345320343156</v>
      </c>
      <c r="JI127">
        <v>512.20938263251503</v>
      </c>
      <c r="JJ127">
        <v>497.75156991707598</v>
      </c>
      <c r="JK127">
        <v>492.83281984378101</v>
      </c>
      <c r="JL127">
        <v>483.12031969905399</v>
      </c>
      <c r="JM127">
        <v>464.46250692103098</v>
      </c>
      <c r="JN127">
        <v>450.58750671427703</v>
      </c>
      <c r="JO127">
        <v>429.26875639660301</v>
      </c>
      <c r="JP127">
        <v>404.76719353150099</v>
      </c>
      <c r="JQ127" t="s">
        <v>2</v>
      </c>
      <c r="JR127" t="s">
        <v>2</v>
      </c>
      <c r="JS127" t="s">
        <v>2</v>
      </c>
      <c r="JT127" t="s">
        <v>2</v>
      </c>
      <c r="JU127" t="s">
        <v>2</v>
      </c>
      <c r="JV127" t="s">
        <v>2</v>
      </c>
      <c r="JW127" t="s">
        <v>2</v>
      </c>
      <c r="JX127" t="s">
        <v>2</v>
      </c>
      <c r="JY127" t="s">
        <v>2</v>
      </c>
      <c r="JZ127" t="s">
        <v>2</v>
      </c>
      <c r="KA127" t="s">
        <v>2</v>
      </c>
      <c r="KB127" t="s">
        <v>2</v>
      </c>
      <c r="KC127" t="s">
        <v>2</v>
      </c>
      <c r="KD127" t="s">
        <v>2</v>
      </c>
      <c r="KE127" t="s">
        <v>2</v>
      </c>
      <c r="KF127" t="s">
        <v>2</v>
      </c>
      <c r="KG127" t="s">
        <v>2</v>
      </c>
      <c r="KH127" t="s">
        <v>2</v>
      </c>
      <c r="KI127" t="s">
        <v>2</v>
      </c>
      <c r="KJ127" t="s">
        <v>2</v>
      </c>
      <c r="KK127" t="s">
        <v>2</v>
      </c>
      <c r="KL127" t="s">
        <v>2</v>
      </c>
      <c r="KM127" t="s">
        <v>2</v>
      </c>
      <c r="KN127" t="s">
        <v>2</v>
      </c>
      <c r="KO127" t="s">
        <v>2</v>
      </c>
      <c r="KP127" t="s">
        <v>2</v>
      </c>
      <c r="KQ127" t="s">
        <v>2</v>
      </c>
      <c r="KR127" t="s">
        <v>2</v>
      </c>
      <c r="KS127" t="s">
        <v>2</v>
      </c>
      <c r="KT127" t="s">
        <v>2</v>
      </c>
      <c r="KU127" t="s">
        <v>2</v>
      </c>
      <c r="KV127" t="s">
        <v>2</v>
      </c>
      <c r="KW127" t="s">
        <v>2</v>
      </c>
      <c r="KX127" t="s">
        <v>2</v>
      </c>
      <c r="KY127" t="s">
        <v>2</v>
      </c>
      <c r="KZ127" t="s">
        <v>2</v>
      </c>
      <c r="LA127" t="s">
        <v>2</v>
      </c>
      <c r="LB127" t="s">
        <v>2</v>
      </c>
      <c r="LC127" t="s">
        <v>2</v>
      </c>
      <c r="LD127" t="s">
        <v>2</v>
      </c>
      <c r="LE127" t="s">
        <v>2</v>
      </c>
      <c r="LF127" t="s">
        <v>2</v>
      </c>
      <c r="LG127" t="s">
        <v>2</v>
      </c>
      <c r="LH127" t="s">
        <v>2</v>
      </c>
      <c r="LI127" t="s">
        <v>2</v>
      </c>
      <c r="LJ127" t="s">
        <v>2</v>
      </c>
      <c r="LK127" t="s">
        <v>2</v>
      </c>
      <c r="LL127" t="s">
        <v>2</v>
      </c>
      <c r="LM127" t="s">
        <v>2</v>
      </c>
      <c r="LN127" t="s">
        <v>2</v>
      </c>
      <c r="LO127" t="s">
        <v>2</v>
      </c>
      <c r="LP127" t="s">
        <v>2</v>
      </c>
      <c r="LQ127" t="s">
        <v>2</v>
      </c>
      <c r="LR127" t="s">
        <v>2</v>
      </c>
      <c r="LS127" t="s">
        <v>2</v>
      </c>
      <c r="LT127" t="s">
        <v>2</v>
      </c>
      <c r="LU127" t="s">
        <v>2</v>
      </c>
      <c r="LV127" t="s">
        <v>2</v>
      </c>
      <c r="LW127" t="s">
        <v>2</v>
      </c>
      <c r="LX127" t="s">
        <v>2</v>
      </c>
      <c r="LY127" t="s">
        <v>2</v>
      </c>
      <c r="LZ127" t="s">
        <v>2</v>
      </c>
      <c r="MA127" t="s">
        <v>2</v>
      </c>
      <c r="MB127" t="s">
        <v>2</v>
      </c>
      <c r="MC127" t="s">
        <v>2</v>
      </c>
      <c r="MD127" t="s">
        <v>2</v>
      </c>
      <c r="ME127" t="s">
        <v>2</v>
      </c>
      <c r="MF127" t="s">
        <v>2</v>
      </c>
      <c r="MG127" t="s">
        <v>2</v>
      </c>
      <c r="MH127" t="s">
        <v>2</v>
      </c>
      <c r="MI127" t="s">
        <v>2</v>
      </c>
      <c r="MJ127" t="s">
        <v>2</v>
      </c>
      <c r="MK127" t="s">
        <v>2</v>
      </c>
      <c r="ML127" t="s">
        <v>2</v>
      </c>
      <c r="MM127" t="s">
        <v>2</v>
      </c>
      <c r="MN127" t="s">
        <v>2</v>
      </c>
      <c r="MO127" t="s">
        <v>2</v>
      </c>
      <c r="MP127" t="s">
        <v>2</v>
      </c>
      <c r="MQ127" t="s">
        <v>2</v>
      </c>
      <c r="MR127" t="s">
        <v>2</v>
      </c>
      <c r="MS127" t="s">
        <v>2</v>
      </c>
      <c r="MT127" t="s">
        <v>2</v>
      </c>
      <c r="MU127" t="s">
        <v>2</v>
      </c>
      <c r="MV127" t="s">
        <v>2</v>
      </c>
      <c r="MW127" t="s">
        <v>2</v>
      </c>
      <c r="MX127" t="s">
        <v>2</v>
      </c>
      <c r="MY127" t="s">
        <v>2</v>
      </c>
      <c r="MZ127" t="s">
        <v>2</v>
      </c>
      <c r="NA127" t="s">
        <v>2</v>
      </c>
      <c r="NB127" t="s">
        <v>2</v>
      </c>
      <c r="NC127" t="s">
        <v>2</v>
      </c>
      <c r="ND127" t="s">
        <v>2</v>
      </c>
      <c r="NE127" t="s">
        <v>2</v>
      </c>
      <c r="NF127" t="s">
        <v>2</v>
      </c>
      <c r="NG127" t="s">
        <v>2</v>
      </c>
      <c r="NH127" t="s">
        <v>2</v>
      </c>
      <c r="NI127" t="s">
        <v>2</v>
      </c>
      <c r="NJ127" t="s">
        <v>2</v>
      </c>
      <c r="NK127" t="s">
        <v>2</v>
      </c>
      <c r="NL127" t="s">
        <v>2</v>
      </c>
      <c r="NM127" t="s">
        <v>2</v>
      </c>
      <c r="NN127" t="s">
        <v>2</v>
      </c>
      <c r="NO127" t="s">
        <v>2</v>
      </c>
      <c r="NP127" t="s">
        <v>2</v>
      </c>
      <c r="NQ127" t="s">
        <v>2</v>
      </c>
      <c r="NR127" t="s">
        <v>2</v>
      </c>
      <c r="NS127" t="s">
        <v>2</v>
      </c>
      <c r="NT127" t="s">
        <v>2</v>
      </c>
      <c r="NU127" t="s">
        <v>2</v>
      </c>
      <c r="NV127" t="s">
        <v>2</v>
      </c>
      <c r="NW127" t="s">
        <v>2</v>
      </c>
      <c r="NX127" t="s">
        <v>2</v>
      </c>
      <c r="NY127" t="s">
        <v>2</v>
      </c>
      <c r="NZ127" t="s">
        <v>2</v>
      </c>
      <c r="OA127" t="s">
        <v>2</v>
      </c>
      <c r="OB127" t="s">
        <v>2</v>
      </c>
      <c r="OC127" t="s">
        <v>2</v>
      </c>
      <c r="OD127" t="s">
        <v>2</v>
      </c>
      <c r="OE127" t="s">
        <v>2</v>
      </c>
      <c r="OF127" t="s">
        <v>2</v>
      </c>
      <c r="OG127" t="s">
        <v>2</v>
      </c>
      <c r="OH127" t="s">
        <v>2</v>
      </c>
      <c r="OI127" t="s">
        <v>2</v>
      </c>
      <c r="OJ127" t="s">
        <v>2</v>
      </c>
      <c r="OK127" t="s">
        <v>2</v>
      </c>
      <c r="OL127" t="s">
        <v>2</v>
      </c>
      <c r="OM127" t="s">
        <v>2</v>
      </c>
      <c r="ON127" t="s">
        <v>2</v>
      </c>
      <c r="OO127" t="s">
        <v>2</v>
      </c>
      <c r="OP127" t="s">
        <v>2</v>
      </c>
      <c r="OQ127" t="s">
        <v>2</v>
      </c>
      <c r="OR127" t="s">
        <v>2</v>
      </c>
      <c r="OS127" t="s">
        <v>2</v>
      </c>
      <c r="OT127" t="s">
        <v>2</v>
      </c>
      <c r="OU127" t="s">
        <v>2</v>
      </c>
      <c r="OV127" t="s">
        <v>2</v>
      </c>
      <c r="OW127" t="s">
        <v>2</v>
      </c>
      <c r="OX127" t="s">
        <v>2</v>
      </c>
      <c r="OY127" t="s">
        <v>2</v>
      </c>
      <c r="OZ127" t="s">
        <v>2</v>
      </c>
      <c r="PA127" t="s">
        <v>2</v>
      </c>
      <c r="PB127" t="s">
        <v>2</v>
      </c>
      <c r="PC127" t="s">
        <v>2</v>
      </c>
      <c r="PD127" t="s">
        <v>2</v>
      </c>
      <c r="PE127" t="s">
        <v>2</v>
      </c>
      <c r="PF127" t="s">
        <v>2</v>
      </c>
      <c r="PG127" t="s">
        <v>2</v>
      </c>
      <c r="PH127" t="s">
        <v>2</v>
      </c>
      <c r="PI127" t="s">
        <v>2</v>
      </c>
      <c r="PJ127" t="s">
        <v>2</v>
      </c>
      <c r="PK127" t="s">
        <v>2</v>
      </c>
      <c r="PL127" t="s">
        <v>2</v>
      </c>
      <c r="PM127" t="s">
        <v>2</v>
      </c>
      <c r="PN127" t="s">
        <v>2</v>
      </c>
      <c r="PO127" t="s">
        <v>2</v>
      </c>
      <c r="PP127" t="s">
        <v>2</v>
      </c>
      <c r="PQ127" t="s">
        <v>2</v>
      </c>
      <c r="PR127" t="s">
        <v>2</v>
      </c>
      <c r="PS127" t="s">
        <v>2</v>
      </c>
      <c r="PT127" t="s">
        <v>2</v>
      </c>
      <c r="PU127" t="s">
        <v>2</v>
      </c>
      <c r="PV127" t="s">
        <v>2</v>
      </c>
      <c r="PW127" t="s">
        <v>2</v>
      </c>
      <c r="PX127" t="s">
        <v>2</v>
      </c>
      <c r="PY127" t="s">
        <v>2</v>
      </c>
      <c r="PZ127" t="s">
        <v>2</v>
      </c>
      <c r="QA127" t="s">
        <v>2</v>
      </c>
      <c r="QB127" t="s">
        <v>2</v>
      </c>
      <c r="QC127" t="s">
        <v>2</v>
      </c>
      <c r="QD127" t="s">
        <v>2</v>
      </c>
      <c r="QE127" t="s">
        <v>2</v>
      </c>
      <c r="QF127" t="s">
        <v>2</v>
      </c>
      <c r="QG127" t="s">
        <v>2</v>
      </c>
      <c r="QH127" t="s">
        <v>2</v>
      </c>
      <c r="QI127" t="s">
        <v>2</v>
      </c>
      <c r="QJ127" t="s">
        <v>2</v>
      </c>
      <c r="QK127" t="s">
        <v>2</v>
      </c>
      <c r="QL127" t="s">
        <v>2</v>
      </c>
      <c r="QM127" t="s">
        <v>2</v>
      </c>
      <c r="QN127" t="s">
        <v>2</v>
      </c>
      <c r="QO127" t="s">
        <v>2</v>
      </c>
      <c r="QP127" t="s">
        <v>2</v>
      </c>
      <c r="QQ127" t="s">
        <v>2</v>
      </c>
      <c r="QR127" t="s">
        <v>2</v>
      </c>
      <c r="QS127" t="s">
        <v>2</v>
      </c>
      <c r="QT127" t="s">
        <v>2</v>
      </c>
      <c r="QU127" t="s">
        <v>2</v>
      </c>
      <c r="QV127" t="s">
        <v>2</v>
      </c>
    </row>
    <row r="128" spans="1:464" x14ac:dyDescent="0.25">
      <c r="A128" t="s">
        <v>2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T128" t="s">
        <v>2</v>
      </c>
      <c r="BU128" t="s">
        <v>2</v>
      </c>
      <c r="BV128" t="s">
        <v>2</v>
      </c>
      <c r="BW128" t="s">
        <v>2</v>
      </c>
      <c r="BX128" t="s">
        <v>2</v>
      </c>
      <c r="BY128" t="s">
        <v>2</v>
      </c>
      <c r="BZ128" t="s">
        <v>2</v>
      </c>
      <c r="CA128" t="s">
        <v>2</v>
      </c>
      <c r="CB128" t="s">
        <v>2</v>
      </c>
      <c r="CC128" t="s">
        <v>2</v>
      </c>
      <c r="CD128" t="s">
        <v>2</v>
      </c>
      <c r="CE128" t="s">
        <v>2</v>
      </c>
      <c r="CF128" t="s">
        <v>2</v>
      </c>
      <c r="CG128" t="s">
        <v>2</v>
      </c>
      <c r="CH128" t="s">
        <v>2</v>
      </c>
      <c r="CI128" t="s">
        <v>2</v>
      </c>
      <c r="CJ128" t="s">
        <v>2</v>
      </c>
      <c r="CK128" t="s">
        <v>2</v>
      </c>
      <c r="CL128" t="s">
        <v>2</v>
      </c>
      <c r="CM128" t="s">
        <v>2</v>
      </c>
      <c r="CN128" t="s">
        <v>2</v>
      </c>
      <c r="CO128" t="s">
        <v>2</v>
      </c>
      <c r="CP128" t="s">
        <v>2</v>
      </c>
      <c r="CQ128" t="s">
        <v>2</v>
      </c>
      <c r="CR128" t="s">
        <v>2</v>
      </c>
      <c r="CS128" t="s">
        <v>2</v>
      </c>
      <c r="CT128" t="s">
        <v>2</v>
      </c>
      <c r="CU128" t="s">
        <v>2</v>
      </c>
      <c r="CV128" t="s">
        <v>2</v>
      </c>
      <c r="CW128" t="s">
        <v>2</v>
      </c>
      <c r="CX128" t="s">
        <v>2</v>
      </c>
      <c r="CY128" t="s">
        <v>2</v>
      </c>
      <c r="CZ128" t="s">
        <v>2</v>
      </c>
      <c r="DA128" t="s">
        <v>2</v>
      </c>
      <c r="DB128" t="s">
        <v>2</v>
      </c>
      <c r="DC128" t="s">
        <v>2</v>
      </c>
      <c r="DD128" t="s">
        <v>2</v>
      </c>
      <c r="DE128" t="s">
        <v>2</v>
      </c>
      <c r="DF128" t="s">
        <v>2</v>
      </c>
      <c r="DG128" t="s">
        <v>2</v>
      </c>
      <c r="DH128" t="s">
        <v>2</v>
      </c>
      <c r="DI128" t="s">
        <v>2</v>
      </c>
      <c r="DJ128" t="s">
        <v>2</v>
      </c>
      <c r="DK128" t="s">
        <v>2</v>
      </c>
      <c r="DL128" t="s">
        <v>2</v>
      </c>
      <c r="DM128" t="s">
        <v>2</v>
      </c>
      <c r="DN128" t="s">
        <v>2</v>
      </c>
      <c r="DO128" t="s">
        <v>2</v>
      </c>
      <c r="DP128" t="s">
        <v>2</v>
      </c>
      <c r="DQ128" t="s">
        <v>2</v>
      </c>
      <c r="DR128" t="s">
        <v>2</v>
      </c>
      <c r="DS128" t="s">
        <v>2</v>
      </c>
      <c r="DT128" t="s">
        <v>2</v>
      </c>
      <c r="DU128" t="s">
        <v>2</v>
      </c>
      <c r="DV128" t="s">
        <v>2</v>
      </c>
      <c r="DW128" t="s">
        <v>2</v>
      </c>
      <c r="DX128" t="s">
        <v>2</v>
      </c>
      <c r="DY128" t="s">
        <v>2</v>
      </c>
      <c r="DZ128" t="s">
        <v>2</v>
      </c>
      <c r="EA128">
        <v>1086.25314118643</v>
      </c>
      <c r="EB128">
        <v>1080.6812661034101</v>
      </c>
      <c r="EC128">
        <v>1008.45782752719</v>
      </c>
      <c r="ED128" t="s">
        <v>2</v>
      </c>
      <c r="EE128" t="s">
        <v>2</v>
      </c>
      <c r="EF128" t="s">
        <v>2</v>
      </c>
      <c r="EG128" t="s">
        <v>2</v>
      </c>
      <c r="EH128" t="s">
        <v>2</v>
      </c>
      <c r="EI128" t="s">
        <v>2</v>
      </c>
      <c r="EJ128" t="s">
        <v>2</v>
      </c>
      <c r="EK128" t="s">
        <v>2</v>
      </c>
      <c r="EL128" t="s">
        <v>2</v>
      </c>
      <c r="EM128" t="s">
        <v>2</v>
      </c>
      <c r="EN128" t="s">
        <v>2</v>
      </c>
      <c r="EO128" t="s">
        <v>2</v>
      </c>
      <c r="EP128" t="s">
        <v>2</v>
      </c>
      <c r="EQ128" t="s">
        <v>2</v>
      </c>
      <c r="ER128" t="s">
        <v>2</v>
      </c>
      <c r="ES128" t="s">
        <v>2</v>
      </c>
      <c r="ET128" t="s">
        <v>2</v>
      </c>
      <c r="EU128" t="s">
        <v>2</v>
      </c>
      <c r="EV128" t="s">
        <v>2</v>
      </c>
      <c r="EW128" t="s">
        <v>2</v>
      </c>
      <c r="EX128" t="s">
        <v>2</v>
      </c>
      <c r="EY128" t="s">
        <v>2</v>
      </c>
      <c r="EZ128" t="s">
        <v>2</v>
      </c>
      <c r="FA128">
        <v>1277.8000190406999</v>
      </c>
      <c r="FB128">
        <v>1172.01720496442</v>
      </c>
      <c r="FC128">
        <v>1093.09689128841</v>
      </c>
      <c r="FD128">
        <v>1049.9515781455</v>
      </c>
      <c r="FE128">
        <v>1009.09689003672</v>
      </c>
      <c r="FF128">
        <v>966.69845190492902</v>
      </c>
      <c r="FG128">
        <v>932.89845140126999</v>
      </c>
      <c r="FH128">
        <v>886.28595070668996</v>
      </c>
      <c r="FI128">
        <v>825.60001230239902</v>
      </c>
      <c r="FJ128">
        <v>755.23751125391595</v>
      </c>
      <c r="FK128">
        <v>704.889073003666</v>
      </c>
      <c r="FL128">
        <v>631.24844690633495</v>
      </c>
      <c r="FM128">
        <v>613.70157164486602</v>
      </c>
      <c r="FN128">
        <v>604.39219650614496</v>
      </c>
      <c r="FO128">
        <v>593.06875883741304</v>
      </c>
      <c r="FP128">
        <v>652.44219722214598</v>
      </c>
      <c r="FQ128">
        <v>833.20938741578698</v>
      </c>
      <c r="FR128">
        <v>825.22032479674101</v>
      </c>
      <c r="FS128">
        <v>632.17813442018803</v>
      </c>
      <c r="FT128">
        <v>578.59532112174202</v>
      </c>
      <c r="FU128">
        <v>580.16875864518795</v>
      </c>
      <c r="FV128">
        <v>604.16407150274597</v>
      </c>
      <c r="FW128">
        <v>624.94532181241095</v>
      </c>
      <c r="FX128">
        <v>626.77032183960603</v>
      </c>
      <c r="FY128">
        <v>609.87813408789202</v>
      </c>
      <c r="FZ128">
        <v>591.99844632146403</v>
      </c>
      <c r="GA128">
        <v>595.77188387769297</v>
      </c>
      <c r="GB128">
        <v>636.37344698270294</v>
      </c>
      <c r="GC128">
        <v>670.82188499602501</v>
      </c>
      <c r="GD128">
        <v>680.38907263858698</v>
      </c>
      <c r="GE128">
        <v>695.60469786531803</v>
      </c>
      <c r="GF128">
        <v>787.43126173363999</v>
      </c>
      <c r="GG128">
        <v>758.37188630062201</v>
      </c>
      <c r="GH128">
        <v>767.75157394039002</v>
      </c>
      <c r="GI128">
        <v>693.44376033311698</v>
      </c>
      <c r="GJ128" t="s">
        <v>2</v>
      </c>
      <c r="GK128" t="s">
        <v>2</v>
      </c>
      <c r="GL128" t="s">
        <v>2</v>
      </c>
      <c r="GM128" t="s">
        <v>2</v>
      </c>
      <c r="GN128" t="s">
        <v>2</v>
      </c>
      <c r="GO128" t="s">
        <v>2</v>
      </c>
      <c r="GP128" t="s">
        <v>2</v>
      </c>
      <c r="GQ128" t="s">
        <v>2</v>
      </c>
      <c r="GR128" t="s">
        <v>2</v>
      </c>
      <c r="GS128" t="s">
        <v>2</v>
      </c>
      <c r="GT128" t="s">
        <v>2</v>
      </c>
      <c r="GU128" t="s">
        <v>2</v>
      </c>
      <c r="GV128">
        <v>868.91407544782896</v>
      </c>
      <c r="GW128">
        <v>903.10626345733203</v>
      </c>
      <c r="GX128">
        <v>934.25782642152603</v>
      </c>
      <c r="GY128">
        <v>1043.03595304245</v>
      </c>
      <c r="GZ128">
        <v>1162.4234548214599</v>
      </c>
      <c r="HA128">
        <v>1303.47970692336</v>
      </c>
      <c r="HB128">
        <v>1226.4953307762</v>
      </c>
      <c r="HC128">
        <v>1118.9281416733299</v>
      </c>
      <c r="HD128">
        <v>1012.70939009055</v>
      </c>
      <c r="HE128">
        <v>934.79845142958197</v>
      </c>
      <c r="HF128">
        <v>822.62188725802105</v>
      </c>
      <c r="HG128">
        <v>712.69844812003396</v>
      </c>
      <c r="HH128" t="s">
        <v>2</v>
      </c>
      <c r="HI128" t="s">
        <v>2</v>
      </c>
      <c r="HJ128" t="s">
        <v>2</v>
      </c>
      <c r="HK128" t="s">
        <v>2</v>
      </c>
      <c r="HL128" t="s">
        <v>2</v>
      </c>
      <c r="HM128" t="s">
        <v>2</v>
      </c>
      <c r="HN128" t="s">
        <v>2</v>
      </c>
      <c r="HO128" t="s">
        <v>2</v>
      </c>
      <c r="HP128" t="s">
        <v>2</v>
      </c>
      <c r="HQ128" t="s">
        <v>2</v>
      </c>
      <c r="HR128" t="s">
        <v>2</v>
      </c>
      <c r="HS128">
        <v>788.80313675408297</v>
      </c>
      <c r="HT128">
        <v>840.289075021283</v>
      </c>
      <c r="HU128">
        <v>896.49845085886795</v>
      </c>
      <c r="HV128">
        <v>966.54220190260105</v>
      </c>
      <c r="HW128">
        <v>977.67188956844598</v>
      </c>
      <c r="HX128">
        <v>977.892202071729</v>
      </c>
      <c r="HY128">
        <v>988.06876472337206</v>
      </c>
      <c r="HZ128">
        <v>992.45470228872705</v>
      </c>
      <c r="IA128">
        <v>969.75157695042401</v>
      </c>
      <c r="IB128">
        <v>951.06095167191199</v>
      </c>
      <c r="IC128">
        <v>921.63595123344601</v>
      </c>
      <c r="ID128">
        <v>908.04220103088301</v>
      </c>
      <c r="IE128">
        <v>884.82813818496697</v>
      </c>
      <c r="IF128">
        <v>869.70782545965596</v>
      </c>
      <c r="IG128">
        <v>871.12188798072805</v>
      </c>
      <c r="IH128">
        <v>835.21251244563598</v>
      </c>
      <c r="II128">
        <v>784.47188668954198</v>
      </c>
      <c r="IJ128">
        <v>747.95938614546299</v>
      </c>
      <c r="IK128">
        <v>720.68751073908095</v>
      </c>
      <c r="IL128">
        <v>694.54063534946204</v>
      </c>
      <c r="IM128">
        <v>660.75313484598905</v>
      </c>
      <c r="IN128">
        <v>622.94063428253901</v>
      </c>
      <c r="IO128">
        <v>607.77188405650702</v>
      </c>
      <c r="IP128">
        <v>622.66563427844096</v>
      </c>
      <c r="IQ128">
        <v>598.55000891909003</v>
      </c>
      <c r="IR128">
        <v>591.69844631699402</v>
      </c>
      <c r="IS128">
        <v>582.32188367727201</v>
      </c>
      <c r="IT128">
        <v>542.83750808890898</v>
      </c>
      <c r="IU128">
        <v>518.53750772681099</v>
      </c>
      <c r="IV128">
        <v>509.06719508569199</v>
      </c>
      <c r="IW128">
        <v>506.98907005472603</v>
      </c>
      <c r="IX128">
        <v>508.47969507693801</v>
      </c>
      <c r="IY128">
        <v>516.45313269575104</v>
      </c>
      <c r="IZ128">
        <v>505.17032002762397</v>
      </c>
      <c r="JA128">
        <v>497.85469491861301</v>
      </c>
      <c r="JB128">
        <v>499.392194941524</v>
      </c>
      <c r="JC128">
        <v>493.225007349625</v>
      </c>
      <c r="JD128">
        <v>493.32813235116203</v>
      </c>
      <c r="JE128">
        <v>500.38125745626201</v>
      </c>
      <c r="JF128">
        <v>522.11250778008298</v>
      </c>
      <c r="JG128">
        <v>527.24688285659101</v>
      </c>
      <c r="JH128">
        <v>529.48438288993202</v>
      </c>
      <c r="JI128">
        <v>526.65469534776605</v>
      </c>
      <c r="JJ128">
        <v>510.58750760834698</v>
      </c>
      <c r="JK128">
        <v>496.80781990301301</v>
      </c>
      <c r="JL128">
        <v>482.90625719586399</v>
      </c>
      <c r="JM128">
        <v>475.40000708401197</v>
      </c>
      <c r="JN128">
        <v>468.44844448042602</v>
      </c>
      <c r="JO128">
        <v>448.31875668047002</v>
      </c>
      <c r="JP128">
        <v>418.24688123236399</v>
      </c>
      <c r="JQ128" t="s">
        <v>2</v>
      </c>
      <c r="JR128" t="s">
        <v>2</v>
      </c>
      <c r="JS128" t="s">
        <v>2</v>
      </c>
      <c r="JT128" t="s">
        <v>2</v>
      </c>
      <c r="JU128" t="s">
        <v>2</v>
      </c>
      <c r="JV128" t="s">
        <v>2</v>
      </c>
      <c r="JW128" t="s">
        <v>2</v>
      </c>
      <c r="JX128" t="s">
        <v>2</v>
      </c>
      <c r="JY128" t="s">
        <v>2</v>
      </c>
      <c r="JZ128" t="s">
        <v>2</v>
      </c>
      <c r="KA128" t="s">
        <v>2</v>
      </c>
      <c r="KB128" t="s">
        <v>2</v>
      </c>
      <c r="KC128" t="s">
        <v>2</v>
      </c>
      <c r="KD128" t="s">
        <v>2</v>
      </c>
      <c r="KE128" t="s">
        <v>2</v>
      </c>
      <c r="KF128" t="s">
        <v>2</v>
      </c>
      <c r="KG128" t="s">
        <v>2</v>
      </c>
      <c r="KH128" t="s">
        <v>2</v>
      </c>
      <c r="KI128" t="s">
        <v>2</v>
      </c>
      <c r="KJ128" t="s">
        <v>2</v>
      </c>
      <c r="KK128" t="s">
        <v>2</v>
      </c>
      <c r="KL128" t="s">
        <v>2</v>
      </c>
      <c r="KM128" t="s">
        <v>2</v>
      </c>
      <c r="KN128" t="s">
        <v>2</v>
      </c>
      <c r="KO128" t="s">
        <v>2</v>
      </c>
      <c r="KP128" t="s">
        <v>2</v>
      </c>
      <c r="KQ128" t="s">
        <v>2</v>
      </c>
      <c r="KR128" t="s">
        <v>2</v>
      </c>
      <c r="KS128" t="s">
        <v>2</v>
      </c>
      <c r="KT128" t="s">
        <v>2</v>
      </c>
      <c r="KU128" t="s">
        <v>2</v>
      </c>
      <c r="KV128" t="s">
        <v>2</v>
      </c>
      <c r="KW128" t="s">
        <v>2</v>
      </c>
      <c r="KX128" t="s">
        <v>2</v>
      </c>
      <c r="KY128" t="s">
        <v>2</v>
      </c>
      <c r="KZ128" t="s">
        <v>2</v>
      </c>
      <c r="LA128" t="s">
        <v>2</v>
      </c>
      <c r="LB128" t="s">
        <v>2</v>
      </c>
      <c r="LC128" t="s">
        <v>2</v>
      </c>
      <c r="LD128" t="s">
        <v>2</v>
      </c>
      <c r="LE128" t="s">
        <v>2</v>
      </c>
      <c r="LF128" t="s">
        <v>2</v>
      </c>
      <c r="LG128" t="s">
        <v>2</v>
      </c>
      <c r="LH128" t="s">
        <v>2</v>
      </c>
      <c r="LI128" t="s">
        <v>2</v>
      </c>
      <c r="LJ128" t="s">
        <v>2</v>
      </c>
      <c r="LK128" t="s">
        <v>2</v>
      </c>
      <c r="LL128" t="s">
        <v>2</v>
      </c>
      <c r="LM128" t="s">
        <v>2</v>
      </c>
      <c r="LN128" t="s">
        <v>2</v>
      </c>
      <c r="LO128" t="s">
        <v>2</v>
      </c>
      <c r="LP128" t="s">
        <v>2</v>
      </c>
      <c r="LQ128" t="s">
        <v>2</v>
      </c>
      <c r="LR128" t="s">
        <v>2</v>
      </c>
      <c r="LS128" t="s">
        <v>2</v>
      </c>
      <c r="LT128" t="s">
        <v>2</v>
      </c>
      <c r="LU128" t="s">
        <v>2</v>
      </c>
      <c r="LV128" t="s">
        <v>2</v>
      </c>
      <c r="LW128" t="s">
        <v>2</v>
      </c>
      <c r="LX128" t="s">
        <v>2</v>
      </c>
      <c r="LY128" t="s">
        <v>2</v>
      </c>
      <c r="LZ128" t="s">
        <v>2</v>
      </c>
      <c r="MA128" t="s">
        <v>2</v>
      </c>
      <c r="MB128" t="s">
        <v>2</v>
      </c>
      <c r="MC128" t="s">
        <v>2</v>
      </c>
      <c r="MD128" t="s">
        <v>2</v>
      </c>
      <c r="ME128" t="s">
        <v>2</v>
      </c>
      <c r="MF128" t="s">
        <v>2</v>
      </c>
      <c r="MG128" t="s">
        <v>2</v>
      </c>
      <c r="MH128" t="s">
        <v>2</v>
      </c>
      <c r="MI128" t="s">
        <v>2</v>
      </c>
      <c r="MJ128" t="s">
        <v>2</v>
      </c>
      <c r="MK128" t="s">
        <v>2</v>
      </c>
      <c r="ML128" t="s">
        <v>2</v>
      </c>
      <c r="MM128" t="s">
        <v>2</v>
      </c>
      <c r="MN128" t="s">
        <v>2</v>
      </c>
      <c r="MO128" t="s">
        <v>2</v>
      </c>
      <c r="MP128" t="s">
        <v>2</v>
      </c>
      <c r="MQ128" t="s">
        <v>2</v>
      </c>
      <c r="MR128" t="s">
        <v>2</v>
      </c>
      <c r="MS128" t="s">
        <v>2</v>
      </c>
      <c r="MT128" t="s">
        <v>2</v>
      </c>
      <c r="MU128" t="s">
        <v>2</v>
      </c>
      <c r="MV128" t="s">
        <v>2</v>
      </c>
      <c r="MW128" t="s">
        <v>2</v>
      </c>
      <c r="MX128" t="s">
        <v>2</v>
      </c>
      <c r="MY128" t="s">
        <v>2</v>
      </c>
      <c r="MZ128" t="s">
        <v>2</v>
      </c>
      <c r="NA128" t="s">
        <v>2</v>
      </c>
      <c r="NB128" t="s">
        <v>2</v>
      </c>
      <c r="NC128" t="s">
        <v>2</v>
      </c>
      <c r="ND128" t="s">
        <v>2</v>
      </c>
      <c r="NE128" t="s">
        <v>2</v>
      </c>
      <c r="NF128" t="s">
        <v>2</v>
      </c>
      <c r="NG128" t="s">
        <v>2</v>
      </c>
      <c r="NH128" t="s">
        <v>2</v>
      </c>
      <c r="NI128" t="s">
        <v>2</v>
      </c>
      <c r="NJ128" t="s">
        <v>2</v>
      </c>
      <c r="NK128" t="s">
        <v>2</v>
      </c>
      <c r="NL128" t="s">
        <v>2</v>
      </c>
      <c r="NM128" t="s">
        <v>2</v>
      </c>
      <c r="NN128" t="s">
        <v>2</v>
      </c>
      <c r="NO128" t="s">
        <v>2</v>
      </c>
      <c r="NP128" t="s">
        <v>2</v>
      </c>
      <c r="NQ128" t="s">
        <v>2</v>
      </c>
      <c r="NR128" t="s">
        <v>2</v>
      </c>
      <c r="NS128" t="s">
        <v>2</v>
      </c>
      <c r="NT128" t="s">
        <v>2</v>
      </c>
      <c r="NU128" t="s">
        <v>2</v>
      </c>
      <c r="NV128" t="s">
        <v>2</v>
      </c>
      <c r="NW128" t="s">
        <v>2</v>
      </c>
      <c r="NX128" t="s">
        <v>2</v>
      </c>
      <c r="NY128" t="s">
        <v>2</v>
      </c>
      <c r="NZ128" t="s">
        <v>2</v>
      </c>
      <c r="OA128" t="s">
        <v>2</v>
      </c>
      <c r="OB128" t="s">
        <v>2</v>
      </c>
      <c r="OC128" t="s">
        <v>2</v>
      </c>
      <c r="OD128" t="s">
        <v>2</v>
      </c>
      <c r="OE128" t="s">
        <v>2</v>
      </c>
      <c r="OF128" t="s">
        <v>2</v>
      </c>
      <c r="OG128" t="s">
        <v>2</v>
      </c>
      <c r="OH128" t="s">
        <v>2</v>
      </c>
      <c r="OI128" t="s">
        <v>2</v>
      </c>
      <c r="OJ128" t="s">
        <v>2</v>
      </c>
      <c r="OK128" t="s">
        <v>2</v>
      </c>
      <c r="OL128" t="s">
        <v>2</v>
      </c>
      <c r="OM128" t="s">
        <v>2</v>
      </c>
      <c r="ON128" t="s">
        <v>2</v>
      </c>
      <c r="OO128" t="s">
        <v>2</v>
      </c>
      <c r="OP128" t="s">
        <v>2</v>
      </c>
      <c r="OQ128" t="s">
        <v>2</v>
      </c>
      <c r="OR128" t="s">
        <v>2</v>
      </c>
      <c r="OS128" t="s">
        <v>2</v>
      </c>
      <c r="OT128" t="s">
        <v>2</v>
      </c>
      <c r="OU128" t="s">
        <v>2</v>
      </c>
      <c r="OV128" t="s">
        <v>2</v>
      </c>
      <c r="OW128" t="s">
        <v>2</v>
      </c>
      <c r="OX128" t="s">
        <v>2</v>
      </c>
      <c r="OY128" t="s">
        <v>2</v>
      </c>
      <c r="OZ128" t="s">
        <v>2</v>
      </c>
      <c r="PA128" t="s">
        <v>2</v>
      </c>
      <c r="PB128" t="s">
        <v>2</v>
      </c>
      <c r="PC128" t="s">
        <v>2</v>
      </c>
      <c r="PD128" t="s">
        <v>2</v>
      </c>
      <c r="PE128" t="s">
        <v>2</v>
      </c>
      <c r="PF128" t="s">
        <v>2</v>
      </c>
      <c r="PG128" t="s">
        <v>2</v>
      </c>
      <c r="PH128" t="s">
        <v>2</v>
      </c>
      <c r="PI128" t="s">
        <v>2</v>
      </c>
      <c r="PJ128" t="s">
        <v>2</v>
      </c>
      <c r="PK128" t="s">
        <v>2</v>
      </c>
      <c r="PL128" t="s">
        <v>2</v>
      </c>
      <c r="PM128" t="s">
        <v>2</v>
      </c>
      <c r="PN128" t="s">
        <v>2</v>
      </c>
      <c r="PO128" t="s">
        <v>2</v>
      </c>
      <c r="PP128" t="s">
        <v>2</v>
      </c>
      <c r="PQ128" t="s">
        <v>2</v>
      </c>
      <c r="PR128" t="s">
        <v>2</v>
      </c>
      <c r="PS128" t="s">
        <v>2</v>
      </c>
      <c r="PT128" t="s">
        <v>2</v>
      </c>
      <c r="PU128" t="s">
        <v>2</v>
      </c>
      <c r="PV128" t="s">
        <v>2</v>
      </c>
      <c r="PW128" t="s">
        <v>2</v>
      </c>
      <c r="PX128" t="s">
        <v>2</v>
      </c>
      <c r="PY128" t="s">
        <v>2</v>
      </c>
      <c r="PZ128" t="s">
        <v>2</v>
      </c>
      <c r="QA128" t="s">
        <v>2</v>
      </c>
      <c r="QB128" t="s">
        <v>2</v>
      </c>
      <c r="QC128" t="s">
        <v>2</v>
      </c>
      <c r="QD128" t="s">
        <v>2</v>
      </c>
      <c r="QE128" t="s">
        <v>2</v>
      </c>
      <c r="QF128" t="s">
        <v>2</v>
      </c>
      <c r="QG128" t="s">
        <v>2</v>
      </c>
      <c r="QH128" t="s">
        <v>2</v>
      </c>
      <c r="QI128" t="s">
        <v>2</v>
      </c>
      <c r="QJ128" t="s">
        <v>2</v>
      </c>
      <c r="QK128" t="s">
        <v>2</v>
      </c>
      <c r="QL128" t="s">
        <v>2</v>
      </c>
      <c r="QM128" t="s">
        <v>2</v>
      </c>
      <c r="QN128" t="s">
        <v>2</v>
      </c>
      <c r="QO128" t="s">
        <v>2</v>
      </c>
      <c r="QP128" t="s">
        <v>2</v>
      </c>
      <c r="QQ128" t="s">
        <v>2</v>
      </c>
      <c r="QR128" t="s">
        <v>2</v>
      </c>
      <c r="QS128" t="s">
        <v>2</v>
      </c>
      <c r="QT128" t="s">
        <v>2</v>
      </c>
      <c r="QU128" t="s">
        <v>2</v>
      </c>
      <c r="QV128" t="s">
        <v>2</v>
      </c>
    </row>
    <row r="129" spans="1:464" x14ac:dyDescent="0.25">
      <c r="A129" t="s">
        <v>2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T129" t="s">
        <v>2</v>
      </c>
      <c r="BU129" t="s">
        <v>2</v>
      </c>
      <c r="BV129" t="s">
        <v>2</v>
      </c>
      <c r="BW129" t="s">
        <v>2</v>
      </c>
      <c r="BX129" t="s">
        <v>2</v>
      </c>
      <c r="BY129" t="s">
        <v>2</v>
      </c>
      <c r="BZ129" t="s">
        <v>2</v>
      </c>
      <c r="CA129" t="s">
        <v>2</v>
      </c>
      <c r="CB129" t="s">
        <v>2</v>
      </c>
      <c r="CC129" t="s">
        <v>2</v>
      </c>
      <c r="CD129" t="s">
        <v>2</v>
      </c>
      <c r="CE129" t="s">
        <v>2</v>
      </c>
      <c r="CF129" t="s">
        <v>2</v>
      </c>
      <c r="CG129" t="s">
        <v>2</v>
      </c>
      <c r="CH129" t="s">
        <v>2</v>
      </c>
      <c r="CI129" t="s">
        <v>2</v>
      </c>
      <c r="CJ129" t="s">
        <v>2</v>
      </c>
      <c r="CK129" t="s">
        <v>2</v>
      </c>
      <c r="CL129" t="s">
        <v>2</v>
      </c>
      <c r="CM129" t="s">
        <v>2</v>
      </c>
      <c r="CN129" t="s">
        <v>2</v>
      </c>
      <c r="CO129" t="s">
        <v>2</v>
      </c>
      <c r="CP129" t="s">
        <v>2</v>
      </c>
      <c r="CQ129" t="s">
        <v>2</v>
      </c>
      <c r="CR129" t="s">
        <v>2</v>
      </c>
      <c r="CS129" t="s">
        <v>2</v>
      </c>
      <c r="CT129" t="s">
        <v>2</v>
      </c>
      <c r="CU129" t="s">
        <v>2</v>
      </c>
      <c r="CV129" t="s">
        <v>2</v>
      </c>
      <c r="CW129" t="s">
        <v>2</v>
      </c>
      <c r="CX129" t="s">
        <v>2</v>
      </c>
      <c r="CY129" t="s">
        <v>2</v>
      </c>
      <c r="CZ129" t="s">
        <v>2</v>
      </c>
      <c r="DA129" t="s">
        <v>2</v>
      </c>
      <c r="DB129" t="s">
        <v>2</v>
      </c>
      <c r="DC129" t="s">
        <v>2</v>
      </c>
      <c r="DD129" t="s">
        <v>2</v>
      </c>
      <c r="DE129" t="s">
        <v>2</v>
      </c>
      <c r="DF129" t="s">
        <v>2</v>
      </c>
      <c r="DG129" t="s">
        <v>2</v>
      </c>
      <c r="DH129" t="s">
        <v>2</v>
      </c>
      <c r="DI129" t="s">
        <v>2</v>
      </c>
      <c r="DJ129" t="s">
        <v>2</v>
      </c>
      <c r="DK129" t="s">
        <v>2</v>
      </c>
      <c r="DL129" t="s">
        <v>2</v>
      </c>
      <c r="DM129" t="s">
        <v>2</v>
      </c>
      <c r="DN129" t="s">
        <v>2</v>
      </c>
      <c r="DO129" t="s">
        <v>2</v>
      </c>
      <c r="DP129" t="s">
        <v>2</v>
      </c>
      <c r="DQ129" t="s">
        <v>2</v>
      </c>
      <c r="DR129" t="s">
        <v>2</v>
      </c>
      <c r="DS129" t="s">
        <v>2</v>
      </c>
      <c r="DT129" t="s">
        <v>2</v>
      </c>
      <c r="DU129" t="s">
        <v>2</v>
      </c>
      <c r="DV129" t="s">
        <v>2</v>
      </c>
      <c r="DW129" t="s">
        <v>2</v>
      </c>
      <c r="DX129" t="s">
        <v>2</v>
      </c>
      <c r="DY129" t="s">
        <v>2</v>
      </c>
      <c r="DZ129">
        <v>1165.94532987394</v>
      </c>
      <c r="EA129">
        <v>1292.55783176061</v>
      </c>
      <c r="EB129">
        <v>1249.33439361653</v>
      </c>
      <c r="EC129">
        <v>1089.3531412326299</v>
      </c>
      <c r="ED129">
        <v>1018.76720268081</v>
      </c>
      <c r="EE129">
        <v>1041.6234530214001</v>
      </c>
      <c r="EF129">
        <v>1018.64220267895</v>
      </c>
      <c r="EG129">
        <v>988.170327224885</v>
      </c>
      <c r="EH129">
        <v>931.29532637738203</v>
      </c>
      <c r="EI129">
        <v>925.03595128410996</v>
      </c>
      <c r="EJ129">
        <v>913.58282611344498</v>
      </c>
      <c r="EK129">
        <v>899.41563840233698</v>
      </c>
      <c r="EL129">
        <v>907.68595102557504</v>
      </c>
      <c r="EM129">
        <v>923.24688875745096</v>
      </c>
      <c r="EN129">
        <v>932.30313889239903</v>
      </c>
      <c r="EO129">
        <v>959.35313929547601</v>
      </c>
      <c r="EP129">
        <v>1022.85470274172</v>
      </c>
      <c r="EQ129">
        <v>1126.38907928451</v>
      </c>
      <c r="ER129">
        <v>1110.4672040472501</v>
      </c>
      <c r="ES129">
        <v>1118.81720417168</v>
      </c>
      <c r="ET129" t="s">
        <v>2</v>
      </c>
      <c r="EU129">
        <v>1215.0375181054701</v>
      </c>
      <c r="EV129" t="s">
        <v>2</v>
      </c>
      <c r="EW129" t="s">
        <v>2</v>
      </c>
      <c r="EX129" t="s">
        <v>2</v>
      </c>
      <c r="EY129" t="s">
        <v>2</v>
      </c>
      <c r="EZ129">
        <v>1403.5375209143399</v>
      </c>
      <c r="FA129">
        <v>1315.3718946005699</v>
      </c>
      <c r="FB129">
        <v>1192.17501776479</v>
      </c>
      <c r="FC129">
        <v>1117.43439165107</v>
      </c>
      <c r="FD129">
        <v>1074.82032851607</v>
      </c>
      <c r="FE129">
        <v>1078.96564107784</v>
      </c>
      <c r="FF129">
        <v>1104.70314146136</v>
      </c>
      <c r="FG129">
        <v>990.778139763745</v>
      </c>
      <c r="FH129">
        <v>920.25782621291</v>
      </c>
      <c r="FI129">
        <v>865.64376289909706</v>
      </c>
      <c r="FJ129">
        <v>830.09532486938394</v>
      </c>
      <c r="FK129">
        <v>757.09376128157601</v>
      </c>
      <c r="FL129">
        <v>688.85782276478096</v>
      </c>
      <c r="FM129">
        <v>645.85625962400798</v>
      </c>
      <c r="FN129">
        <v>626.91250934172399</v>
      </c>
      <c r="FO129">
        <v>675.70469756878504</v>
      </c>
      <c r="FP129">
        <v>708.92501056380604</v>
      </c>
      <c r="FQ129">
        <v>671.95938501297496</v>
      </c>
      <c r="FR129">
        <v>552.90938323899195</v>
      </c>
      <c r="FS129">
        <v>504.85469502292102</v>
      </c>
      <c r="FT129">
        <v>502.98125749500502</v>
      </c>
      <c r="FU129" t="s">
        <v>2</v>
      </c>
      <c r="FV129" t="s">
        <v>2</v>
      </c>
      <c r="FW129" t="s">
        <v>2</v>
      </c>
      <c r="FX129" t="s">
        <v>2</v>
      </c>
      <c r="FY129" t="s">
        <v>2</v>
      </c>
      <c r="FZ129" t="s">
        <v>2</v>
      </c>
      <c r="GA129" t="s">
        <v>2</v>
      </c>
      <c r="GB129">
        <v>592.75157133268704</v>
      </c>
      <c r="GC129">
        <v>668.70938496454596</v>
      </c>
      <c r="GD129">
        <v>717.84219819668203</v>
      </c>
      <c r="GE129">
        <v>657.31094729469601</v>
      </c>
      <c r="GF129">
        <v>648.453134662705</v>
      </c>
      <c r="GG129">
        <v>646.85782213893299</v>
      </c>
      <c r="GH129" t="s">
        <v>2</v>
      </c>
      <c r="GI129" t="s">
        <v>2</v>
      </c>
      <c r="GJ129" t="s">
        <v>2</v>
      </c>
      <c r="GK129" t="s">
        <v>2</v>
      </c>
      <c r="GL129" t="s">
        <v>2</v>
      </c>
      <c r="GM129" t="s">
        <v>2</v>
      </c>
      <c r="GN129" t="s">
        <v>2</v>
      </c>
      <c r="GO129" t="s">
        <v>2</v>
      </c>
      <c r="GP129" t="s">
        <v>2</v>
      </c>
      <c r="GQ129" t="s">
        <v>2</v>
      </c>
      <c r="GR129" t="s">
        <v>2</v>
      </c>
      <c r="GS129" t="s">
        <v>2</v>
      </c>
      <c r="GT129" t="s">
        <v>2</v>
      </c>
      <c r="GU129" t="s">
        <v>2</v>
      </c>
      <c r="GV129" t="s">
        <v>2</v>
      </c>
      <c r="GW129">
        <v>1013.17657759751</v>
      </c>
      <c r="GX129">
        <v>1044.16095305921</v>
      </c>
      <c r="GY129">
        <v>1069.70626593987</v>
      </c>
      <c r="GZ129">
        <v>1112.5797040787299</v>
      </c>
      <c r="HA129">
        <v>1057.79064076231</v>
      </c>
      <c r="HB129">
        <v>1035.4297029290999</v>
      </c>
      <c r="HC129">
        <v>1017.8562651672401</v>
      </c>
      <c r="HD129">
        <v>967.57345191796799</v>
      </c>
      <c r="HE129">
        <v>963.60001435875904</v>
      </c>
      <c r="HF129">
        <v>894.13282582361705</v>
      </c>
      <c r="HG129">
        <v>805.67657450551599</v>
      </c>
      <c r="HH129">
        <v>680.75001014396605</v>
      </c>
      <c r="HI129">
        <v>638.42344701325101</v>
      </c>
      <c r="HJ129" t="s">
        <v>2</v>
      </c>
      <c r="HK129" t="s">
        <v>2</v>
      </c>
      <c r="HL129" t="s">
        <v>2</v>
      </c>
      <c r="HM129" t="s">
        <v>2</v>
      </c>
      <c r="HN129" t="s">
        <v>2</v>
      </c>
      <c r="HO129" t="s">
        <v>2</v>
      </c>
      <c r="HP129" t="s">
        <v>2</v>
      </c>
      <c r="HQ129" t="s">
        <v>2</v>
      </c>
      <c r="HR129" t="s">
        <v>2</v>
      </c>
      <c r="HS129" t="s">
        <v>2</v>
      </c>
      <c r="HT129" t="s">
        <v>2</v>
      </c>
      <c r="HU129">
        <v>736.38126097293605</v>
      </c>
      <c r="HV129">
        <v>844.79845008847803</v>
      </c>
      <c r="HW129">
        <v>946.55938910483405</v>
      </c>
      <c r="HX129">
        <v>986.871889705537</v>
      </c>
      <c r="HY129">
        <v>1027.05157780426</v>
      </c>
      <c r="HZ129">
        <v>1037.15001545474</v>
      </c>
      <c r="IA129">
        <v>959.97345180471905</v>
      </c>
      <c r="IB129">
        <v>943.43438905826804</v>
      </c>
      <c r="IC129">
        <v>927.83751382585604</v>
      </c>
      <c r="ID129">
        <v>920.73595122003496</v>
      </c>
      <c r="IE129">
        <v>898.88282589439802</v>
      </c>
      <c r="IF129">
        <v>856.90470026887499</v>
      </c>
      <c r="IG129">
        <v>842.35470005206298</v>
      </c>
      <c r="IH129">
        <v>778.731261604</v>
      </c>
      <c r="II129">
        <v>743.77501108311105</v>
      </c>
      <c r="IJ129">
        <v>746.92188613000303</v>
      </c>
      <c r="IK129">
        <v>727.24219833675295</v>
      </c>
      <c r="IL129">
        <v>730.80626088986196</v>
      </c>
      <c r="IM129">
        <v>674.77969755500101</v>
      </c>
      <c r="IN129">
        <v>646.52500963397301</v>
      </c>
      <c r="IO129">
        <v>610.29844659415505</v>
      </c>
      <c r="IP129">
        <v>584.88750871550303</v>
      </c>
      <c r="IQ129">
        <v>594.10469635285006</v>
      </c>
      <c r="IR129">
        <v>594.90625886479404</v>
      </c>
      <c r="IS129">
        <v>629.03907187341304</v>
      </c>
      <c r="IT129">
        <v>611.98438411927805</v>
      </c>
      <c r="IU129">
        <v>534.23907046078205</v>
      </c>
      <c r="IV129">
        <v>514.17188266175799</v>
      </c>
      <c r="IW129">
        <v>511.73750762548298</v>
      </c>
      <c r="IX129">
        <v>514.61875766841695</v>
      </c>
      <c r="IY129">
        <v>509.24063258827698</v>
      </c>
      <c r="IZ129">
        <v>510.35469510487701</v>
      </c>
      <c r="JA129">
        <v>519.97813274827797</v>
      </c>
      <c r="JB129">
        <v>508.25782007363199</v>
      </c>
      <c r="JC129">
        <v>491.48750732373401</v>
      </c>
      <c r="JD129">
        <v>492.432819837821</v>
      </c>
      <c r="JE129">
        <v>487.12344475870498</v>
      </c>
      <c r="JF129">
        <v>503.22344499861401</v>
      </c>
      <c r="JG129">
        <v>515.57969518273603</v>
      </c>
      <c r="JH129">
        <v>506.85938255279302</v>
      </c>
      <c r="JI129">
        <v>494.26250736508501</v>
      </c>
      <c r="JJ129">
        <v>501.28125746967299</v>
      </c>
      <c r="JK129">
        <v>482.03594468289498</v>
      </c>
      <c r="JL129">
        <v>479.04844463837799</v>
      </c>
      <c r="JM129">
        <v>476.50313210044999</v>
      </c>
      <c r="JN129">
        <v>473.74063205928502</v>
      </c>
      <c r="JO129">
        <v>461.925006883219</v>
      </c>
      <c r="JP129" t="s">
        <v>2</v>
      </c>
      <c r="JQ129" t="s">
        <v>2</v>
      </c>
      <c r="JR129" t="s">
        <v>2</v>
      </c>
      <c r="JS129" t="s">
        <v>2</v>
      </c>
      <c r="JT129" t="s">
        <v>2</v>
      </c>
      <c r="JU129" t="s">
        <v>2</v>
      </c>
      <c r="JV129" t="s">
        <v>2</v>
      </c>
      <c r="JW129" t="s">
        <v>2</v>
      </c>
      <c r="JX129" t="s">
        <v>2</v>
      </c>
      <c r="JY129" t="s">
        <v>2</v>
      </c>
      <c r="JZ129" t="s">
        <v>2</v>
      </c>
      <c r="KA129" t="s">
        <v>2</v>
      </c>
      <c r="KB129" t="s">
        <v>2</v>
      </c>
      <c r="KC129" t="s">
        <v>2</v>
      </c>
      <c r="KD129" t="s">
        <v>2</v>
      </c>
      <c r="KE129" t="s">
        <v>2</v>
      </c>
      <c r="KF129" t="s">
        <v>2</v>
      </c>
      <c r="KG129" t="s">
        <v>2</v>
      </c>
      <c r="KH129" t="s">
        <v>2</v>
      </c>
      <c r="KI129" t="s">
        <v>2</v>
      </c>
      <c r="KJ129" t="s">
        <v>2</v>
      </c>
      <c r="KK129" t="s">
        <v>2</v>
      </c>
      <c r="KL129" t="s">
        <v>2</v>
      </c>
      <c r="KM129" t="s">
        <v>2</v>
      </c>
      <c r="KN129" t="s">
        <v>2</v>
      </c>
      <c r="KO129" t="s">
        <v>2</v>
      </c>
      <c r="KP129" t="s">
        <v>2</v>
      </c>
      <c r="KQ129" t="s">
        <v>2</v>
      </c>
      <c r="KR129" t="s">
        <v>2</v>
      </c>
      <c r="KS129" t="s">
        <v>2</v>
      </c>
      <c r="KT129" t="s">
        <v>2</v>
      </c>
      <c r="KU129" t="s">
        <v>2</v>
      </c>
      <c r="KV129" t="s">
        <v>2</v>
      </c>
      <c r="KW129" t="s">
        <v>2</v>
      </c>
      <c r="KX129" t="s">
        <v>2</v>
      </c>
      <c r="KY129" t="s">
        <v>2</v>
      </c>
      <c r="KZ129" t="s">
        <v>2</v>
      </c>
      <c r="LA129" t="s">
        <v>2</v>
      </c>
      <c r="LB129" t="s">
        <v>2</v>
      </c>
      <c r="LC129" t="s">
        <v>2</v>
      </c>
      <c r="LD129" t="s">
        <v>2</v>
      </c>
      <c r="LE129" t="s">
        <v>2</v>
      </c>
      <c r="LF129" t="s">
        <v>2</v>
      </c>
      <c r="LG129" t="s">
        <v>2</v>
      </c>
      <c r="LH129" t="s">
        <v>2</v>
      </c>
      <c r="LI129" t="s">
        <v>2</v>
      </c>
      <c r="LJ129" t="s">
        <v>2</v>
      </c>
      <c r="LK129" t="s">
        <v>2</v>
      </c>
      <c r="LL129" t="s">
        <v>2</v>
      </c>
      <c r="LM129" t="s">
        <v>2</v>
      </c>
      <c r="LN129" t="s">
        <v>2</v>
      </c>
      <c r="LO129" t="s">
        <v>2</v>
      </c>
      <c r="LP129" t="s">
        <v>2</v>
      </c>
      <c r="LQ129" t="s">
        <v>2</v>
      </c>
      <c r="LR129" t="s">
        <v>2</v>
      </c>
      <c r="LS129" t="s">
        <v>2</v>
      </c>
      <c r="LT129" t="s">
        <v>2</v>
      </c>
      <c r="LU129" t="s">
        <v>2</v>
      </c>
      <c r="LV129" t="s">
        <v>2</v>
      </c>
      <c r="LW129" t="s">
        <v>2</v>
      </c>
      <c r="LX129" t="s">
        <v>2</v>
      </c>
      <c r="LY129" t="s">
        <v>2</v>
      </c>
      <c r="LZ129" t="s">
        <v>2</v>
      </c>
      <c r="MA129" t="s">
        <v>2</v>
      </c>
      <c r="MB129" t="s">
        <v>2</v>
      </c>
      <c r="MC129" t="s">
        <v>2</v>
      </c>
      <c r="MD129" t="s">
        <v>2</v>
      </c>
      <c r="ME129" t="s">
        <v>2</v>
      </c>
      <c r="MF129" t="s">
        <v>2</v>
      </c>
      <c r="MG129" t="s">
        <v>2</v>
      </c>
      <c r="MH129" t="s">
        <v>2</v>
      </c>
      <c r="MI129" t="s">
        <v>2</v>
      </c>
      <c r="MJ129" t="s">
        <v>2</v>
      </c>
      <c r="MK129" t="s">
        <v>2</v>
      </c>
      <c r="ML129" t="s">
        <v>2</v>
      </c>
      <c r="MM129" t="s">
        <v>2</v>
      </c>
      <c r="MN129" t="s">
        <v>2</v>
      </c>
      <c r="MO129" t="s">
        <v>2</v>
      </c>
      <c r="MP129" t="s">
        <v>2</v>
      </c>
      <c r="MQ129" t="s">
        <v>2</v>
      </c>
      <c r="MR129" t="s">
        <v>2</v>
      </c>
      <c r="MS129" t="s">
        <v>2</v>
      </c>
      <c r="MT129" t="s">
        <v>2</v>
      </c>
      <c r="MU129" t="s">
        <v>2</v>
      </c>
      <c r="MV129" t="s">
        <v>2</v>
      </c>
      <c r="MW129" t="s">
        <v>2</v>
      </c>
      <c r="MX129" t="s">
        <v>2</v>
      </c>
      <c r="MY129" t="s">
        <v>2</v>
      </c>
      <c r="MZ129" t="s">
        <v>2</v>
      </c>
      <c r="NA129" t="s">
        <v>2</v>
      </c>
      <c r="NB129" t="s">
        <v>2</v>
      </c>
      <c r="NC129" t="s">
        <v>2</v>
      </c>
      <c r="ND129" t="s">
        <v>2</v>
      </c>
      <c r="NE129" t="s">
        <v>2</v>
      </c>
      <c r="NF129" t="s">
        <v>2</v>
      </c>
      <c r="NG129" t="s">
        <v>2</v>
      </c>
      <c r="NH129" t="s">
        <v>2</v>
      </c>
      <c r="NI129" t="s">
        <v>2</v>
      </c>
      <c r="NJ129" t="s">
        <v>2</v>
      </c>
      <c r="NK129" t="s">
        <v>2</v>
      </c>
      <c r="NL129" t="s">
        <v>2</v>
      </c>
      <c r="NM129" t="s">
        <v>2</v>
      </c>
      <c r="NN129" t="s">
        <v>2</v>
      </c>
      <c r="NO129" t="s">
        <v>2</v>
      </c>
      <c r="NP129" t="s">
        <v>2</v>
      </c>
      <c r="NQ129" t="s">
        <v>2</v>
      </c>
      <c r="NR129" t="s">
        <v>2</v>
      </c>
      <c r="NS129" t="s">
        <v>2</v>
      </c>
      <c r="NT129" t="s">
        <v>2</v>
      </c>
      <c r="NU129" t="s">
        <v>2</v>
      </c>
      <c r="NV129" t="s">
        <v>2</v>
      </c>
      <c r="NW129" t="s">
        <v>2</v>
      </c>
      <c r="NX129" t="s">
        <v>2</v>
      </c>
      <c r="NY129" t="s">
        <v>2</v>
      </c>
      <c r="NZ129" t="s">
        <v>2</v>
      </c>
      <c r="OA129" t="s">
        <v>2</v>
      </c>
      <c r="OB129" t="s">
        <v>2</v>
      </c>
      <c r="OC129" t="s">
        <v>2</v>
      </c>
      <c r="OD129" t="s">
        <v>2</v>
      </c>
      <c r="OE129" t="s">
        <v>2</v>
      </c>
      <c r="OF129" t="s">
        <v>2</v>
      </c>
      <c r="OG129" t="s">
        <v>2</v>
      </c>
      <c r="OH129" t="s">
        <v>2</v>
      </c>
      <c r="OI129" t="s">
        <v>2</v>
      </c>
      <c r="OJ129" t="s">
        <v>2</v>
      </c>
      <c r="OK129" t="s">
        <v>2</v>
      </c>
      <c r="OL129" t="s">
        <v>2</v>
      </c>
      <c r="OM129" t="s">
        <v>2</v>
      </c>
      <c r="ON129" t="s">
        <v>2</v>
      </c>
      <c r="OO129" t="s">
        <v>2</v>
      </c>
      <c r="OP129" t="s">
        <v>2</v>
      </c>
      <c r="OQ129" t="s">
        <v>2</v>
      </c>
      <c r="OR129" t="s">
        <v>2</v>
      </c>
      <c r="OS129" t="s">
        <v>2</v>
      </c>
      <c r="OT129" t="s">
        <v>2</v>
      </c>
      <c r="OU129" t="s">
        <v>2</v>
      </c>
      <c r="OV129" t="s">
        <v>2</v>
      </c>
      <c r="OW129" t="s">
        <v>2</v>
      </c>
      <c r="OX129" t="s">
        <v>2</v>
      </c>
      <c r="OY129" t="s">
        <v>2</v>
      </c>
      <c r="OZ129" t="s">
        <v>2</v>
      </c>
      <c r="PA129" t="s">
        <v>2</v>
      </c>
      <c r="PB129" t="s">
        <v>2</v>
      </c>
      <c r="PC129" t="s">
        <v>2</v>
      </c>
      <c r="PD129" t="s">
        <v>2</v>
      </c>
      <c r="PE129" t="s">
        <v>2</v>
      </c>
      <c r="PF129" t="s">
        <v>2</v>
      </c>
      <c r="PG129" t="s">
        <v>2</v>
      </c>
      <c r="PH129" t="s">
        <v>2</v>
      </c>
      <c r="PI129" t="s">
        <v>2</v>
      </c>
      <c r="PJ129" t="s">
        <v>2</v>
      </c>
      <c r="PK129" t="s">
        <v>2</v>
      </c>
      <c r="PL129" t="s">
        <v>2</v>
      </c>
      <c r="PM129" t="s">
        <v>2</v>
      </c>
      <c r="PN129" t="s">
        <v>2</v>
      </c>
      <c r="PO129" t="s">
        <v>2</v>
      </c>
      <c r="PP129" t="s">
        <v>2</v>
      </c>
      <c r="PQ129" t="s">
        <v>2</v>
      </c>
      <c r="PR129" t="s">
        <v>2</v>
      </c>
      <c r="PS129" t="s">
        <v>2</v>
      </c>
      <c r="PT129" t="s">
        <v>2</v>
      </c>
      <c r="PU129" t="s">
        <v>2</v>
      </c>
      <c r="PV129" t="s">
        <v>2</v>
      </c>
      <c r="PW129" t="s">
        <v>2</v>
      </c>
      <c r="PX129" t="s">
        <v>2</v>
      </c>
      <c r="PY129" t="s">
        <v>2</v>
      </c>
      <c r="PZ129" t="s">
        <v>2</v>
      </c>
      <c r="QA129" t="s">
        <v>2</v>
      </c>
      <c r="QB129" t="s">
        <v>2</v>
      </c>
      <c r="QC129" t="s">
        <v>2</v>
      </c>
      <c r="QD129" t="s">
        <v>2</v>
      </c>
      <c r="QE129" t="s">
        <v>2</v>
      </c>
      <c r="QF129" t="s">
        <v>2</v>
      </c>
      <c r="QG129" t="s">
        <v>2</v>
      </c>
      <c r="QH129" t="s">
        <v>2</v>
      </c>
      <c r="QI129" t="s">
        <v>2</v>
      </c>
      <c r="QJ129" t="s">
        <v>2</v>
      </c>
      <c r="QK129" t="s">
        <v>2</v>
      </c>
      <c r="QL129" t="s">
        <v>2</v>
      </c>
      <c r="QM129" t="s">
        <v>2</v>
      </c>
      <c r="QN129" t="s">
        <v>2</v>
      </c>
      <c r="QO129" t="s">
        <v>2</v>
      </c>
      <c r="QP129" t="s">
        <v>2</v>
      </c>
      <c r="QQ129" t="s">
        <v>2</v>
      </c>
      <c r="QR129" t="s">
        <v>2</v>
      </c>
      <c r="QS129" t="s">
        <v>2</v>
      </c>
      <c r="QT129" t="s">
        <v>2</v>
      </c>
      <c r="QU129" t="s">
        <v>2</v>
      </c>
      <c r="QV129" t="s">
        <v>2</v>
      </c>
    </row>
    <row r="130" spans="1:464" x14ac:dyDescent="0.25">
      <c r="A130" t="s">
        <v>2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T130" t="s">
        <v>2</v>
      </c>
      <c r="BU130" t="s">
        <v>2</v>
      </c>
      <c r="BV130" t="s">
        <v>2</v>
      </c>
      <c r="BW130" t="s">
        <v>2</v>
      </c>
      <c r="BX130" t="s">
        <v>2</v>
      </c>
      <c r="BY130" t="s">
        <v>2</v>
      </c>
      <c r="BZ130" t="s">
        <v>2</v>
      </c>
      <c r="CA130" t="s">
        <v>2</v>
      </c>
      <c r="CB130" t="s">
        <v>2</v>
      </c>
      <c r="CC130" t="s">
        <v>2</v>
      </c>
      <c r="CD130" t="s">
        <v>2</v>
      </c>
      <c r="CE130" t="s">
        <v>2</v>
      </c>
      <c r="CF130" t="s">
        <v>2</v>
      </c>
      <c r="CG130" t="s">
        <v>2</v>
      </c>
      <c r="CH130" t="s">
        <v>2</v>
      </c>
      <c r="CI130" t="s">
        <v>2</v>
      </c>
      <c r="CJ130" t="s">
        <v>2</v>
      </c>
      <c r="CK130" t="s">
        <v>2</v>
      </c>
      <c r="CL130" t="s">
        <v>2</v>
      </c>
      <c r="CM130" t="s">
        <v>2</v>
      </c>
      <c r="CN130" t="s">
        <v>2</v>
      </c>
      <c r="CO130" t="s">
        <v>2</v>
      </c>
      <c r="CP130" t="s">
        <v>2</v>
      </c>
      <c r="CQ130" t="s">
        <v>2</v>
      </c>
      <c r="CR130" t="s">
        <v>2</v>
      </c>
      <c r="CS130" t="s">
        <v>2</v>
      </c>
      <c r="CT130" t="s">
        <v>2</v>
      </c>
      <c r="CU130" t="s">
        <v>2</v>
      </c>
      <c r="CV130" t="s">
        <v>2</v>
      </c>
      <c r="CW130" t="s">
        <v>2</v>
      </c>
      <c r="CX130" t="s">
        <v>2</v>
      </c>
      <c r="CY130" t="s">
        <v>2</v>
      </c>
      <c r="CZ130" t="s">
        <v>2</v>
      </c>
      <c r="DA130" t="s">
        <v>2</v>
      </c>
      <c r="DB130" t="s">
        <v>2</v>
      </c>
      <c r="DC130" t="s">
        <v>2</v>
      </c>
      <c r="DD130" t="s">
        <v>2</v>
      </c>
      <c r="DE130" t="s">
        <v>2</v>
      </c>
      <c r="DF130" t="s">
        <v>2</v>
      </c>
      <c r="DG130" t="s">
        <v>2</v>
      </c>
      <c r="DH130" t="s">
        <v>2</v>
      </c>
      <c r="DI130" t="s">
        <v>2</v>
      </c>
      <c r="DJ130" t="s">
        <v>2</v>
      </c>
      <c r="DK130" t="s">
        <v>2</v>
      </c>
      <c r="DL130" t="s">
        <v>2</v>
      </c>
      <c r="DM130" t="s">
        <v>2</v>
      </c>
      <c r="DN130" t="s">
        <v>2</v>
      </c>
      <c r="DO130" t="s">
        <v>2</v>
      </c>
      <c r="DP130" t="s">
        <v>2</v>
      </c>
      <c r="DQ130" t="s">
        <v>2</v>
      </c>
      <c r="DR130" t="s">
        <v>2</v>
      </c>
      <c r="DS130" t="s">
        <v>2</v>
      </c>
      <c r="DT130" t="s">
        <v>2</v>
      </c>
      <c r="DU130" t="s">
        <v>2</v>
      </c>
      <c r="DV130">
        <v>1476.4812720012901</v>
      </c>
      <c r="DW130">
        <v>1591.59064871655</v>
      </c>
      <c r="DX130">
        <v>1567.6000233590601</v>
      </c>
      <c r="DY130">
        <v>1458.1765842285199</v>
      </c>
      <c r="DZ130">
        <v>1410.79220852244</v>
      </c>
      <c r="EA130">
        <v>1369.9687704141299</v>
      </c>
      <c r="EB130">
        <v>1173.02345497941</v>
      </c>
      <c r="EC130">
        <v>1093.73907879798</v>
      </c>
      <c r="ED130">
        <v>1085.7078286783101</v>
      </c>
      <c r="EE130">
        <v>1003.6531399556</v>
      </c>
      <c r="EF130">
        <v>1021.1812652167901</v>
      </c>
      <c r="EG130">
        <v>1090.5250162500899</v>
      </c>
      <c r="EH130">
        <v>1065.1343908717399</v>
      </c>
      <c r="EI130">
        <v>956.69688925589401</v>
      </c>
      <c r="EJ130">
        <v>929.30782634776597</v>
      </c>
      <c r="EK130">
        <v>1003.86095245869</v>
      </c>
      <c r="EL130">
        <v>966.25626439834002</v>
      </c>
      <c r="EM130">
        <v>1110.10470404185</v>
      </c>
      <c r="EN130">
        <v>947.17657661403098</v>
      </c>
      <c r="EO130">
        <v>961.55938932835102</v>
      </c>
      <c r="EP130">
        <v>907.71876352606296</v>
      </c>
      <c r="EQ130">
        <v>932.34376389300496</v>
      </c>
      <c r="ER130">
        <v>975.69688953901596</v>
      </c>
      <c r="ES130">
        <v>982.47813964006502</v>
      </c>
      <c r="ET130">
        <v>974.507827021298</v>
      </c>
      <c r="EU130">
        <v>1037.4562654593001</v>
      </c>
      <c r="EV130">
        <v>1091.4500162638701</v>
      </c>
      <c r="EW130">
        <v>1157.7015797511001</v>
      </c>
      <c r="EX130">
        <v>1161.45939230709</v>
      </c>
      <c r="EY130">
        <v>1176.04376752442</v>
      </c>
      <c r="EZ130">
        <v>1169.1281424213701</v>
      </c>
      <c r="FA130">
        <v>1111.60939156427</v>
      </c>
      <c r="FB130">
        <v>1099.1531413786599</v>
      </c>
      <c r="FC130">
        <v>1076.31720353838</v>
      </c>
      <c r="FD130">
        <v>1073.0187659892299</v>
      </c>
      <c r="FE130">
        <v>1086.99064119742</v>
      </c>
      <c r="FF130">
        <v>1095.1609538191699</v>
      </c>
      <c r="FG130">
        <v>1026.2437652922199</v>
      </c>
      <c r="FH130">
        <v>989.86876475019403</v>
      </c>
      <c r="FI130">
        <v>928.13282633025699</v>
      </c>
      <c r="FJ130">
        <v>891.164075779379</v>
      </c>
      <c r="FK130">
        <v>869.00313794915598</v>
      </c>
      <c r="FL130">
        <v>801.68438694602798</v>
      </c>
      <c r="FM130">
        <v>730.76407338923298</v>
      </c>
      <c r="FN130">
        <v>690.52188528957799</v>
      </c>
      <c r="FO130">
        <v>615.06250916514603</v>
      </c>
      <c r="FP130">
        <v>633.58750944119004</v>
      </c>
      <c r="FQ130">
        <v>566.43438344053004</v>
      </c>
      <c r="FR130">
        <v>517.39844520983797</v>
      </c>
      <c r="FS130" t="s">
        <v>2</v>
      </c>
      <c r="FT130" t="s">
        <v>2</v>
      </c>
      <c r="FU130" t="s">
        <v>2</v>
      </c>
      <c r="FV130" t="s">
        <v>2</v>
      </c>
      <c r="FW130" t="s">
        <v>2</v>
      </c>
      <c r="FX130" t="s">
        <v>2</v>
      </c>
      <c r="FY130" t="s">
        <v>2</v>
      </c>
      <c r="FZ130" t="s">
        <v>2</v>
      </c>
      <c r="GA130" t="s">
        <v>2</v>
      </c>
      <c r="GB130" t="s">
        <v>2</v>
      </c>
      <c r="GC130" t="s">
        <v>2</v>
      </c>
      <c r="GD130">
        <v>658.50313481246098</v>
      </c>
      <c r="GE130" t="s">
        <v>2</v>
      </c>
      <c r="GF130" t="s">
        <v>2</v>
      </c>
      <c r="GG130" t="s">
        <v>2</v>
      </c>
      <c r="GH130" t="s">
        <v>2</v>
      </c>
      <c r="GI130" t="s">
        <v>2</v>
      </c>
      <c r="GJ130" t="s">
        <v>2</v>
      </c>
      <c r="GK130" t="s">
        <v>2</v>
      </c>
      <c r="GL130" t="s">
        <v>2</v>
      </c>
      <c r="GM130" t="s">
        <v>2</v>
      </c>
      <c r="GN130" t="s">
        <v>2</v>
      </c>
      <c r="GO130" t="s">
        <v>2</v>
      </c>
      <c r="GP130" t="s">
        <v>2</v>
      </c>
      <c r="GQ130" t="s">
        <v>2</v>
      </c>
      <c r="GR130" t="s">
        <v>2</v>
      </c>
      <c r="GS130" t="s">
        <v>2</v>
      </c>
      <c r="GT130" t="s">
        <v>2</v>
      </c>
      <c r="GU130" t="s">
        <v>2</v>
      </c>
      <c r="GV130" t="s">
        <v>2</v>
      </c>
      <c r="GW130" t="s">
        <v>2</v>
      </c>
      <c r="GX130">
        <v>1015.24064012826</v>
      </c>
      <c r="GY130">
        <v>999.26251489017204</v>
      </c>
      <c r="GZ130">
        <v>882.77188815432601</v>
      </c>
      <c r="HA130">
        <v>917.97188867884699</v>
      </c>
      <c r="HB130">
        <v>864.29845037905</v>
      </c>
      <c r="HC130">
        <v>826.55313731660101</v>
      </c>
      <c r="HD130">
        <v>817.21876217750798</v>
      </c>
      <c r="HE130">
        <v>803.20626196870603</v>
      </c>
      <c r="HF130">
        <v>863.65157536941103</v>
      </c>
      <c r="HG130">
        <v>779.72657411883097</v>
      </c>
      <c r="HH130">
        <v>714.52344814722903</v>
      </c>
      <c r="HI130">
        <v>646.045322126825</v>
      </c>
      <c r="HJ130" t="s">
        <v>2</v>
      </c>
      <c r="HK130" t="s">
        <v>2</v>
      </c>
      <c r="HL130" t="s">
        <v>2</v>
      </c>
      <c r="HM130" t="s">
        <v>2</v>
      </c>
      <c r="HN130" t="s">
        <v>2</v>
      </c>
      <c r="HO130" t="s">
        <v>2</v>
      </c>
      <c r="HP130" t="s">
        <v>2</v>
      </c>
      <c r="HQ130" t="s">
        <v>2</v>
      </c>
      <c r="HR130" t="s">
        <v>2</v>
      </c>
      <c r="HS130" t="s">
        <v>2</v>
      </c>
      <c r="HT130" t="s">
        <v>2</v>
      </c>
      <c r="HU130" t="s">
        <v>2</v>
      </c>
      <c r="HV130" t="s">
        <v>2</v>
      </c>
      <c r="HW130" t="s">
        <v>2</v>
      </c>
      <c r="HX130">
        <v>1001.88751492929</v>
      </c>
      <c r="HY130">
        <v>1092.2984537765201</v>
      </c>
      <c r="HZ130">
        <v>1098.2765788656</v>
      </c>
      <c r="IA130">
        <v>975.27188953268296</v>
      </c>
      <c r="IB130">
        <v>952.89220169919997</v>
      </c>
      <c r="IC130">
        <v>934.03282641817395</v>
      </c>
      <c r="ID130">
        <v>908.93282604415401</v>
      </c>
      <c r="IE130">
        <v>886.67657571251004</v>
      </c>
      <c r="IF130">
        <v>856.37970026105199</v>
      </c>
      <c r="IG130">
        <v>819.76407471543598</v>
      </c>
      <c r="IH130">
        <v>800.45313692768104</v>
      </c>
      <c r="II130">
        <v>743.63282358099195</v>
      </c>
      <c r="IJ130">
        <v>736.85782348003704</v>
      </c>
      <c r="IK130">
        <v>732.68594841787103</v>
      </c>
      <c r="IL130">
        <v>719.13282321591396</v>
      </c>
      <c r="IM130">
        <v>689.55001027509604</v>
      </c>
      <c r="IN130">
        <v>654.98750976007398</v>
      </c>
      <c r="IO130">
        <v>622.560946776881</v>
      </c>
      <c r="IP130">
        <v>585.24375872081202</v>
      </c>
      <c r="IQ130">
        <v>607.30000904947497</v>
      </c>
      <c r="IR130">
        <v>593.88282134954397</v>
      </c>
      <c r="IS130">
        <v>590.54063379974104</v>
      </c>
      <c r="IT130">
        <v>605.34532152034797</v>
      </c>
      <c r="IU130">
        <v>589.671883786796</v>
      </c>
      <c r="IV130">
        <v>556.34844579023797</v>
      </c>
      <c r="IW130">
        <v>525.20469532616005</v>
      </c>
      <c r="IX130">
        <v>511.65782012429599</v>
      </c>
      <c r="IY130">
        <v>511.46563262143201</v>
      </c>
      <c r="IZ130">
        <v>518.23438272229396</v>
      </c>
      <c r="JA130">
        <v>534.85313296993297</v>
      </c>
      <c r="JB130">
        <v>527.94063286692801</v>
      </c>
      <c r="JC130">
        <v>511.79844512639102</v>
      </c>
      <c r="JD130">
        <v>492.80781984340899</v>
      </c>
      <c r="JE130">
        <v>480.32969465746999</v>
      </c>
      <c r="JF130">
        <v>475.739069589064</v>
      </c>
      <c r="JG130">
        <v>500.34688245574898</v>
      </c>
      <c r="JH130">
        <v>513.270320148324</v>
      </c>
      <c r="JI130">
        <v>491.73906982748298</v>
      </c>
      <c r="JJ130">
        <v>466.12969444587401</v>
      </c>
      <c r="JK130">
        <v>463.80938191129798</v>
      </c>
      <c r="JL130">
        <v>453.92031926393997</v>
      </c>
      <c r="JM130">
        <v>449.42500669695397</v>
      </c>
      <c r="JN130" t="s">
        <v>2</v>
      </c>
      <c r="JO130" t="s">
        <v>2</v>
      </c>
      <c r="JP130" t="s">
        <v>2</v>
      </c>
      <c r="JQ130" t="s">
        <v>2</v>
      </c>
      <c r="JR130" t="s">
        <v>2</v>
      </c>
      <c r="JS130" t="s">
        <v>2</v>
      </c>
      <c r="JT130" t="s">
        <v>2</v>
      </c>
      <c r="JU130" t="s">
        <v>2</v>
      </c>
      <c r="JV130" t="s">
        <v>2</v>
      </c>
      <c r="JW130" t="s">
        <v>2</v>
      </c>
      <c r="JX130" t="s">
        <v>2</v>
      </c>
      <c r="JY130" t="s">
        <v>2</v>
      </c>
      <c r="JZ130" t="s">
        <v>2</v>
      </c>
      <c r="KA130" t="s">
        <v>2</v>
      </c>
      <c r="KB130" t="s">
        <v>2</v>
      </c>
      <c r="KC130" t="s">
        <v>2</v>
      </c>
      <c r="KD130" t="s">
        <v>2</v>
      </c>
      <c r="KE130" t="s">
        <v>2</v>
      </c>
      <c r="KF130" t="s">
        <v>2</v>
      </c>
      <c r="KG130" t="s">
        <v>2</v>
      </c>
      <c r="KH130" t="s">
        <v>2</v>
      </c>
      <c r="KI130" t="s">
        <v>2</v>
      </c>
      <c r="KJ130" t="s">
        <v>2</v>
      </c>
      <c r="KK130" t="s">
        <v>2</v>
      </c>
      <c r="KL130" t="s">
        <v>2</v>
      </c>
      <c r="KM130" t="s">
        <v>2</v>
      </c>
      <c r="KN130" t="s">
        <v>2</v>
      </c>
      <c r="KO130" t="s">
        <v>2</v>
      </c>
      <c r="KP130" t="s">
        <v>2</v>
      </c>
      <c r="KQ130" t="s">
        <v>2</v>
      </c>
      <c r="KR130" t="s">
        <v>2</v>
      </c>
      <c r="KS130" t="s">
        <v>2</v>
      </c>
      <c r="KT130" t="s">
        <v>2</v>
      </c>
      <c r="KU130" t="s">
        <v>2</v>
      </c>
      <c r="KV130" t="s">
        <v>2</v>
      </c>
      <c r="KW130" t="s">
        <v>2</v>
      </c>
      <c r="KX130" t="s">
        <v>2</v>
      </c>
      <c r="KY130" t="s">
        <v>2</v>
      </c>
      <c r="KZ130" t="s">
        <v>2</v>
      </c>
      <c r="LA130" t="s">
        <v>2</v>
      </c>
      <c r="LB130" t="s">
        <v>2</v>
      </c>
      <c r="LC130" t="s">
        <v>2</v>
      </c>
      <c r="LD130" t="s">
        <v>2</v>
      </c>
      <c r="LE130" t="s">
        <v>2</v>
      </c>
      <c r="LF130" t="s">
        <v>2</v>
      </c>
      <c r="LG130" t="s">
        <v>2</v>
      </c>
      <c r="LH130" t="s">
        <v>2</v>
      </c>
      <c r="LI130" t="s">
        <v>2</v>
      </c>
      <c r="LJ130" t="s">
        <v>2</v>
      </c>
      <c r="LK130" t="s">
        <v>2</v>
      </c>
      <c r="LL130" t="s">
        <v>2</v>
      </c>
      <c r="LM130" t="s">
        <v>2</v>
      </c>
      <c r="LN130" t="s">
        <v>2</v>
      </c>
      <c r="LO130" t="s">
        <v>2</v>
      </c>
      <c r="LP130" t="s">
        <v>2</v>
      </c>
      <c r="LQ130" t="s">
        <v>2</v>
      </c>
      <c r="LR130" t="s">
        <v>2</v>
      </c>
      <c r="LS130" t="s">
        <v>2</v>
      </c>
      <c r="LT130" t="s">
        <v>2</v>
      </c>
      <c r="LU130" t="s">
        <v>2</v>
      </c>
      <c r="LV130" t="s">
        <v>2</v>
      </c>
      <c r="LW130" t="s">
        <v>2</v>
      </c>
      <c r="LX130" t="s">
        <v>2</v>
      </c>
      <c r="LY130" t="s">
        <v>2</v>
      </c>
      <c r="LZ130" t="s">
        <v>2</v>
      </c>
      <c r="MA130" t="s">
        <v>2</v>
      </c>
      <c r="MB130" t="s">
        <v>2</v>
      </c>
      <c r="MC130" t="s">
        <v>2</v>
      </c>
      <c r="MD130" t="s">
        <v>2</v>
      </c>
      <c r="ME130" t="s">
        <v>2</v>
      </c>
      <c r="MF130" t="s">
        <v>2</v>
      </c>
      <c r="MG130" t="s">
        <v>2</v>
      </c>
      <c r="MH130" t="s">
        <v>2</v>
      </c>
      <c r="MI130" t="s">
        <v>2</v>
      </c>
      <c r="MJ130" t="s">
        <v>2</v>
      </c>
      <c r="MK130" t="s">
        <v>2</v>
      </c>
      <c r="ML130" t="s">
        <v>2</v>
      </c>
      <c r="MM130" t="s">
        <v>2</v>
      </c>
      <c r="MN130" t="s">
        <v>2</v>
      </c>
      <c r="MO130" t="s">
        <v>2</v>
      </c>
      <c r="MP130" t="s">
        <v>2</v>
      </c>
      <c r="MQ130" t="s">
        <v>2</v>
      </c>
      <c r="MR130" t="s">
        <v>2</v>
      </c>
      <c r="MS130" t="s">
        <v>2</v>
      </c>
      <c r="MT130" t="s">
        <v>2</v>
      </c>
      <c r="MU130" t="s">
        <v>2</v>
      </c>
      <c r="MV130" t="s">
        <v>2</v>
      </c>
      <c r="MW130" t="s">
        <v>2</v>
      </c>
      <c r="MX130" t="s">
        <v>2</v>
      </c>
      <c r="MY130" t="s">
        <v>2</v>
      </c>
      <c r="MZ130" t="s">
        <v>2</v>
      </c>
      <c r="NA130" t="s">
        <v>2</v>
      </c>
      <c r="NB130" t="s">
        <v>2</v>
      </c>
      <c r="NC130" t="s">
        <v>2</v>
      </c>
      <c r="ND130" t="s">
        <v>2</v>
      </c>
      <c r="NE130" t="s">
        <v>2</v>
      </c>
      <c r="NF130" t="s">
        <v>2</v>
      </c>
      <c r="NG130" t="s">
        <v>2</v>
      </c>
      <c r="NH130" t="s">
        <v>2</v>
      </c>
      <c r="NI130" t="s">
        <v>2</v>
      </c>
      <c r="NJ130" t="s">
        <v>2</v>
      </c>
      <c r="NK130" t="s">
        <v>2</v>
      </c>
      <c r="NL130" t="s">
        <v>2</v>
      </c>
      <c r="NM130" t="s">
        <v>2</v>
      </c>
      <c r="NN130" t="s">
        <v>2</v>
      </c>
      <c r="NO130" t="s">
        <v>2</v>
      </c>
      <c r="NP130" t="s">
        <v>2</v>
      </c>
      <c r="NQ130" t="s">
        <v>2</v>
      </c>
      <c r="NR130" t="s">
        <v>2</v>
      </c>
      <c r="NS130" t="s">
        <v>2</v>
      </c>
      <c r="NT130" t="s">
        <v>2</v>
      </c>
      <c r="NU130" t="s">
        <v>2</v>
      </c>
      <c r="NV130" t="s">
        <v>2</v>
      </c>
      <c r="NW130" t="s">
        <v>2</v>
      </c>
      <c r="NX130" t="s">
        <v>2</v>
      </c>
      <c r="NY130" t="s">
        <v>2</v>
      </c>
      <c r="NZ130" t="s">
        <v>2</v>
      </c>
      <c r="OA130" t="s">
        <v>2</v>
      </c>
      <c r="OB130" t="s">
        <v>2</v>
      </c>
      <c r="OC130" t="s">
        <v>2</v>
      </c>
      <c r="OD130" t="s">
        <v>2</v>
      </c>
      <c r="OE130" t="s">
        <v>2</v>
      </c>
      <c r="OF130" t="s">
        <v>2</v>
      </c>
      <c r="OG130" t="s">
        <v>2</v>
      </c>
      <c r="OH130" t="s">
        <v>2</v>
      </c>
      <c r="OI130" t="s">
        <v>2</v>
      </c>
      <c r="OJ130" t="s">
        <v>2</v>
      </c>
      <c r="OK130" t="s">
        <v>2</v>
      </c>
      <c r="OL130" t="s">
        <v>2</v>
      </c>
      <c r="OM130" t="s">
        <v>2</v>
      </c>
      <c r="ON130" t="s">
        <v>2</v>
      </c>
      <c r="OO130" t="s">
        <v>2</v>
      </c>
      <c r="OP130" t="s">
        <v>2</v>
      </c>
      <c r="OQ130" t="s">
        <v>2</v>
      </c>
      <c r="OR130" t="s">
        <v>2</v>
      </c>
      <c r="OS130" t="s">
        <v>2</v>
      </c>
      <c r="OT130" t="s">
        <v>2</v>
      </c>
      <c r="OU130" t="s">
        <v>2</v>
      </c>
      <c r="OV130" t="s">
        <v>2</v>
      </c>
      <c r="OW130" t="s">
        <v>2</v>
      </c>
      <c r="OX130" t="s">
        <v>2</v>
      </c>
      <c r="OY130" t="s">
        <v>2</v>
      </c>
      <c r="OZ130" t="s">
        <v>2</v>
      </c>
      <c r="PA130" t="s">
        <v>2</v>
      </c>
      <c r="PB130" t="s">
        <v>2</v>
      </c>
      <c r="PC130" t="s">
        <v>2</v>
      </c>
      <c r="PD130" t="s">
        <v>2</v>
      </c>
      <c r="PE130" t="s">
        <v>2</v>
      </c>
      <c r="PF130" t="s">
        <v>2</v>
      </c>
      <c r="PG130" t="s">
        <v>2</v>
      </c>
      <c r="PH130" t="s">
        <v>2</v>
      </c>
      <c r="PI130" t="s">
        <v>2</v>
      </c>
      <c r="PJ130" t="s">
        <v>2</v>
      </c>
      <c r="PK130" t="s">
        <v>2</v>
      </c>
      <c r="PL130" t="s">
        <v>2</v>
      </c>
      <c r="PM130" t="s">
        <v>2</v>
      </c>
      <c r="PN130" t="s">
        <v>2</v>
      </c>
      <c r="PO130" t="s">
        <v>2</v>
      </c>
      <c r="PP130" t="s">
        <v>2</v>
      </c>
      <c r="PQ130" t="s">
        <v>2</v>
      </c>
      <c r="PR130" t="s">
        <v>2</v>
      </c>
      <c r="PS130" t="s">
        <v>2</v>
      </c>
      <c r="PT130" t="s">
        <v>2</v>
      </c>
      <c r="PU130" t="s">
        <v>2</v>
      </c>
      <c r="PV130" t="s">
        <v>2</v>
      </c>
      <c r="PW130" t="s">
        <v>2</v>
      </c>
      <c r="PX130" t="s">
        <v>2</v>
      </c>
      <c r="PY130" t="s">
        <v>2</v>
      </c>
      <c r="PZ130" t="s">
        <v>2</v>
      </c>
      <c r="QA130" t="s">
        <v>2</v>
      </c>
      <c r="QB130" t="s">
        <v>2</v>
      </c>
      <c r="QC130" t="s">
        <v>2</v>
      </c>
      <c r="QD130" t="s">
        <v>2</v>
      </c>
      <c r="QE130" t="s">
        <v>2</v>
      </c>
      <c r="QF130" t="s">
        <v>2</v>
      </c>
      <c r="QG130" t="s">
        <v>2</v>
      </c>
      <c r="QH130" t="s">
        <v>2</v>
      </c>
      <c r="QI130" t="s">
        <v>2</v>
      </c>
      <c r="QJ130" t="s">
        <v>2</v>
      </c>
      <c r="QK130" t="s">
        <v>2</v>
      </c>
      <c r="QL130" t="s">
        <v>2</v>
      </c>
      <c r="QM130" t="s">
        <v>2</v>
      </c>
      <c r="QN130" t="s">
        <v>2</v>
      </c>
      <c r="QO130" t="s">
        <v>2</v>
      </c>
      <c r="QP130" t="s">
        <v>2</v>
      </c>
      <c r="QQ130" t="s">
        <v>2</v>
      </c>
      <c r="QR130" t="s">
        <v>2</v>
      </c>
      <c r="QS130" t="s">
        <v>2</v>
      </c>
      <c r="QT130" t="s">
        <v>2</v>
      </c>
      <c r="QU130" t="s">
        <v>2</v>
      </c>
      <c r="QV130" t="s">
        <v>2</v>
      </c>
    </row>
    <row r="131" spans="1:464" x14ac:dyDescent="0.25">
      <c r="A131" t="s">
        <v>2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T131" t="s">
        <v>2</v>
      </c>
      <c r="BU131" t="s">
        <v>2</v>
      </c>
      <c r="BV131" t="s">
        <v>2</v>
      </c>
      <c r="BW131" t="s">
        <v>2</v>
      </c>
      <c r="BX131" t="s">
        <v>2</v>
      </c>
      <c r="BY131" t="s">
        <v>2</v>
      </c>
      <c r="BZ131" t="s">
        <v>2</v>
      </c>
      <c r="CA131" t="s">
        <v>2</v>
      </c>
      <c r="CB131" t="s">
        <v>2</v>
      </c>
      <c r="CC131" t="s">
        <v>2</v>
      </c>
      <c r="CD131" t="s">
        <v>2</v>
      </c>
      <c r="CE131" t="s">
        <v>2</v>
      </c>
      <c r="CF131" t="s">
        <v>2</v>
      </c>
      <c r="CG131" t="s">
        <v>2</v>
      </c>
      <c r="CH131" t="s">
        <v>2</v>
      </c>
      <c r="CI131" t="s">
        <v>2</v>
      </c>
      <c r="CJ131" t="s">
        <v>2</v>
      </c>
      <c r="CK131" t="s">
        <v>2</v>
      </c>
      <c r="CL131" t="s">
        <v>2</v>
      </c>
      <c r="CM131" t="s">
        <v>2</v>
      </c>
      <c r="CN131" t="s">
        <v>2</v>
      </c>
      <c r="CO131" t="s">
        <v>2</v>
      </c>
      <c r="CP131" t="s">
        <v>2</v>
      </c>
      <c r="CQ131" t="s">
        <v>2</v>
      </c>
      <c r="CR131" t="s">
        <v>2</v>
      </c>
      <c r="CS131" t="s">
        <v>2</v>
      </c>
      <c r="CT131" t="s">
        <v>2</v>
      </c>
      <c r="CU131" t="s">
        <v>2</v>
      </c>
      <c r="CV131" t="s">
        <v>2</v>
      </c>
      <c r="CW131" t="s">
        <v>2</v>
      </c>
      <c r="CX131" t="s">
        <v>2</v>
      </c>
      <c r="CY131" t="s">
        <v>2</v>
      </c>
      <c r="CZ131" t="s">
        <v>2</v>
      </c>
      <c r="DA131" t="s">
        <v>2</v>
      </c>
      <c r="DB131" t="s">
        <v>2</v>
      </c>
      <c r="DC131" t="s">
        <v>2</v>
      </c>
      <c r="DD131" t="s">
        <v>2</v>
      </c>
      <c r="DE131" t="s">
        <v>2</v>
      </c>
      <c r="DF131" t="s">
        <v>2</v>
      </c>
      <c r="DG131" t="s">
        <v>2</v>
      </c>
      <c r="DH131" t="s">
        <v>2</v>
      </c>
      <c r="DI131" t="s">
        <v>2</v>
      </c>
      <c r="DJ131" t="s">
        <v>2</v>
      </c>
      <c r="DK131" t="s">
        <v>2</v>
      </c>
      <c r="DL131" t="s">
        <v>2</v>
      </c>
      <c r="DM131" t="s">
        <v>2</v>
      </c>
      <c r="DN131" t="s">
        <v>2</v>
      </c>
      <c r="DO131" t="s">
        <v>2</v>
      </c>
      <c r="DP131" t="s">
        <v>2</v>
      </c>
      <c r="DQ131" t="s">
        <v>2</v>
      </c>
      <c r="DR131" t="s">
        <v>2</v>
      </c>
      <c r="DS131" t="s">
        <v>2</v>
      </c>
      <c r="DT131" t="s">
        <v>2</v>
      </c>
      <c r="DU131" t="s">
        <v>2</v>
      </c>
      <c r="DV131">
        <v>1694.81721275474</v>
      </c>
      <c r="DW131">
        <v>1704.37502539717</v>
      </c>
      <c r="DX131">
        <v>1655.95471217565</v>
      </c>
      <c r="DY131">
        <v>1655.37189966696</v>
      </c>
      <c r="DZ131">
        <v>1542.4625229844801</v>
      </c>
      <c r="EA131">
        <v>1410.7140835212799</v>
      </c>
      <c r="EB131">
        <v>1187.25314269145</v>
      </c>
      <c r="EC131">
        <v>1055.5797032293599</v>
      </c>
      <c r="ED131">
        <v>1047.4312656079401</v>
      </c>
      <c r="EE131">
        <v>1117.97501665913</v>
      </c>
      <c r="EF131">
        <v>1057.53126575844</v>
      </c>
      <c r="EG131">
        <v>1151.5922046600599</v>
      </c>
      <c r="EH131">
        <v>1087.43595370406</v>
      </c>
      <c r="EI131">
        <v>945.75938909291301</v>
      </c>
      <c r="EJ131">
        <v>897.70001337677195</v>
      </c>
      <c r="EK131">
        <v>873.18126301141501</v>
      </c>
      <c r="EL131">
        <v>834.45782493439003</v>
      </c>
      <c r="EM131">
        <v>865.36407539492905</v>
      </c>
      <c r="EN131">
        <v>886.52501321025204</v>
      </c>
      <c r="EO131">
        <v>853.18282521341496</v>
      </c>
      <c r="EP131">
        <v>807.87188703822903</v>
      </c>
      <c r="EQ131">
        <v>797.38594938197605</v>
      </c>
      <c r="ER131">
        <v>789.84063676954304</v>
      </c>
      <c r="ES131">
        <v>791.25001179054402</v>
      </c>
      <c r="ET131">
        <v>801.77344944735501</v>
      </c>
      <c r="EU131">
        <v>792.30782430630597</v>
      </c>
      <c r="EV131">
        <v>805.37188700097602</v>
      </c>
      <c r="EW131">
        <v>849.55313765932794</v>
      </c>
      <c r="EX131">
        <v>866.42032541066897</v>
      </c>
      <c r="EY131">
        <v>863.14220036182098</v>
      </c>
      <c r="EZ131">
        <v>840.67032502696395</v>
      </c>
      <c r="FA131">
        <v>894.79845083353598</v>
      </c>
      <c r="FB131">
        <v>988.20001472532795</v>
      </c>
      <c r="FC131">
        <v>1030.1265778500799</v>
      </c>
      <c r="FD131">
        <v>1114.83595411235</v>
      </c>
      <c r="FE131">
        <v>1254.1359561880799</v>
      </c>
      <c r="FF131">
        <v>1236.39689342375</v>
      </c>
      <c r="FG131">
        <v>1285.05158164876</v>
      </c>
      <c r="FH131">
        <v>1125.5765792724001</v>
      </c>
      <c r="FI131">
        <v>1061.78595332184</v>
      </c>
      <c r="FJ131">
        <v>1128.9312668223899</v>
      </c>
      <c r="FK131">
        <v>1035.6953279330601</v>
      </c>
      <c r="FL131">
        <v>1002.64063994051</v>
      </c>
      <c r="FM131">
        <v>915.426576140919</v>
      </c>
      <c r="FN131">
        <v>972.470326990937</v>
      </c>
      <c r="FO131">
        <v>814.66094963939395</v>
      </c>
      <c r="FP131">
        <v>723.756260784809</v>
      </c>
      <c r="FQ131">
        <v>636.945321991225</v>
      </c>
      <c r="FR131">
        <v>556.42344579135499</v>
      </c>
      <c r="FS131" t="s">
        <v>2</v>
      </c>
      <c r="FT131" t="s">
        <v>2</v>
      </c>
      <c r="FU131" t="s">
        <v>2</v>
      </c>
      <c r="FV131" t="s">
        <v>2</v>
      </c>
      <c r="FW131" t="s">
        <v>2</v>
      </c>
      <c r="FX131" t="s">
        <v>2</v>
      </c>
      <c r="FY131" t="s">
        <v>2</v>
      </c>
      <c r="FZ131" t="s">
        <v>2</v>
      </c>
      <c r="GA131" t="s">
        <v>2</v>
      </c>
      <c r="GB131" t="s">
        <v>2</v>
      </c>
      <c r="GC131" t="s">
        <v>2</v>
      </c>
      <c r="GD131" t="s">
        <v>2</v>
      </c>
      <c r="GE131" t="s">
        <v>2</v>
      </c>
      <c r="GF131" t="s">
        <v>2</v>
      </c>
      <c r="GG131" t="s">
        <v>2</v>
      </c>
      <c r="GH131" t="s">
        <v>2</v>
      </c>
      <c r="GI131" t="s">
        <v>2</v>
      </c>
      <c r="GJ131" t="s">
        <v>2</v>
      </c>
      <c r="GK131" t="s">
        <v>2</v>
      </c>
      <c r="GL131" t="s">
        <v>2</v>
      </c>
      <c r="GM131" t="s">
        <v>2</v>
      </c>
      <c r="GN131" t="s">
        <v>2</v>
      </c>
      <c r="GO131" t="s">
        <v>2</v>
      </c>
      <c r="GP131" t="s">
        <v>2</v>
      </c>
      <c r="GQ131" t="s">
        <v>2</v>
      </c>
      <c r="GR131" t="s">
        <v>2</v>
      </c>
      <c r="GS131" t="s">
        <v>2</v>
      </c>
      <c r="GT131" t="s">
        <v>2</v>
      </c>
      <c r="GU131" t="s">
        <v>2</v>
      </c>
      <c r="GV131" t="s">
        <v>2</v>
      </c>
      <c r="GW131" t="s">
        <v>2</v>
      </c>
      <c r="GX131">
        <v>701.61094795481802</v>
      </c>
      <c r="GY131">
        <v>664.35000989958598</v>
      </c>
      <c r="GZ131">
        <v>729.55782337125902</v>
      </c>
      <c r="HA131">
        <v>933.05313890357502</v>
      </c>
      <c r="HB131">
        <v>749.34063616604499</v>
      </c>
      <c r="HC131">
        <v>699.90313542936894</v>
      </c>
      <c r="HD131">
        <v>660.45000984147202</v>
      </c>
      <c r="HE131">
        <v>674.76251005474501</v>
      </c>
      <c r="HF131">
        <v>776.61407407245099</v>
      </c>
      <c r="HG131">
        <v>792.77501181326795</v>
      </c>
      <c r="HH131">
        <v>750.93907368986402</v>
      </c>
      <c r="HI131">
        <v>652.63594722503296</v>
      </c>
      <c r="HJ131">
        <v>596.60625889012601</v>
      </c>
      <c r="HK131" t="s">
        <v>2</v>
      </c>
      <c r="HL131" t="s">
        <v>2</v>
      </c>
      <c r="HM131" t="s">
        <v>2</v>
      </c>
      <c r="HN131" t="s">
        <v>2</v>
      </c>
      <c r="HO131" t="s">
        <v>2</v>
      </c>
      <c r="HP131" t="s">
        <v>2</v>
      </c>
      <c r="HQ131" t="s">
        <v>2</v>
      </c>
      <c r="HR131" t="s">
        <v>2</v>
      </c>
      <c r="HS131" t="s">
        <v>2</v>
      </c>
      <c r="HT131" t="s">
        <v>2</v>
      </c>
      <c r="HU131" t="s">
        <v>2</v>
      </c>
      <c r="HV131" t="s">
        <v>2</v>
      </c>
      <c r="HW131" t="s">
        <v>2</v>
      </c>
      <c r="HX131" t="s">
        <v>2</v>
      </c>
      <c r="HY131">
        <v>990.24845225585204</v>
      </c>
      <c r="HZ131">
        <v>1014.45001511648</v>
      </c>
      <c r="IA131">
        <v>992.55782729026396</v>
      </c>
      <c r="IB131">
        <v>994.26876481575903</v>
      </c>
      <c r="IC131">
        <v>940.93438902101502</v>
      </c>
      <c r="ID131">
        <v>934.58751392643899</v>
      </c>
      <c r="IE131">
        <v>889.55001325532805</v>
      </c>
      <c r="IF131">
        <v>878.76720059465197</v>
      </c>
      <c r="IG131">
        <v>858.11095028684895</v>
      </c>
      <c r="IH131">
        <v>846.06876260740705</v>
      </c>
      <c r="II131">
        <v>794.54688683967095</v>
      </c>
      <c r="IJ131">
        <v>780.48126163007703</v>
      </c>
      <c r="IK131">
        <v>755.01876125065598</v>
      </c>
      <c r="IL131">
        <v>731.53907340078194</v>
      </c>
      <c r="IM131">
        <v>685.42032271355902</v>
      </c>
      <c r="IN131">
        <v>664.67657240445305</v>
      </c>
      <c r="IO131">
        <v>632.05938441841897</v>
      </c>
      <c r="IP131">
        <v>600.52813394856605</v>
      </c>
      <c r="IQ131">
        <v>590.20313379471202</v>
      </c>
      <c r="IR131">
        <v>610.16563409217599</v>
      </c>
      <c r="IS131">
        <v>584.27657120639901</v>
      </c>
      <c r="IT131">
        <v>562.62188338371902</v>
      </c>
      <c r="IU131">
        <v>542.484383083647</v>
      </c>
      <c r="IV131">
        <v>529.94532039680098</v>
      </c>
      <c r="IW131">
        <v>540.35157055186596</v>
      </c>
      <c r="IX131">
        <v>527.89844536630005</v>
      </c>
      <c r="IY131">
        <v>544.33750811126095</v>
      </c>
      <c r="IZ131">
        <v>552.085945726722</v>
      </c>
      <c r="JA131">
        <v>543.24688309500903</v>
      </c>
      <c r="JB131">
        <v>538.33125802176096</v>
      </c>
      <c r="JC131">
        <v>530.55469540588103</v>
      </c>
      <c r="JD131">
        <v>528.60938287689396</v>
      </c>
      <c r="JE131">
        <v>520.18594525137496</v>
      </c>
      <c r="JF131">
        <v>523.96719530771998</v>
      </c>
      <c r="JG131">
        <v>525.43438282958198</v>
      </c>
      <c r="JH131">
        <v>544.22813310963102</v>
      </c>
      <c r="JI131">
        <v>515.02188267442398</v>
      </c>
      <c r="JJ131">
        <v>485.94219474110298</v>
      </c>
      <c r="JK131">
        <v>473.75938205956498</v>
      </c>
      <c r="JL131">
        <v>471.05938201933202</v>
      </c>
      <c r="JM131">
        <v>450.88281921867701</v>
      </c>
      <c r="JN131">
        <v>435.76094399334397</v>
      </c>
      <c r="JO131" t="s">
        <v>2</v>
      </c>
      <c r="JP131" t="s">
        <v>2</v>
      </c>
      <c r="JQ131" t="s">
        <v>2</v>
      </c>
      <c r="JR131" t="s">
        <v>2</v>
      </c>
      <c r="JS131" t="s">
        <v>2</v>
      </c>
      <c r="JT131" t="s">
        <v>2</v>
      </c>
      <c r="JU131" t="s">
        <v>2</v>
      </c>
      <c r="JV131" t="s">
        <v>2</v>
      </c>
      <c r="JW131" t="s">
        <v>2</v>
      </c>
      <c r="JX131" t="s">
        <v>2</v>
      </c>
      <c r="JY131" t="s">
        <v>2</v>
      </c>
      <c r="JZ131" t="s">
        <v>2</v>
      </c>
      <c r="KA131" t="s">
        <v>2</v>
      </c>
      <c r="KB131" t="s">
        <v>2</v>
      </c>
      <c r="KC131" t="s">
        <v>2</v>
      </c>
      <c r="KD131" t="s">
        <v>2</v>
      </c>
      <c r="KE131" t="s">
        <v>2</v>
      </c>
      <c r="KF131" t="s">
        <v>2</v>
      </c>
      <c r="KG131" t="s">
        <v>2</v>
      </c>
      <c r="KH131" t="s">
        <v>2</v>
      </c>
      <c r="KI131" t="s">
        <v>2</v>
      </c>
      <c r="KJ131" t="s">
        <v>2</v>
      </c>
      <c r="KK131" t="s">
        <v>2</v>
      </c>
      <c r="KL131" t="s">
        <v>2</v>
      </c>
      <c r="KM131" t="s">
        <v>2</v>
      </c>
      <c r="KN131" t="s">
        <v>2</v>
      </c>
      <c r="KO131" t="s">
        <v>2</v>
      </c>
      <c r="KP131" t="s">
        <v>2</v>
      </c>
      <c r="KQ131" t="s">
        <v>2</v>
      </c>
      <c r="KR131" t="s">
        <v>2</v>
      </c>
      <c r="KS131" t="s">
        <v>2</v>
      </c>
      <c r="KT131" t="s">
        <v>2</v>
      </c>
      <c r="KU131" t="s">
        <v>2</v>
      </c>
      <c r="KV131" t="s">
        <v>2</v>
      </c>
      <c r="KW131" t="s">
        <v>2</v>
      </c>
      <c r="KX131" t="s">
        <v>2</v>
      </c>
      <c r="KY131" t="s">
        <v>2</v>
      </c>
      <c r="KZ131" t="s">
        <v>2</v>
      </c>
      <c r="LA131" t="s">
        <v>2</v>
      </c>
      <c r="LB131" t="s">
        <v>2</v>
      </c>
      <c r="LC131" t="s">
        <v>2</v>
      </c>
      <c r="LD131" t="s">
        <v>2</v>
      </c>
      <c r="LE131" t="s">
        <v>2</v>
      </c>
      <c r="LF131" t="s">
        <v>2</v>
      </c>
      <c r="LG131" t="s">
        <v>2</v>
      </c>
      <c r="LH131" t="s">
        <v>2</v>
      </c>
      <c r="LI131" t="s">
        <v>2</v>
      </c>
      <c r="LJ131" t="s">
        <v>2</v>
      </c>
      <c r="LK131" t="s">
        <v>2</v>
      </c>
      <c r="LL131" t="s">
        <v>2</v>
      </c>
      <c r="LM131" t="s">
        <v>2</v>
      </c>
      <c r="LN131" t="s">
        <v>2</v>
      </c>
      <c r="LO131" t="s">
        <v>2</v>
      </c>
      <c r="LP131" t="s">
        <v>2</v>
      </c>
      <c r="LQ131" t="s">
        <v>2</v>
      </c>
      <c r="LR131" t="s">
        <v>2</v>
      </c>
      <c r="LS131" t="s">
        <v>2</v>
      </c>
      <c r="LT131" t="s">
        <v>2</v>
      </c>
      <c r="LU131" t="s">
        <v>2</v>
      </c>
      <c r="LV131" t="s">
        <v>2</v>
      </c>
      <c r="LW131" t="s">
        <v>2</v>
      </c>
      <c r="LX131" t="s">
        <v>2</v>
      </c>
      <c r="LY131" t="s">
        <v>2</v>
      </c>
      <c r="LZ131" t="s">
        <v>2</v>
      </c>
      <c r="MA131" t="s">
        <v>2</v>
      </c>
      <c r="MB131" t="s">
        <v>2</v>
      </c>
      <c r="MC131" t="s">
        <v>2</v>
      </c>
      <c r="MD131" t="s">
        <v>2</v>
      </c>
      <c r="ME131" t="s">
        <v>2</v>
      </c>
      <c r="MF131" t="s">
        <v>2</v>
      </c>
      <c r="MG131" t="s">
        <v>2</v>
      </c>
      <c r="MH131" t="s">
        <v>2</v>
      </c>
      <c r="MI131" t="s">
        <v>2</v>
      </c>
      <c r="MJ131" t="s">
        <v>2</v>
      </c>
      <c r="MK131" t="s">
        <v>2</v>
      </c>
      <c r="ML131" t="s">
        <v>2</v>
      </c>
      <c r="MM131" t="s">
        <v>2</v>
      </c>
      <c r="MN131" t="s">
        <v>2</v>
      </c>
      <c r="MO131" t="s">
        <v>2</v>
      </c>
      <c r="MP131" t="s">
        <v>2</v>
      </c>
      <c r="MQ131" t="s">
        <v>2</v>
      </c>
      <c r="MR131" t="s">
        <v>2</v>
      </c>
      <c r="MS131" t="s">
        <v>2</v>
      </c>
      <c r="MT131" t="s">
        <v>2</v>
      </c>
      <c r="MU131" t="s">
        <v>2</v>
      </c>
      <c r="MV131" t="s">
        <v>2</v>
      </c>
      <c r="MW131" t="s">
        <v>2</v>
      </c>
      <c r="MX131" t="s">
        <v>2</v>
      </c>
      <c r="MY131" t="s">
        <v>2</v>
      </c>
      <c r="MZ131" t="s">
        <v>2</v>
      </c>
      <c r="NA131" t="s">
        <v>2</v>
      </c>
      <c r="NB131" t="s">
        <v>2</v>
      </c>
      <c r="NC131" t="s">
        <v>2</v>
      </c>
      <c r="ND131" t="s">
        <v>2</v>
      </c>
      <c r="NE131" t="s">
        <v>2</v>
      </c>
      <c r="NF131" t="s">
        <v>2</v>
      </c>
      <c r="NG131" t="s">
        <v>2</v>
      </c>
      <c r="NH131" t="s">
        <v>2</v>
      </c>
      <c r="NI131" t="s">
        <v>2</v>
      </c>
      <c r="NJ131" t="s">
        <v>2</v>
      </c>
      <c r="NK131" t="s">
        <v>2</v>
      </c>
      <c r="NL131" t="s">
        <v>2</v>
      </c>
      <c r="NM131" t="s">
        <v>2</v>
      </c>
      <c r="NN131" t="s">
        <v>2</v>
      </c>
      <c r="NO131" t="s">
        <v>2</v>
      </c>
      <c r="NP131" t="s">
        <v>2</v>
      </c>
      <c r="NQ131" t="s">
        <v>2</v>
      </c>
      <c r="NR131" t="s">
        <v>2</v>
      </c>
      <c r="NS131" t="s">
        <v>2</v>
      </c>
      <c r="NT131" t="s">
        <v>2</v>
      </c>
      <c r="NU131" t="s">
        <v>2</v>
      </c>
      <c r="NV131" t="s">
        <v>2</v>
      </c>
      <c r="NW131" t="s">
        <v>2</v>
      </c>
      <c r="NX131" t="s">
        <v>2</v>
      </c>
      <c r="NY131" t="s">
        <v>2</v>
      </c>
      <c r="NZ131" t="s">
        <v>2</v>
      </c>
      <c r="OA131" t="s">
        <v>2</v>
      </c>
      <c r="OB131" t="s">
        <v>2</v>
      </c>
      <c r="OC131" t="s">
        <v>2</v>
      </c>
      <c r="OD131" t="s">
        <v>2</v>
      </c>
      <c r="OE131" t="s">
        <v>2</v>
      </c>
      <c r="OF131" t="s">
        <v>2</v>
      </c>
      <c r="OG131" t="s">
        <v>2</v>
      </c>
      <c r="OH131" t="s">
        <v>2</v>
      </c>
      <c r="OI131" t="s">
        <v>2</v>
      </c>
      <c r="OJ131" t="s">
        <v>2</v>
      </c>
      <c r="OK131" t="s">
        <v>2</v>
      </c>
      <c r="OL131" t="s">
        <v>2</v>
      </c>
      <c r="OM131" t="s">
        <v>2</v>
      </c>
      <c r="ON131" t="s">
        <v>2</v>
      </c>
      <c r="OO131" t="s">
        <v>2</v>
      </c>
      <c r="OP131" t="s">
        <v>2</v>
      </c>
      <c r="OQ131" t="s">
        <v>2</v>
      </c>
      <c r="OR131" t="s">
        <v>2</v>
      </c>
      <c r="OS131" t="s">
        <v>2</v>
      </c>
      <c r="OT131" t="s">
        <v>2</v>
      </c>
      <c r="OU131" t="s">
        <v>2</v>
      </c>
      <c r="OV131" t="s">
        <v>2</v>
      </c>
      <c r="OW131" t="s">
        <v>2</v>
      </c>
      <c r="OX131" t="s">
        <v>2</v>
      </c>
      <c r="OY131" t="s">
        <v>2</v>
      </c>
      <c r="OZ131" t="s">
        <v>2</v>
      </c>
      <c r="PA131" t="s">
        <v>2</v>
      </c>
      <c r="PB131" t="s">
        <v>2</v>
      </c>
      <c r="PC131" t="s">
        <v>2</v>
      </c>
      <c r="PD131" t="s">
        <v>2</v>
      </c>
      <c r="PE131" t="s">
        <v>2</v>
      </c>
      <c r="PF131" t="s">
        <v>2</v>
      </c>
      <c r="PG131" t="s">
        <v>2</v>
      </c>
      <c r="PH131" t="s">
        <v>2</v>
      </c>
      <c r="PI131" t="s">
        <v>2</v>
      </c>
      <c r="PJ131" t="s">
        <v>2</v>
      </c>
      <c r="PK131" t="s">
        <v>2</v>
      </c>
      <c r="PL131" t="s">
        <v>2</v>
      </c>
      <c r="PM131" t="s">
        <v>2</v>
      </c>
      <c r="PN131" t="s">
        <v>2</v>
      </c>
      <c r="PO131" t="s">
        <v>2</v>
      </c>
      <c r="PP131" t="s">
        <v>2</v>
      </c>
      <c r="PQ131" t="s">
        <v>2</v>
      </c>
      <c r="PR131" t="s">
        <v>2</v>
      </c>
      <c r="PS131" t="s">
        <v>2</v>
      </c>
      <c r="PT131" t="s">
        <v>2</v>
      </c>
      <c r="PU131" t="s">
        <v>2</v>
      </c>
      <c r="PV131" t="s">
        <v>2</v>
      </c>
      <c r="PW131" t="s">
        <v>2</v>
      </c>
      <c r="PX131" t="s">
        <v>2</v>
      </c>
      <c r="PY131" t="s">
        <v>2</v>
      </c>
      <c r="PZ131" t="s">
        <v>2</v>
      </c>
      <c r="QA131" t="s">
        <v>2</v>
      </c>
      <c r="QB131" t="s">
        <v>2</v>
      </c>
      <c r="QC131" t="s">
        <v>2</v>
      </c>
      <c r="QD131" t="s">
        <v>2</v>
      </c>
      <c r="QE131" t="s">
        <v>2</v>
      </c>
      <c r="QF131" t="s">
        <v>2</v>
      </c>
      <c r="QG131" t="s">
        <v>2</v>
      </c>
      <c r="QH131" t="s">
        <v>2</v>
      </c>
      <c r="QI131" t="s">
        <v>2</v>
      </c>
      <c r="QJ131" t="s">
        <v>2</v>
      </c>
      <c r="QK131" t="s">
        <v>2</v>
      </c>
      <c r="QL131" t="s">
        <v>2</v>
      </c>
      <c r="QM131" t="s">
        <v>2</v>
      </c>
      <c r="QN131" t="s">
        <v>2</v>
      </c>
      <c r="QO131" t="s">
        <v>2</v>
      </c>
      <c r="QP131" t="s">
        <v>2</v>
      </c>
      <c r="QQ131" t="s">
        <v>2</v>
      </c>
      <c r="QR131" t="s">
        <v>2</v>
      </c>
      <c r="QS131" t="s">
        <v>2</v>
      </c>
      <c r="QT131" t="s">
        <v>2</v>
      </c>
      <c r="QU131" t="s">
        <v>2</v>
      </c>
      <c r="QV131" t="s">
        <v>2</v>
      </c>
    </row>
    <row r="132" spans="1:464" x14ac:dyDescent="0.25">
      <c r="A132" t="s">
        <v>2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T132" t="s">
        <v>2</v>
      </c>
      <c r="BU132" t="s">
        <v>2</v>
      </c>
      <c r="BV132" t="s">
        <v>2</v>
      </c>
      <c r="BW132" t="s">
        <v>2</v>
      </c>
      <c r="BX132" t="s">
        <v>2</v>
      </c>
      <c r="BY132" t="s">
        <v>2</v>
      </c>
      <c r="BZ132" t="s">
        <v>2</v>
      </c>
      <c r="CA132" t="s">
        <v>2</v>
      </c>
      <c r="CB132" t="s">
        <v>2</v>
      </c>
      <c r="CC132" t="s">
        <v>2</v>
      </c>
      <c r="CD132" t="s">
        <v>2</v>
      </c>
      <c r="CE132" t="s">
        <v>2</v>
      </c>
      <c r="CF132" t="s">
        <v>2</v>
      </c>
      <c r="CG132" t="s">
        <v>2</v>
      </c>
      <c r="CH132" t="s">
        <v>2</v>
      </c>
      <c r="CI132" t="s">
        <v>2</v>
      </c>
      <c r="CJ132" t="s">
        <v>2</v>
      </c>
      <c r="CK132" t="s">
        <v>2</v>
      </c>
      <c r="CL132" t="s">
        <v>2</v>
      </c>
      <c r="CM132" t="s">
        <v>2</v>
      </c>
      <c r="CN132" t="s">
        <v>2</v>
      </c>
      <c r="CO132" t="s">
        <v>2</v>
      </c>
      <c r="CP132" t="s">
        <v>2</v>
      </c>
      <c r="CQ132" t="s">
        <v>2</v>
      </c>
      <c r="CR132" t="s">
        <v>2</v>
      </c>
      <c r="CS132" t="s">
        <v>2</v>
      </c>
      <c r="CT132" t="s">
        <v>2</v>
      </c>
      <c r="CU132" t="s">
        <v>2</v>
      </c>
      <c r="CV132" t="s">
        <v>2</v>
      </c>
      <c r="CW132" t="s">
        <v>2</v>
      </c>
      <c r="CX132" t="s">
        <v>2</v>
      </c>
      <c r="CY132" t="s">
        <v>2</v>
      </c>
      <c r="CZ132" t="s">
        <v>2</v>
      </c>
      <c r="DA132" t="s">
        <v>2</v>
      </c>
      <c r="DB132" t="s">
        <v>2</v>
      </c>
      <c r="DC132" t="s">
        <v>2</v>
      </c>
      <c r="DD132" t="s">
        <v>2</v>
      </c>
      <c r="DE132" t="s">
        <v>2</v>
      </c>
      <c r="DF132" t="s">
        <v>2</v>
      </c>
      <c r="DG132" t="s">
        <v>2</v>
      </c>
      <c r="DH132" t="s">
        <v>2</v>
      </c>
      <c r="DI132" t="s">
        <v>2</v>
      </c>
      <c r="DJ132" t="s">
        <v>2</v>
      </c>
      <c r="DK132" t="s">
        <v>2</v>
      </c>
      <c r="DL132" t="s">
        <v>2</v>
      </c>
      <c r="DM132" t="s">
        <v>2</v>
      </c>
      <c r="DN132" t="s">
        <v>2</v>
      </c>
      <c r="DO132" t="s">
        <v>2</v>
      </c>
      <c r="DP132" t="s">
        <v>2</v>
      </c>
      <c r="DQ132" t="s">
        <v>2</v>
      </c>
      <c r="DR132" t="s">
        <v>2</v>
      </c>
      <c r="DS132" t="s">
        <v>2</v>
      </c>
      <c r="DT132" t="s">
        <v>2</v>
      </c>
      <c r="DU132" t="s">
        <v>2</v>
      </c>
      <c r="DV132" t="s">
        <v>2</v>
      </c>
      <c r="DW132">
        <v>1715.3859630612401</v>
      </c>
      <c r="DX132">
        <v>1659.91877473472</v>
      </c>
      <c r="DY132">
        <v>1750.8812760901601</v>
      </c>
      <c r="DZ132">
        <v>1605.1609614187601</v>
      </c>
      <c r="EA132">
        <v>1447.7000215724099</v>
      </c>
      <c r="EB132">
        <v>1125.2468917674901</v>
      </c>
      <c r="EC132">
        <v>1047.1047031030801</v>
      </c>
      <c r="ED132">
        <v>1129.51407933107</v>
      </c>
      <c r="EE132">
        <v>943.05313905258697</v>
      </c>
      <c r="EF132">
        <v>695.52188536408403</v>
      </c>
      <c r="EG132">
        <v>849.13907515315805</v>
      </c>
      <c r="EH132">
        <v>794.34063683659804</v>
      </c>
      <c r="EI132">
        <v>648.98438467062101</v>
      </c>
      <c r="EJ132">
        <v>549.03907068132003</v>
      </c>
      <c r="EK132">
        <v>545.05157062190096</v>
      </c>
      <c r="EL132">
        <v>587.68125875713304</v>
      </c>
      <c r="EM132">
        <v>623.34219678852196</v>
      </c>
      <c r="EN132">
        <v>618.63594671839405</v>
      </c>
      <c r="EO132">
        <v>635.99844697711501</v>
      </c>
      <c r="EP132">
        <v>676.18751007597905</v>
      </c>
      <c r="EQ132">
        <v>671.94688501278904</v>
      </c>
      <c r="ER132">
        <v>673.09688502992503</v>
      </c>
      <c r="ES132">
        <v>630.55782189604395</v>
      </c>
      <c r="ET132">
        <v>620.94532175280597</v>
      </c>
      <c r="EU132">
        <v>617.47813420114096</v>
      </c>
      <c r="EV132">
        <v>601.33282146055706</v>
      </c>
      <c r="EW132">
        <v>599.72344643657595</v>
      </c>
      <c r="EX132">
        <v>596.27813388523703</v>
      </c>
      <c r="EY132">
        <v>628.27032186195697</v>
      </c>
      <c r="EZ132">
        <v>648.98282217059796</v>
      </c>
      <c r="FA132">
        <v>677.20626009115995</v>
      </c>
      <c r="FB132">
        <v>733.11876092432101</v>
      </c>
      <c r="FC132">
        <v>781.44844914448902</v>
      </c>
      <c r="FD132">
        <v>933.71095141337696</v>
      </c>
      <c r="FE132">
        <v>1000.79063991294</v>
      </c>
      <c r="FF132">
        <v>1048.7922031282201</v>
      </c>
      <c r="FG132">
        <v>1143.9953295468599</v>
      </c>
      <c r="FH132">
        <v>1248.55314360489</v>
      </c>
      <c r="FI132">
        <v>1276.3937690197499</v>
      </c>
      <c r="FJ132">
        <v>1270.5562689327601</v>
      </c>
      <c r="FK132">
        <v>1198.92345536535</v>
      </c>
      <c r="FL132">
        <v>1248.4281436030301</v>
      </c>
      <c r="FM132">
        <v>1262.0343938057799</v>
      </c>
      <c r="FN132">
        <v>1199.6187678757101</v>
      </c>
      <c r="FO132">
        <v>1076.2531410374199</v>
      </c>
      <c r="FP132">
        <v>927.73907632438898</v>
      </c>
      <c r="FQ132">
        <v>692.73438532254704</v>
      </c>
      <c r="FR132">
        <v>571.18594601133395</v>
      </c>
      <c r="FS132" t="s">
        <v>2</v>
      </c>
      <c r="FT132" t="s">
        <v>2</v>
      </c>
      <c r="FU132" t="s">
        <v>2</v>
      </c>
      <c r="FV132" t="s">
        <v>2</v>
      </c>
      <c r="FW132" t="s">
        <v>2</v>
      </c>
      <c r="FX132" t="s">
        <v>2</v>
      </c>
      <c r="FY132" t="s">
        <v>2</v>
      </c>
      <c r="FZ132" t="s">
        <v>2</v>
      </c>
      <c r="GA132" t="s">
        <v>2</v>
      </c>
      <c r="GB132" t="s">
        <v>2</v>
      </c>
      <c r="GC132" t="s">
        <v>2</v>
      </c>
      <c r="GD132" t="s">
        <v>2</v>
      </c>
      <c r="GE132" t="s">
        <v>2</v>
      </c>
      <c r="GF132" t="s">
        <v>2</v>
      </c>
      <c r="GG132" t="s">
        <v>2</v>
      </c>
      <c r="GH132" t="s">
        <v>2</v>
      </c>
      <c r="GI132" t="s">
        <v>2</v>
      </c>
      <c r="GJ132" t="s">
        <v>2</v>
      </c>
      <c r="GK132" t="s">
        <v>2</v>
      </c>
      <c r="GL132" t="s">
        <v>2</v>
      </c>
      <c r="GM132" t="s">
        <v>2</v>
      </c>
      <c r="GN132" t="s">
        <v>2</v>
      </c>
      <c r="GO132" t="s">
        <v>2</v>
      </c>
      <c r="GP132" t="s">
        <v>2</v>
      </c>
      <c r="GQ132">
        <v>849.85470016382203</v>
      </c>
      <c r="GR132">
        <v>838.51407499483298</v>
      </c>
      <c r="GS132" t="s">
        <v>2</v>
      </c>
      <c r="GT132" t="s">
        <v>2</v>
      </c>
      <c r="GU132" t="s">
        <v>2</v>
      </c>
      <c r="GV132" t="s">
        <v>2</v>
      </c>
      <c r="GW132" t="s">
        <v>2</v>
      </c>
      <c r="GX132" t="s">
        <v>2</v>
      </c>
      <c r="GY132" t="s">
        <v>2</v>
      </c>
      <c r="GZ132">
        <v>576.20157108607202</v>
      </c>
      <c r="HA132">
        <v>618.89219672221202</v>
      </c>
      <c r="HB132">
        <v>570.91719600732904</v>
      </c>
      <c r="HC132">
        <v>539.49063303903699</v>
      </c>
      <c r="HD132">
        <v>566.94219594809704</v>
      </c>
      <c r="HE132">
        <v>605.05000901594804</v>
      </c>
      <c r="HF132">
        <v>688.11876025376796</v>
      </c>
      <c r="HG132">
        <v>723.165635776008</v>
      </c>
      <c r="HH132">
        <v>717.23282318760198</v>
      </c>
      <c r="HI132">
        <v>652.30782222014398</v>
      </c>
      <c r="HJ132">
        <v>597.67500890605197</v>
      </c>
      <c r="HK132" t="s">
        <v>2</v>
      </c>
      <c r="HL132" t="s">
        <v>2</v>
      </c>
      <c r="HM132" t="s">
        <v>2</v>
      </c>
      <c r="HN132" t="s">
        <v>2</v>
      </c>
      <c r="HO132" t="s">
        <v>2</v>
      </c>
      <c r="HP132" t="s">
        <v>2</v>
      </c>
      <c r="HQ132" t="s">
        <v>2</v>
      </c>
      <c r="HR132" t="s">
        <v>2</v>
      </c>
      <c r="HS132" t="s">
        <v>2</v>
      </c>
      <c r="HT132" t="s">
        <v>2</v>
      </c>
      <c r="HU132" t="s">
        <v>2</v>
      </c>
      <c r="HV132" t="s">
        <v>2</v>
      </c>
      <c r="HW132" t="s">
        <v>2</v>
      </c>
      <c r="HX132" t="s">
        <v>2</v>
      </c>
      <c r="HY132" t="s">
        <v>2</v>
      </c>
      <c r="HZ132" t="s">
        <v>2</v>
      </c>
      <c r="IA132" t="s">
        <v>2</v>
      </c>
      <c r="IB132">
        <v>1017.4406401610501</v>
      </c>
      <c r="IC132">
        <v>958.81095178739599</v>
      </c>
      <c r="ID132">
        <v>994.16407731419895</v>
      </c>
      <c r="IE132">
        <v>1025.03907777427</v>
      </c>
      <c r="IF132">
        <v>961.38126432569697</v>
      </c>
      <c r="IG132">
        <v>869.85313796182197</v>
      </c>
      <c r="IH132">
        <v>853.46876271767496</v>
      </c>
      <c r="II132">
        <v>840.11251251865201</v>
      </c>
      <c r="IJ132">
        <v>875.44532554515195</v>
      </c>
      <c r="IK132">
        <v>838.65469999692903</v>
      </c>
      <c r="IL132">
        <v>750.51407368353102</v>
      </c>
      <c r="IM132">
        <v>699.242197919521</v>
      </c>
      <c r="IN132">
        <v>652.38438472128496</v>
      </c>
      <c r="IO132">
        <v>628.91407187155005</v>
      </c>
      <c r="IP132">
        <v>609.07344657590204</v>
      </c>
      <c r="IQ132">
        <v>581.45782116439705</v>
      </c>
      <c r="IR132">
        <v>615.32032166898705</v>
      </c>
      <c r="IS132">
        <v>563.24844589305599</v>
      </c>
      <c r="IT132">
        <v>527.74844536406499</v>
      </c>
      <c r="IU132">
        <v>535.41407047829102</v>
      </c>
      <c r="IV132">
        <v>532.496882934822</v>
      </c>
      <c r="IW132">
        <v>512.82188264164097</v>
      </c>
      <c r="IX132">
        <v>517.19063270674098</v>
      </c>
      <c r="IY132">
        <v>520.232820252073</v>
      </c>
      <c r="IZ132">
        <v>557.80782081198402</v>
      </c>
      <c r="JA132">
        <v>528.00469536788296</v>
      </c>
      <c r="JB132">
        <v>535.50469547964201</v>
      </c>
      <c r="JC132">
        <v>550.06094569654704</v>
      </c>
      <c r="JD132">
        <v>514.371882664738</v>
      </c>
      <c r="JE132">
        <v>517.92500771768403</v>
      </c>
      <c r="JF132">
        <v>522.22969528182898</v>
      </c>
      <c r="JG132">
        <v>502.60938248946297</v>
      </c>
      <c r="JH132">
        <v>492.71563234203501</v>
      </c>
      <c r="JI132">
        <v>496.69219490129001</v>
      </c>
      <c r="JJ132">
        <v>476.25625709677098</v>
      </c>
      <c r="JK132">
        <v>471.25000702217199</v>
      </c>
      <c r="JL132">
        <v>451.62031922966702</v>
      </c>
      <c r="JM132">
        <v>436.47344400396099</v>
      </c>
      <c r="JN132" t="s">
        <v>2</v>
      </c>
      <c r="JO132" t="s">
        <v>2</v>
      </c>
      <c r="JP132" t="s">
        <v>2</v>
      </c>
      <c r="JQ132" t="s">
        <v>2</v>
      </c>
      <c r="JR132" t="s">
        <v>2</v>
      </c>
      <c r="JS132" t="s">
        <v>2</v>
      </c>
      <c r="JT132" t="s">
        <v>2</v>
      </c>
      <c r="JU132" t="s">
        <v>2</v>
      </c>
      <c r="JV132" t="s">
        <v>2</v>
      </c>
      <c r="JW132" t="s">
        <v>2</v>
      </c>
      <c r="JX132" t="s">
        <v>2</v>
      </c>
      <c r="JY132" t="s">
        <v>2</v>
      </c>
      <c r="JZ132" t="s">
        <v>2</v>
      </c>
      <c r="KA132" t="s">
        <v>2</v>
      </c>
      <c r="KB132" t="s">
        <v>2</v>
      </c>
      <c r="KC132" t="s">
        <v>2</v>
      </c>
      <c r="KD132" t="s">
        <v>2</v>
      </c>
      <c r="KE132" t="s">
        <v>2</v>
      </c>
      <c r="KF132" t="s">
        <v>2</v>
      </c>
      <c r="KG132" t="s">
        <v>2</v>
      </c>
      <c r="KH132" t="s">
        <v>2</v>
      </c>
      <c r="KI132" t="s">
        <v>2</v>
      </c>
      <c r="KJ132" t="s">
        <v>2</v>
      </c>
      <c r="KK132" t="s">
        <v>2</v>
      </c>
      <c r="KL132" t="s">
        <v>2</v>
      </c>
      <c r="KM132" t="s">
        <v>2</v>
      </c>
      <c r="KN132" t="s">
        <v>2</v>
      </c>
      <c r="KO132" t="s">
        <v>2</v>
      </c>
      <c r="KP132" t="s">
        <v>2</v>
      </c>
      <c r="KQ132" t="s">
        <v>2</v>
      </c>
      <c r="KR132" t="s">
        <v>2</v>
      </c>
      <c r="KS132" t="s">
        <v>2</v>
      </c>
      <c r="KT132" t="s">
        <v>2</v>
      </c>
      <c r="KU132" t="s">
        <v>2</v>
      </c>
      <c r="KV132" t="s">
        <v>2</v>
      </c>
      <c r="KW132" t="s">
        <v>2</v>
      </c>
      <c r="KX132" t="s">
        <v>2</v>
      </c>
      <c r="KY132" t="s">
        <v>2</v>
      </c>
      <c r="KZ132" t="s">
        <v>2</v>
      </c>
      <c r="LA132" t="s">
        <v>2</v>
      </c>
      <c r="LB132" t="s">
        <v>2</v>
      </c>
      <c r="LC132" t="s">
        <v>2</v>
      </c>
      <c r="LD132" t="s">
        <v>2</v>
      </c>
      <c r="LE132" t="s">
        <v>2</v>
      </c>
      <c r="LF132" t="s">
        <v>2</v>
      </c>
      <c r="LG132" t="s">
        <v>2</v>
      </c>
      <c r="LH132" t="s">
        <v>2</v>
      </c>
      <c r="LI132" t="s">
        <v>2</v>
      </c>
      <c r="LJ132" t="s">
        <v>2</v>
      </c>
      <c r="LK132" t="s">
        <v>2</v>
      </c>
      <c r="LL132" t="s">
        <v>2</v>
      </c>
      <c r="LM132" t="s">
        <v>2</v>
      </c>
      <c r="LN132" t="s">
        <v>2</v>
      </c>
      <c r="LO132" t="s">
        <v>2</v>
      </c>
      <c r="LP132" t="s">
        <v>2</v>
      </c>
      <c r="LQ132" t="s">
        <v>2</v>
      </c>
      <c r="LR132" t="s">
        <v>2</v>
      </c>
      <c r="LS132" t="s">
        <v>2</v>
      </c>
      <c r="LT132" t="s">
        <v>2</v>
      </c>
      <c r="LU132" t="s">
        <v>2</v>
      </c>
      <c r="LV132" t="s">
        <v>2</v>
      </c>
      <c r="LW132" t="s">
        <v>2</v>
      </c>
      <c r="LX132" t="s">
        <v>2</v>
      </c>
      <c r="LY132" t="s">
        <v>2</v>
      </c>
      <c r="LZ132" t="s">
        <v>2</v>
      </c>
      <c r="MA132" t="s">
        <v>2</v>
      </c>
      <c r="MB132" t="s">
        <v>2</v>
      </c>
      <c r="MC132" t="s">
        <v>2</v>
      </c>
      <c r="MD132" t="s">
        <v>2</v>
      </c>
      <c r="ME132" t="s">
        <v>2</v>
      </c>
      <c r="MF132" t="s">
        <v>2</v>
      </c>
      <c r="MG132" t="s">
        <v>2</v>
      </c>
      <c r="MH132" t="s">
        <v>2</v>
      </c>
      <c r="MI132" t="s">
        <v>2</v>
      </c>
      <c r="MJ132" t="s">
        <v>2</v>
      </c>
      <c r="MK132" t="s">
        <v>2</v>
      </c>
      <c r="ML132" t="s">
        <v>2</v>
      </c>
      <c r="MM132" t="s">
        <v>2</v>
      </c>
      <c r="MN132" t="s">
        <v>2</v>
      </c>
      <c r="MO132" t="s">
        <v>2</v>
      </c>
      <c r="MP132" t="s">
        <v>2</v>
      </c>
      <c r="MQ132" t="s">
        <v>2</v>
      </c>
      <c r="MR132" t="s">
        <v>2</v>
      </c>
      <c r="MS132" t="s">
        <v>2</v>
      </c>
      <c r="MT132" t="s">
        <v>2</v>
      </c>
      <c r="MU132" t="s">
        <v>2</v>
      </c>
      <c r="MV132" t="s">
        <v>2</v>
      </c>
      <c r="MW132" t="s">
        <v>2</v>
      </c>
      <c r="MX132" t="s">
        <v>2</v>
      </c>
      <c r="MY132" t="s">
        <v>2</v>
      </c>
      <c r="MZ132" t="s">
        <v>2</v>
      </c>
      <c r="NA132" t="s">
        <v>2</v>
      </c>
      <c r="NB132" t="s">
        <v>2</v>
      </c>
      <c r="NC132" t="s">
        <v>2</v>
      </c>
      <c r="ND132" t="s">
        <v>2</v>
      </c>
      <c r="NE132" t="s">
        <v>2</v>
      </c>
      <c r="NF132" t="s">
        <v>2</v>
      </c>
      <c r="NG132" t="s">
        <v>2</v>
      </c>
      <c r="NH132" t="s">
        <v>2</v>
      </c>
      <c r="NI132" t="s">
        <v>2</v>
      </c>
      <c r="NJ132" t="s">
        <v>2</v>
      </c>
      <c r="NK132" t="s">
        <v>2</v>
      </c>
      <c r="NL132" t="s">
        <v>2</v>
      </c>
      <c r="NM132" t="s">
        <v>2</v>
      </c>
      <c r="NN132" t="s">
        <v>2</v>
      </c>
      <c r="NO132" t="s">
        <v>2</v>
      </c>
      <c r="NP132" t="s">
        <v>2</v>
      </c>
      <c r="NQ132" t="s">
        <v>2</v>
      </c>
      <c r="NR132" t="s">
        <v>2</v>
      </c>
      <c r="NS132" t="s">
        <v>2</v>
      </c>
      <c r="NT132" t="s">
        <v>2</v>
      </c>
      <c r="NU132" t="s">
        <v>2</v>
      </c>
      <c r="NV132" t="s">
        <v>2</v>
      </c>
      <c r="NW132" t="s">
        <v>2</v>
      </c>
      <c r="NX132" t="s">
        <v>2</v>
      </c>
      <c r="NY132" t="s">
        <v>2</v>
      </c>
      <c r="NZ132" t="s">
        <v>2</v>
      </c>
      <c r="OA132" t="s">
        <v>2</v>
      </c>
      <c r="OB132" t="s">
        <v>2</v>
      </c>
      <c r="OC132" t="s">
        <v>2</v>
      </c>
      <c r="OD132" t="s">
        <v>2</v>
      </c>
      <c r="OE132" t="s">
        <v>2</v>
      </c>
      <c r="OF132" t="s">
        <v>2</v>
      </c>
      <c r="OG132" t="s">
        <v>2</v>
      </c>
      <c r="OH132" t="s">
        <v>2</v>
      </c>
      <c r="OI132" t="s">
        <v>2</v>
      </c>
      <c r="OJ132" t="s">
        <v>2</v>
      </c>
      <c r="OK132" t="s">
        <v>2</v>
      </c>
      <c r="OL132" t="s">
        <v>2</v>
      </c>
      <c r="OM132" t="s">
        <v>2</v>
      </c>
      <c r="ON132" t="s">
        <v>2</v>
      </c>
      <c r="OO132" t="s">
        <v>2</v>
      </c>
      <c r="OP132" t="s">
        <v>2</v>
      </c>
      <c r="OQ132" t="s">
        <v>2</v>
      </c>
      <c r="OR132" t="s">
        <v>2</v>
      </c>
      <c r="OS132" t="s">
        <v>2</v>
      </c>
      <c r="OT132" t="s">
        <v>2</v>
      </c>
      <c r="OU132" t="s">
        <v>2</v>
      </c>
      <c r="OV132" t="s">
        <v>2</v>
      </c>
      <c r="OW132" t="s">
        <v>2</v>
      </c>
      <c r="OX132" t="s">
        <v>2</v>
      </c>
      <c r="OY132" t="s">
        <v>2</v>
      </c>
      <c r="OZ132" t="s">
        <v>2</v>
      </c>
      <c r="PA132" t="s">
        <v>2</v>
      </c>
      <c r="PB132" t="s">
        <v>2</v>
      </c>
      <c r="PC132" t="s">
        <v>2</v>
      </c>
      <c r="PD132" t="s">
        <v>2</v>
      </c>
      <c r="PE132" t="s">
        <v>2</v>
      </c>
      <c r="PF132" t="s">
        <v>2</v>
      </c>
      <c r="PG132" t="s">
        <v>2</v>
      </c>
      <c r="PH132" t="s">
        <v>2</v>
      </c>
      <c r="PI132" t="s">
        <v>2</v>
      </c>
      <c r="PJ132" t="s">
        <v>2</v>
      </c>
      <c r="PK132" t="s">
        <v>2</v>
      </c>
      <c r="PL132" t="s">
        <v>2</v>
      </c>
      <c r="PM132" t="s">
        <v>2</v>
      </c>
      <c r="PN132" t="s">
        <v>2</v>
      </c>
      <c r="PO132" t="s">
        <v>2</v>
      </c>
      <c r="PP132" t="s">
        <v>2</v>
      </c>
      <c r="PQ132" t="s">
        <v>2</v>
      </c>
      <c r="PR132" t="s">
        <v>2</v>
      </c>
      <c r="PS132" t="s">
        <v>2</v>
      </c>
      <c r="PT132" t="s">
        <v>2</v>
      </c>
      <c r="PU132" t="s">
        <v>2</v>
      </c>
      <c r="PV132" t="s">
        <v>2</v>
      </c>
      <c r="PW132" t="s">
        <v>2</v>
      </c>
      <c r="PX132" t="s">
        <v>2</v>
      </c>
      <c r="PY132" t="s">
        <v>2</v>
      </c>
      <c r="PZ132" t="s">
        <v>2</v>
      </c>
      <c r="QA132" t="s">
        <v>2</v>
      </c>
      <c r="QB132" t="s">
        <v>2</v>
      </c>
      <c r="QC132" t="s">
        <v>2</v>
      </c>
      <c r="QD132" t="s">
        <v>2</v>
      </c>
      <c r="QE132" t="s">
        <v>2</v>
      </c>
      <c r="QF132" t="s">
        <v>2</v>
      </c>
      <c r="QG132" t="s">
        <v>2</v>
      </c>
      <c r="QH132" t="s">
        <v>2</v>
      </c>
      <c r="QI132" t="s">
        <v>2</v>
      </c>
      <c r="QJ132" t="s">
        <v>2</v>
      </c>
      <c r="QK132" t="s">
        <v>2</v>
      </c>
      <c r="QL132" t="s">
        <v>2</v>
      </c>
      <c r="QM132" t="s">
        <v>2</v>
      </c>
      <c r="QN132" t="s">
        <v>2</v>
      </c>
      <c r="QO132" t="s">
        <v>2</v>
      </c>
      <c r="QP132" t="s">
        <v>2</v>
      </c>
      <c r="QQ132" t="s">
        <v>2</v>
      </c>
      <c r="QR132" t="s">
        <v>2</v>
      </c>
      <c r="QS132" t="s">
        <v>2</v>
      </c>
      <c r="QT132" t="s">
        <v>2</v>
      </c>
      <c r="QU132" t="s">
        <v>2</v>
      </c>
      <c r="QV132" t="s">
        <v>2</v>
      </c>
    </row>
    <row r="133" spans="1:464" x14ac:dyDescent="0.25">
      <c r="A133" t="s">
        <v>2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T133" t="s">
        <v>2</v>
      </c>
      <c r="BU133" t="s">
        <v>2</v>
      </c>
      <c r="BV133" t="s">
        <v>2</v>
      </c>
      <c r="BW133" t="s">
        <v>2</v>
      </c>
      <c r="BX133" t="s">
        <v>2</v>
      </c>
      <c r="BY133" t="s">
        <v>2</v>
      </c>
      <c r="BZ133" t="s">
        <v>2</v>
      </c>
      <c r="CA133" t="s">
        <v>2</v>
      </c>
      <c r="CB133" t="s">
        <v>2</v>
      </c>
      <c r="CC133" t="s">
        <v>2</v>
      </c>
      <c r="CD133" t="s">
        <v>2</v>
      </c>
      <c r="CE133" t="s">
        <v>2</v>
      </c>
      <c r="CF133" t="s">
        <v>2</v>
      </c>
      <c r="CG133" t="s">
        <v>2</v>
      </c>
      <c r="CH133" t="s">
        <v>2</v>
      </c>
      <c r="CI133" t="s">
        <v>2</v>
      </c>
      <c r="CJ133" t="s">
        <v>2</v>
      </c>
      <c r="CK133" t="s">
        <v>2</v>
      </c>
      <c r="CL133" t="s">
        <v>2</v>
      </c>
      <c r="CM133" t="s">
        <v>2</v>
      </c>
      <c r="CN133" t="s">
        <v>2</v>
      </c>
      <c r="CO133" t="s">
        <v>2</v>
      </c>
      <c r="CP133" t="s">
        <v>2</v>
      </c>
      <c r="CQ133" t="s">
        <v>2</v>
      </c>
      <c r="CR133" t="s">
        <v>2</v>
      </c>
      <c r="CS133" t="s">
        <v>2</v>
      </c>
      <c r="CT133" t="s">
        <v>2</v>
      </c>
      <c r="CU133" t="s">
        <v>2</v>
      </c>
      <c r="CV133" t="s">
        <v>2</v>
      </c>
      <c r="CW133" t="s">
        <v>2</v>
      </c>
      <c r="CX133" t="s">
        <v>2</v>
      </c>
      <c r="CY133" t="s">
        <v>2</v>
      </c>
      <c r="CZ133" t="s">
        <v>2</v>
      </c>
      <c r="DA133" t="s">
        <v>2</v>
      </c>
      <c r="DB133" t="s">
        <v>2</v>
      </c>
      <c r="DC133" t="s">
        <v>2</v>
      </c>
      <c r="DD133" t="s">
        <v>2</v>
      </c>
      <c r="DE133" t="s">
        <v>2</v>
      </c>
      <c r="DF133" t="s">
        <v>2</v>
      </c>
      <c r="DG133" t="s">
        <v>2</v>
      </c>
      <c r="DH133" t="s">
        <v>2</v>
      </c>
      <c r="DI133" t="s">
        <v>2</v>
      </c>
      <c r="DJ133" t="s">
        <v>2</v>
      </c>
      <c r="DK133" t="s">
        <v>2</v>
      </c>
      <c r="DL133" t="s">
        <v>2</v>
      </c>
      <c r="DM133" t="s">
        <v>2</v>
      </c>
      <c r="DN133" t="s">
        <v>2</v>
      </c>
      <c r="DO133" t="s">
        <v>2</v>
      </c>
      <c r="DP133" t="s">
        <v>2</v>
      </c>
      <c r="DQ133" t="s">
        <v>2</v>
      </c>
      <c r="DR133" t="s">
        <v>2</v>
      </c>
      <c r="DS133" t="s">
        <v>2</v>
      </c>
      <c r="DT133" t="s">
        <v>2</v>
      </c>
      <c r="DU133" t="s">
        <v>2</v>
      </c>
      <c r="DV133" t="s">
        <v>2</v>
      </c>
      <c r="DW133" t="s">
        <v>2</v>
      </c>
      <c r="DX133">
        <v>1715.5656505639199</v>
      </c>
      <c r="DY133">
        <v>1813.51252702344</v>
      </c>
      <c r="DZ133">
        <v>1452.50314664398</v>
      </c>
      <c r="EA133">
        <v>1185.7156426685401</v>
      </c>
      <c r="EB133">
        <v>1193.9890802918201</v>
      </c>
      <c r="EC133">
        <v>1111.27501655929</v>
      </c>
      <c r="ED133">
        <v>933.97345141728897</v>
      </c>
      <c r="EE133">
        <v>959.86876430315897</v>
      </c>
      <c r="EF133">
        <v>994.756264823023</v>
      </c>
      <c r="EG133">
        <v>1013.52345260268</v>
      </c>
      <c r="EH133">
        <v>641.11719705339101</v>
      </c>
      <c r="EI133">
        <v>511.52657012233999</v>
      </c>
      <c r="EJ133">
        <v>462.21563188754999</v>
      </c>
      <c r="EK133">
        <v>445.45469413779199</v>
      </c>
      <c r="EL133">
        <v>459.13281934161199</v>
      </c>
      <c r="EM133">
        <v>486.03750724252302</v>
      </c>
      <c r="EN133">
        <v>483.45000720396598</v>
      </c>
      <c r="EO133">
        <v>502.58438248909101</v>
      </c>
      <c r="EP133">
        <v>506.57813254860201</v>
      </c>
      <c r="EQ133">
        <v>545.10000812262297</v>
      </c>
      <c r="ER133">
        <v>548.20157066883996</v>
      </c>
      <c r="ES133">
        <v>602.52032147825196</v>
      </c>
      <c r="ET133">
        <v>589.82969628914702</v>
      </c>
      <c r="EU133">
        <v>533.79688295419305</v>
      </c>
      <c r="EV133">
        <v>487.69688226724998</v>
      </c>
      <c r="EW133">
        <v>465.46250693593203</v>
      </c>
      <c r="EX133">
        <v>423.97031881765002</v>
      </c>
      <c r="EY133">
        <v>445.14844413322902</v>
      </c>
      <c r="EZ133">
        <v>488.91094478534097</v>
      </c>
      <c r="FA133">
        <v>529.02657038310997</v>
      </c>
      <c r="FB133">
        <v>607.717196555692</v>
      </c>
      <c r="FC133">
        <v>646.21563462936297</v>
      </c>
      <c r="FD133">
        <v>670.50157249125198</v>
      </c>
      <c r="FE133">
        <v>743.73126108245901</v>
      </c>
      <c r="FF133">
        <v>810.20469957299099</v>
      </c>
      <c r="FG133">
        <v>734.45938594429799</v>
      </c>
      <c r="FH133">
        <v>796.29063686565496</v>
      </c>
      <c r="FI133">
        <v>854.36563773104001</v>
      </c>
      <c r="FJ133">
        <v>962.092201836291</v>
      </c>
      <c r="FK133">
        <v>961.47657682711701</v>
      </c>
      <c r="FL133">
        <v>955.38438923633703</v>
      </c>
      <c r="FM133">
        <v>970.90313946758397</v>
      </c>
      <c r="FN133">
        <v>981.01251461822505</v>
      </c>
      <c r="FO133">
        <v>1082.8609536358899</v>
      </c>
      <c r="FP133">
        <v>1006.6734525006</v>
      </c>
      <c r="FQ133">
        <v>753.66563623049296</v>
      </c>
      <c r="FR133">
        <v>638.93907202093396</v>
      </c>
      <c r="FS133">
        <v>606.86407154297899</v>
      </c>
      <c r="FT133" t="s">
        <v>2</v>
      </c>
      <c r="FU133" t="s">
        <v>2</v>
      </c>
      <c r="FV133" t="s">
        <v>2</v>
      </c>
      <c r="FW133" t="s">
        <v>2</v>
      </c>
      <c r="FX133" t="s">
        <v>2</v>
      </c>
      <c r="FY133" t="s">
        <v>2</v>
      </c>
      <c r="FZ133" t="s">
        <v>2</v>
      </c>
      <c r="GA133" t="s">
        <v>2</v>
      </c>
      <c r="GB133" t="s">
        <v>2</v>
      </c>
      <c r="GC133" t="s">
        <v>2</v>
      </c>
      <c r="GD133" t="s">
        <v>2</v>
      </c>
      <c r="GE133" t="s">
        <v>2</v>
      </c>
      <c r="GF133" t="s">
        <v>2</v>
      </c>
      <c r="GG133" t="s">
        <v>2</v>
      </c>
      <c r="GH133" t="s">
        <v>2</v>
      </c>
      <c r="GI133" t="s">
        <v>2</v>
      </c>
      <c r="GJ133" t="s">
        <v>2</v>
      </c>
      <c r="GK133" t="s">
        <v>2</v>
      </c>
      <c r="GL133" t="s">
        <v>2</v>
      </c>
      <c r="GM133" t="s">
        <v>2</v>
      </c>
      <c r="GN133" t="s">
        <v>2</v>
      </c>
      <c r="GO133" t="s">
        <v>2</v>
      </c>
      <c r="GP133">
        <v>996.28751484584097</v>
      </c>
      <c r="GQ133">
        <v>910.43438856652904</v>
      </c>
      <c r="GR133">
        <v>847.90157513471797</v>
      </c>
      <c r="GS133" t="s">
        <v>2</v>
      </c>
      <c r="GT133" t="s">
        <v>2</v>
      </c>
      <c r="GU133" t="s">
        <v>2</v>
      </c>
      <c r="GV133" t="s">
        <v>2</v>
      </c>
      <c r="GW133" t="s">
        <v>2</v>
      </c>
      <c r="GX133" t="s">
        <v>2</v>
      </c>
      <c r="GY133" t="s">
        <v>2</v>
      </c>
      <c r="GZ133" t="s">
        <v>2</v>
      </c>
      <c r="HA133">
        <v>392.74375585233798</v>
      </c>
      <c r="HB133">
        <v>377.02969311817998</v>
      </c>
      <c r="HC133">
        <v>420.05156875925599</v>
      </c>
      <c r="HD133">
        <v>426.03594384843001</v>
      </c>
      <c r="HE133">
        <v>474.12656956503599</v>
      </c>
      <c r="HF133">
        <v>605.07657151634305</v>
      </c>
      <c r="HG133">
        <v>679.10157261940196</v>
      </c>
      <c r="HH133">
        <v>669.68750997912105</v>
      </c>
      <c r="HI133">
        <v>665.28282241348597</v>
      </c>
      <c r="HJ133">
        <v>622.21250927168899</v>
      </c>
      <c r="HK133">
        <v>585.040633717785</v>
      </c>
      <c r="HL133" t="s">
        <v>2</v>
      </c>
      <c r="HM133" t="s">
        <v>2</v>
      </c>
      <c r="HN133" t="s">
        <v>2</v>
      </c>
      <c r="HO133" t="s">
        <v>2</v>
      </c>
      <c r="HP133" t="s">
        <v>2</v>
      </c>
      <c r="HQ133" t="s">
        <v>2</v>
      </c>
      <c r="HR133" t="s">
        <v>2</v>
      </c>
      <c r="HS133" t="s">
        <v>2</v>
      </c>
      <c r="HT133" t="s">
        <v>2</v>
      </c>
      <c r="HU133" t="s">
        <v>2</v>
      </c>
      <c r="HV133" t="s">
        <v>2</v>
      </c>
      <c r="HW133" t="s">
        <v>2</v>
      </c>
      <c r="HX133" t="s">
        <v>2</v>
      </c>
      <c r="HY133" t="s">
        <v>2</v>
      </c>
      <c r="HZ133" t="s">
        <v>2</v>
      </c>
      <c r="IA133" t="s">
        <v>2</v>
      </c>
      <c r="IB133" t="s">
        <v>2</v>
      </c>
      <c r="IC133" t="s">
        <v>2</v>
      </c>
      <c r="ID133">
        <v>1029.0203278336</v>
      </c>
      <c r="IE133">
        <v>1237.0547059335499</v>
      </c>
      <c r="IF133">
        <v>1176.2109550269099</v>
      </c>
      <c r="IG133">
        <v>906.69532601081301</v>
      </c>
      <c r="IH133">
        <v>875.80001305043697</v>
      </c>
      <c r="II133">
        <v>915.41876364080201</v>
      </c>
      <c r="IJ133">
        <v>948.11407662800104</v>
      </c>
      <c r="IK133">
        <v>883.55001316592097</v>
      </c>
      <c r="IL133">
        <v>767.39063643501095</v>
      </c>
      <c r="IM133">
        <v>690.835947794258</v>
      </c>
      <c r="IN133">
        <v>638.79844701883906</v>
      </c>
      <c r="IO133">
        <v>593.90938384993899</v>
      </c>
      <c r="IP133">
        <v>567.26719595294003</v>
      </c>
      <c r="IQ133">
        <v>576.22500858642195</v>
      </c>
      <c r="IR133">
        <v>572.90000853687502</v>
      </c>
      <c r="IS133">
        <v>532.64375793701004</v>
      </c>
      <c r="IT133">
        <v>507.72188256564601</v>
      </c>
      <c r="IU133">
        <v>504.67813252028998</v>
      </c>
      <c r="IV133">
        <v>532.50313293491502</v>
      </c>
      <c r="IW133">
        <v>528.84532038040902</v>
      </c>
      <c r="IX133">
        <v>503.94844500941701</v>
      </c>
      <c r="IY133">
        <v>476.52031960070599</v>
      </c>
      <c r="IZ133">
        <v>466.19688194687501</v>
      </c>
      <c r="JA133">
        <v>461.43125687586098</v>
      </c>
      <c r="JB133">
        <v>470.27813200768998</v>
      </c>
      <c r="JC133">
        <v>495.82656988839199</v>
      </c>
      <c r="JD133">
        <v>504.30313251470199</v>
      </c>
      <c r="JE133">
        <v>489.64688229630701</v>
      </c>
      <c r="JF133">
        <v>472.49844454077498</v>
      </c>
      <c r="JG133">
        <v>478.25156962650402</v>
      </c>
      <c r="JH133">
        <v>475.18594458082202</v>
      </c>
      <c r="JI133">
        <v>477.118757109623</v>
      </c>
      <c r="JJ133">
        <v>470.64688201318501</v>
      </c>
      <c r="JK133">
        <v>454.71719427581399</v>
      </c>
      <c r="JL133">
        <v>448.08750667702401</v>
      </c>
      <c r="JM133">
        <v>447.625006670132</v>
      </c>
      <c r="JN133" t="s">
        <v>2</v>
      </c>
      <c r="JO133" t="s">
        <v>2</v>
      </c>
      <c r="JP133" t="s">
        <v>2</v>
      </c>
      <c r="JQ133" t="s">
        <v>2</v>
      </c>
      <c r="JR133" t="s">
        <v>2</v>
      </c>
      <c r="JS133" t="s">
        <v>2</v>
      </c>
      <c r="JT133" t="s">
        <v>2</v>
      </c>
      <c r="JU133" t="s">
        <v>2</v>
      </c>
      <c r="JV133" t="s">
        <v>2</v>
      </c>
      <c r="JW133" t="s">
        <v>2</v>
      </c>
      <c r="JX133" t="s">
        <v>2</v>
      </c>
      <c r="JY133" t="s">
        <v>2</v>
      </c>
      <c r="JZ133" t="s">
        <v>2</v>
      </c>
      <c r="KA133" t="s">
        <v>2</v>
      </c>
      <c r="KB133" t="s">
        <v>2</v>
      </c>
      <c r="KC133" t="s">
        <v>2</v>
      </c>
      <c r="KD133" t="s">
        <v>2</v>
      </c>
      <c r="KE133" t="s">
        <v>2</v>
      </c>
      <c r="KF133" t="s">
        <v>2</v>
      </c>
      <c r="KG133" t="s">
        <v>2</v>
      </c>
      <c r="KH133" t="s">
        <v>2</v>
      </c>
      <c r="KI133" t="s">
        <v>2</v>
      </c>
      <c r="KJ133" t="s">
        <v>2</v>
      </c>
      <c r="KK133" t="s">
        <v>2</v>
      </c>
      <c r="KL133" t="s">
        <v>2</v>
      </c>
      <c r="KM133" t="s">
        <v>2</v>
      </c>
      <c r="KN133" t="s">
        <v>2</v>
      </c>
      <c r="KO133" t="s">
        <v>2</v>
      </c>
      <c r="KP133" t="s">
        <v>2</v>
      </c>
      <c r="KQ133" t="s">
        <v>2</v>
      </c>
      <c r="KR133" t="s">
        <v>2</v>
      </c>
      <c r="KS133" t="s">
        <v>2</v>
      </c>
      <c r="KT133" t="s">
        <v>2</v>
      </c>
      <c r="KU133" t="s">
        <v>2</v>
      </c>
      <c r="KV133" t="s">
        <v>2</v>
      </c>
      <c r="KW133" t="s">
        <v>2</v>
      </c>
      <c r="KX133" t="s">
        <v>2</v>
      </c>
      <c r="KY133" t="s">
        <v>2</v>
      </c>
      <c r="KZ133" t="s">
        <v>2</v>
      </c>
      <c r="LA133" t="s">
        <v>2</v>
      </c>
      <c r="LB133" t="s">
        <v>2</v>
      </c>
      <c r="LC133" t="s">
        <v>2</v>
      </c>
      <c r="LD133" t="s">
        <v>2</v>
      </c>
      <c r="LE133" t="s">
        <v>2</v>
      </c>
      <c r="LF133" t="s">
        <v>2</v>
      </c>
      <c r="LG133" t="s">
        <v>2</v>
      </c>
      <c r="LH133" t="s">
        <v>2</v>
      </c>
      <c r="LI133" t="s">
        <v>2</v>
      </c>
      <c r="LJ133" t="s">
        <v>2</v>
      </c>
      <c r="LK133" t="s">
        <v>2</v>
      </c>
      <c r="LL133" t="s">
        <v>2</v>
      </c>
      <c r="LM133" t="s">
        <v>2</v>
      </c>
      <c r="LN133" t="s">
        <v>2</v>
      </c>
      <c r="LO133" t="s">
        <v>2</v>
      </c>
      <c r="LP133" t="s">
        <v>2</v>
      </c>
      <c r="LQ133" t="s">
        <v>2</v>
      </c>
      <c r="LR133" t="s">
        <v>2</v>
      </c>
      <c r="LS133" t="s">
        <v>2</v>
      </c>
      <c r="LT133" t="s">
        <v>2</v>
      </c>
      <c r="LU133" t="s">
        <v>2</v>
      </c>
      <c r="LV133" t="s">
        <v>2</v>
      </c>
      <c r="LW133" t="s">
        <v>2</v>
      </c>
      <c r="LX133" t="s">
        <v>2</v>
      </c>
      <c r="LY133" t="s">
        <v>2</v>
      </c>
      <c r="LZ133" t="s">
        <v>2</v>
      </c>
      <c r="MA133" t="s">
        <v>2</v>
      </c>
      <c r="MB133" t="s">
        <v>2</v>
      </c>
      <c r="MC133" t="s">
        <v>2</v>
      </c>
      <c r="MD133" t="s">
        <v>2</v>
      </c>
      <c r="ME133" t="s">
        <v>2</v>
      </c>
      <c r="MF133" t="s">
        <v>2</v>
      </c>
      <c r="MG133" t="s">
        <v>2</v>
      </c>
      <c r="MH133" t="s">
        <v>2</v>
      </c>
      <c r="MI133" t="s">
        <v>2</v>
      </c>
      <c r="MJ133" t="s">
        <v>2</v>
      </c>
      <c r="MK133" t="s">
        <v>2</v>
      </c>
      <c r="ML133" t="s">
        <v>2</v>
      </c>
      <c r="MM133" t="s">
        <v>2</v>
      </c>
      <c r="MN133" t="s">
        <v>2</v>
      </c>
      <c r="MO133" t="s">
        <v>2</v>
      </c>
      <c r="MP133" t="s">
        <v>2</v>
      </c>
      <c r="MQ133" t="s">
        <v>2</v>
      </c>
      <c r="MR133" t="s">
        <v>2</v>
      </c>
      <c r="MS133" t="s">
        <v>2</v>
      </c>
      <c r="MT133" t="s">
        <v>2</v>
      </c>
      <c r="MU133" t="s">
        <v>2</v>
      </c>
      <c r="MV133" t="s">
        <v>2</v>
      </c>
      <c r="MW133" t="s">
        <v>2</v>
      </c>
      <c r="MX133" t="s">
        <v>2</v>
      </c>
      <c r="MY133" t="s">
        <v>2</v>
      </c>
      <c r="MZ133" t="s">
        <v>2</v>
      </c>
      <c r="NA133" t="s">
        <v>2</v>
      </c>
      <c r="NB133" t="s">
        <v>2</v>
      </c>
      <c r="NC133" t="s">
        <v>2</v>
      </c>
      <c r="ND133" t="s">
        <v>2</v>
      </c>
      <c r="NE133" t="s">
        <v>2</v>
      </c>
      <c r="NF133" t="s">
        <v>2</v>
      </c>
      <c r="NG133" t="s">
        <v>2</v>
      </c>
      <c r="NH133" t="s">
        <v>2</v>
      </c>
      <c r="NI133" t="s">
        <v>2</v>
      </c>
      <c r="NJ133" t="s">
        <v>2</v>
      </c>
      <c r="NK133" t="s">
        <v>2</v>
      </c>
      <c r="NL133" t="s">
        <v>2</v>
      </c>
      <c r="NM133" t="s">
        <v>2</v>
      </c>
      <c r="NN133" t="s">
        <v>2</v>
      </c>
      <c r="NO133" t="s">
        <v>2</v>
      </c>
      <c r="NP133" t="s">
        <v>2</v>
      </c>
      <c r="NQ133" t="s">
        <v>2</v>
      </c>
      <c r="NR133" t="s">
        <v>2</v>
      </c>
      <c r="NS133" t="s">
        <v>2</v>
      </c>
      <c r="NT133" t="s">
        <v>2</v>
      </c>
      <c r="NU133" t="s">
        <v>2</v>
      </c>
      <c r="NV133" t="s">
        <v>2</v>
      </c>
      <c r="NW133" t="s">
        <v>2</v>
      </c>
      <c r="NX133" t="s">
        <v>2</v>
      </c>
      <c r="NY133" t="s">
        <v>2</v>
      </c>
      <c r="NZ133" t="s">
        <v>2</v>
      </c>
      <c r="OA133" t="s">
        <v>2</v>
      </c>
      <c r="OB133" t="s">
        <v>2</v>
      </c>
      <c r="OC133" t="s">
        <v>2</v>
      </c>
      <c r="OD133" t="s">
        <v>2</v>
      </c>
      <c r="OE133" t="s">
        <v>2</v>
      </c>
      <c r="OF133" t="s">
        <v>2</v>
      </c>
      <c r="OG133" t="s">
        <v>2</v>
      </c>
      <c r="OH133" t="s">
        <v>2</v>
      </c>
      <c r="OI133" t="s">
        <v>2</v>
      </c>
      <c r="OJ133" t="s">
        <v>2</v>
      </c>
      <c r="OK133" t="s">
        <v>2</v>
      </c>
      <c r="OL133" t="s">
        <v>2</v>
      </c>
      <c r="OM133" t="s">
        <v>2</v>
      </c>
      <c r="ON133" t="s">
        <v>2</v>
      </c>
      <c r="OO133" t="s">
        <v>2</v>
      </c>
      <c r="OP133" t="s">
        <v>2</v>
      </c>
      <c r="OQ133" t="s">
        <v>2</v>
      </c>
      <c r="OR133" t="s">
        <v>2</v>
      </c>
      <c r="OS133" t="s">
        <v>2</v>
      </c>
      <c r="OT133" t="s">
        <v>2</v>
      </c>
      <c r="OU133" t="s">
        <v>2</v>
      </c>
      <c r="OV133" t="s">
        <v>2</v>
      </c>
      <c r="OW133" t="s">
        <v>2</v>
      </c>
      <c r="OX133" t="s">
        <v>2</v>
      </c>
      <c r="OY133" t="s">
        <v>2</v>
      </c>
      <c r="OZ133" t="s">
        <v>2</v>
      </c>
      <c r="PA133" t="s">
        <v>2</v>
      </c>
      <c r="PB133" t="s">
        <v>2</v>
      </c>
      <c r="PC133" t="s">
        <v>2</v>
      </c>
      <c r="PD133" t="s">
        <v>2</v>
      </c>
      <c r="PE133" t="s">
        <v>2</v>
      </c>
      <c r="PF133" t="s">
        <v>2</v>
      </c>
      <c r="PG133" t="s">
        <v>2</v>
      </c>
      <c r="PH133" t="s">
        <v>2</v>
      </c>
      <c r="PI133" t="s">
        <v>2</v>
      </c>
      <c r="PJ133" t="s">
        <v>2</v>
      </c>
      <c r="PK133" t="s">
        <v>2</v>
      </c>
      <c r="PL133" t="s">
        <v>2</v>
      </c>
      <c r="PM133" t="s">
        <v>2</v>
      </c>
      <c r="PN133" t="s">
        <v>2</v>
      </c>
      <c r="PO133" t="s">
        <v>2</v>
      </c>
      <c r="PP133" t="s">
        <v>2</v>
      </c>
      <c r="PQ133" t="s">
        <v>2</v>
      </c>
      <c r="PR133" t="s">
        <v>2</v>
      </c>
      <c r="PS133" t="s">
        <v>2</v>
      </c>
      <c r="PT133" t="s">
        <v>2</v>
      </c>
      <c r="PU133" t="s">
        <v>2</v>
      </c>
      <c r="PV133" t="s">
        <v>2</v>
      </c>
      <c r="PW133" t="s">
        <v>2</v>
      </c>
      <c r="PX133" t="s">
        <v>2</v>
      </c>
      <c r="PY133" t="s">
        <v>2</v>
      </c>
      <c r="PZ133" t="s">
        <v>2</v>
      </c>
      <c r="QA133" t="s">
        <v>2</v>
      </c>
      <c r="QB133" t="s">
        <v>2</v>
      </c>
      <c r="QC133" t="s">
        <v>2</v>
      </c>
      <c r="QD133" t="s">
        <v>2</v>
      </c>
      <c r="QE133" t="s">
        <v>2</v>
      </c>
      <c r="QF133" t="s">
        <v>2</v>
      </c>
      <c r="QG133" t="s">
        <v>2</v>
      </c>
      <c r="QH133" t="s">
        <v>2</v>
      </c>
      <c r="QI133" t="s">
        <v>2</v>
      </c>
      <c r="QJ133" t="s">
        <v>2</v>
      </c>
      <c r="QK133" t="s">
        <v>2</v>
      </c>
      <c r="QL133" t="s">
        <v>2</v>
      </c>
      <c r="QM133" t="s">
        <v>2</v>
      </c>
      <c r="QN133" t="s">
        <v>2</v>
      </c>
      <c r="QO133" t="s">
        <v>2</v>
      </c>
      <c r="QP133" t="s">
        <v>2</v>
      </c>
      <c r="QQ133" t="s">
        <v>2</v>
      </c>
      <c r="QR133" t="s">
        <v>2</v>
      </c>
      <c r="QS133" t="s">
        <v>2</v>
      </c>
      <c r="QT133" t="s">
        <v>2</v>
      </c>
      <c r="QU133" t="s">
        <v>2</v>
      </c>
      <c r="QV133" t="s">
        <v>2</v>
      </c>
    </row>
    <row r="134" spans="1:464" x14ac:dyDescent="0.25">
      <c r="A134" t="s">
        <v>2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t="s">
        <v>2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t="s">
        <v>2</v>
      </c>
      <c r="BG134" t="s">
        <v>2</v>
      </c>
      <c r="BH134" t="s">
        <v>2</v>
      </c>
      <c r="BI134" t="s">
        <v>2</v>
      </c>
      <c r="BJ134" t="s">
        <v>2</v>
      </c>
      <c r="BK134" t="s">
        <v>2</v>
      </c>
      <c r="BL134" t="s">
        <v>2</v>
      </c>
      <c r="BM134" t="s">
        <v>2</v>
      </c>
      <c r="BN134" t="s">
        <v>2</v>
      </c>
      <c r="BO134" t="s">
        <v>2</v>
      </c>
      <c r="BP134" t="s">
        <v>2</v>
      </c>
      <c r="BQ134" t="s">
        <v>2</v>
      </c>
      <c r="BR134" t="s">
        <v>2</v>
      </c>
      <c r="BS134" t="s">
        <v>2</v>
      </c>
      <c r="BT134" t="s">
        <v>2</v>
      </c>
      <c r="BU134" t="s">
        <v>2</v>
      </c>
      <c r="BV134" t="s">
        <v>2</v>
      </c>
      <c r="BW134" t="s">
        <v>2</v>
      </c>
      <c r="BX134" t="s">
        <v>2</v>
      </c>
      <c r="BY134" t="s">
        <v>2</v>
      </c>
      <c r="BZ134" t="s">
        <v>2</v>
      </c>
      <c r="CA134" t="s">
        <v>2</v>
      </c>
      <c r="CB134" t="s">
        <v>2</v>
      </c>
      <c r="CC134" t="s">
        <v>2</v>
      </c>
      <c r="CD134" t="s">
        <v>2</v>
      </c>
      <c r="CE134" t="s">
        <v>2</v>
      </c>
      <c r="CF134" t="s">
        <v>2</v>
      </c>
      <c r="CG134" t="s">
        <v>2</v>
      </c>
      <c r="CH134" t="s">
        <v>2</v>
      </c>
      <c r="CI134" t="s">
        <v>2</v>
      </c>
      <c r="CJ134" t="s">
        <v>2</v>
      </c>
      <c r="CK134" t="s">
        <v>2</v>
      </c>
      <c r="CL134" t="s">
        <v>2</v>
      </c>
      <c r="CM134" t="s">
        <v>2</v>
      </c>
      <c r="CN134" t="s">
        <v>2</v>
      </c>
      <c r="CO134" t="s">
        <v>2</v>
      </c>
      <c r="CP134" t="s">
        <v>2</v>
      </c>
      <c r="CQ134" t="s">
        <v>2</v>
      </c>
      <c r="CR134" t="s">
        <v>2</v>
      </c>
      <c r="CS134" t="s">
        <v>2</v>
      </c>
      <c r="CT134" t="s">
        <v>2</v>
      </c>
      <c r="CU134" t="s">
        <v>2</v>
      </c>
      <c r="CV134" t="s">
        <v>2</v>
      </c>
      <c r="CW134" t="s">
        <v>2</v>
      </c>
      <c r="CX134" t="s">
        <v>2</v>
      </c>
      <c r="CY134" t="s">
        <v>2</v>
      </c>
      <c r="CZ134" t="s">
        <v>2</v>
      </c>
      <c r="DA134" t="s">
        <v>2</v>
      </c>
      <c r="DB134" t="s">
        <v>2</v>
      </c>
      <c r="DC134" t="s">
        <v>2</v>
      </c>
      <c r="DD134" t="s">
        <v>2</v>
      </c>
      <c r="DE134" t="s">
        <v>2</v>
      </c>
      <c r="DF134" t="s">
        <v>2</v>
      </c>
      <c r="DG134" t="s">
        <v>2</v>
      </c>
      <c r="DH134" t="s">
        <v>2</v>
      </c>
      <c r="DI134" t="s">
        <v>2</v>
      </c>
      <c r="DJ134" t="s">
        <v>2</v>
      </c>
      <c r="DK134" t="s">
        <v>2</v>
      </c>
      <c r="DL134" t="s">
        <v>2</v>
      </c>
      <c r="DM134" t="s">
        <v>2</v>
      </c>
      <c r="DN134" t="s">
        <v>2</v>
      </c>
      <c r="DO134" t="s">
        <v>2</v>
      </c>
      <c r="DP134" t="s">
        <v>2</v>
      </c>
      <c r="DQ134" t="s">
        <v>2</v>
      </c>
      <c r="DR134" t="s">
        <v>2</v>
      </c>
      <c r="DS134" t="s">
        <v>2</v>
      </c>
      <c r="DT134" t="s">
        <v>2</v>
      </c>
      <c r="DU134" t="s">
        <v>2</v>
      </c>
      <c r="DV134" t="s">
        <v>2</v>
      </c>
      <c r="DW134" t="s">
        <v>2</v>
      </c>
      <c r="DX134">
        <v>1687.22658764164</v>
      </c>
      <c r="DY134">
        <v>1713.6812755358401</v>
      </c>
      <c r="DZ134">
        <v>1619.9781491395599</v>
      </c>
      <c r="EA134">
        <v>1360.5578327738899</v>
      </c>
      <c r="EB134">
        <v>1264.7125188456801</v>
      </c>
      <c r="EC134">
        <v>1248.88595610985</v>
      </c>
      <c r="ED134">
        <v>1123.3781417396399</v>
      </c>
      <c r="EE134">
        <v>1252.98595617095</v>
      </c>
      <c r="EF134">
        <v>999.10157738777298</v>
      </c>
      <c r="EG134">
        <v>771.31719899352197</v>
      </c>
      <c r="EH134">
        <v>576.64688359270804</v>
      </c>
      <c r="EI134">
        <v>481.23125717090397</v>
      </c>
      <c r="EJ134">
        <v>433.47344395925802</v>
      </c>
      <c r="EK134">
        <v>414.71406867972098</v>
      </c>
      <c r="EL134">
        <v>411.77813113597199</v>
      </c>
      <c r="EM134">
        <v>409.20938109769497</v>
      </c>
      <c r="EN134">
        <v>412.750006150454</v>
      </c>
      <c r="EO134">
        <v>425.767193844426</v>
      </c>
      <c r="EP134">
        <v>450.23125670896798</v>
      </c>
      <c r="EQ134">
        <v>454.90781927865498</v>
      </c>
      <c r="ER134">
        <v>502.92656999419</v>
      </c>
      <c r="ES134">
        <v>612.63750912901003</v>
      </c>
      <c r="ET134">
        <v>709.56563557335198</v>
      </c>
      <c r="EU134">
        <v>710.55157308804303</v>
      </c>
      <c r="EV134">
        <v>689.08907276822697</v>
      </c>
      <c r="EW134">
        <v>608.46250906679802</v>
      </c>
      <c r="EX134">
        <v>461.76094438077399</v>
      </c>
      <c r="EY134">
        <v>370.17031801596801</v>
      </c>
      <c r="EZ134">
        <v>364.38125542970403</v>
      </c>
      <c r="FA134">
        <v>404.87656853313098</v>
      </c>
      <c r="FB134">
        <v>436.56094400526501</v>
      </c>
      <c r="FC134">
        <v>468.19531947665399</v>
      </c>
      <c r="FD134">
        <v>485.02031972736597</v>
      </c>
      <c r="FE134">
        <v>485.11719472880901</v>
      </c>
      <c r="FF134">
        <v>531.62500792183005</v>
      </c>
      <c r="FG134">
        <v>547.30157065542903</v>
      </c>
      <c r="FH134">
        <v>590.71875880239497</v>
      </c>
      <c r="FI134">
        <v>616.12813418102496</v>
      </c>
      <c r="FJ134">
        <v>614.09532165073301</v>
      </c>
      <c r="FK134">
        <v>683.63282268692296</v>
      </c>
      <c r="FL134">
        <v>717.33751068916195</v>
      </c>
      <c r="FM134">
        <v>856.29063775972497</v>
      </c>
      <c r="FN134">
        <v>730.59532338671897</v>
      </c>
      <c r="FO134">
        <v>735.45313595910602</v>
      </c>
      <c r="FP134">
        <v>739.61876102117799</v>
      </c>
      <c r="FQ134">
        <v>689.94219778093998</v>
      </c>
      <c r="FR134">
        <v>624.06407179927896</v>
      </c>
      <c r="FS134">
        <v>590.148446293897</v>
      </c>
      <c r="FT134" t="s">
        <v>2</v>
      </c>
      <c r="FU134" t="s">
        <v>2</v>
      </c>
      <c r="FV134" t="s">
        <v>2</v>
      </c>
      <c r="FW134" t="s">
        <v>2</v>
      </c>
      <c r="FX134" t="s">
        <v>2</v>
      </c>
      <c r="FY134" t="s">
        <v>2</v>
      </c>
      <c r="FZ134" t="s">
        <v>2</v>
      </c>
      <c r="GA134" t="s">
        <v>2</v>
      </c>
      <c r="GB134" t="s">
        <v>2</v>
      </c>
      <c r="GC134" t="s">
        <v>2</v>
      </c>
      <c r="GD134" t="s">
        <v>2</v>
      </c>
      <c r="GE134" t="s">
        <v>2</v>
      </c>
      <c r="GF134" t="s">
        <v>2</v>
      </c>
      <c r="GG134" t="s">
        <v>2</v>
      </c>
      <c r="GH134" t="s">
        <v>2</v>
      </c>
      <c r="GI134" t="s">
        <v>2</v>
      </c>
      <c r="GJ134" t="s">
        <v>2</v>
      </c>
      <c r="GK134" t="s">
        <v>2</v>
      </c>
      <c r="GL134" t="s">
        <v>2</v>
      </c>
      <c r="GM134" t="s">
        <v>2</v>
      </c>
      <c r="GN134" t="s">
        <v>2</v>
      </c>
      <c r="GO134" t="s">
        <v>2</v>
      </c>
      <c r="GP134">
        <v>791.14844928903005</v>
      </c>
      <c r="GQ134">
        <v>913.30001360923097</v>
      </c>
      <c r="GR134">
        <v>635.89063447550905</v>
      </c>
      <c r="GS134" t="s">
        <v>2</v>
      </c>
      <c r="GT134" t="s">
        <v>2</v>
      </c>
      <c r="GU134" t="s">
        <v>2</v>
      </c>
      <c r="GV134" t="s">
        <v>2</v>
      </c>
      <c r="GW134" t="s">
        <v>2</v>
      </c>
      <c r="GX134" t="s">
        <v>2</v>
      </c>
      <c r="GY134" t="s">
        <v>2</v>
      </c>
      <c r="GZ134" t="s">
        <v>2</v>
      </c>
      <c r="HA134" t="s">
        <v>2</v>
      </c>
      <c r="HB134">
        <v>297.412504431792</v>
      </c>
      <c r="HC134">
        <v>272.96406656748201</v>
      </c>
      <c r="HD134">
        <v>318.59844224748701</v>
      </c>
      <c r="HE134">
        <v>487.379694762523</v>
      </c>
      <c r="HF134">
        <v>598.89375892421197</v>
      </c>
      <c r="HG134">
        <v>647.80000965297199</v>
      </c>
      <c r="HH134">
        <v>662.80469737655994</v>
      </c>
      <c r="HI134">
        <v>647.80313465301901</v>
      </c>
      <c r="HJ134">
        <v>641.00157205166795</v>
      </c>
      <c r="HK134">
        <v>624.00625929841794</v>
      </c>
      <c r="HL134">
        <v>581.83282116998498</v>
      </c>
      <c r="HM134">
        <v>537.40313300793105</v>
      </c>
      <c r="HN134" t="s">
        <v>2</v>
      </c>
      <c r="HO134" t="s">
        <v>2</v>
      </c>
      <c r="HP134" t="s">
        <v>2</v>
      </c>
      <c r="HQ134" t="s">
        <v>2</v>
      </c>
      <c r="HR134" t="s">
        <v>2</v>
      </c>
      <c r="HS134" t="s">
        <v>2</v>
      </c>
      <c r="HT134" t="s">
        <v>2</v>
      </c>
      <c r="HU134" t="s">
        <v>2</v>
      </c>
      <c r="HV134" t="s">
        <v>2</v>
      </c>
      <c r="HW134" t="s">
        <v>2</v>
      </c>
      <c r="HX134" t="s">
        <v>2</v>
      </c>
      <c r="HY134" t="s">
        <v>2</v>
      </c>
      <c r="HZ134" t="s">
        <v>2</v>
      </c>
      <c r="IA134" t="s">
        <v>2</v>
      </c>
      <c r="IB134" t="s">
        <v>2</v>
      </c>
      <c r="IC134" t="s">
        <v>2</v>
      </c>
      <c r="ID134" t="s">
        <v>2</v>
      </c>
      <c r="IE134">
        <v>1231.31720584806</v>
      </c>
      <c r="IF134">
        <v>1401.4328333829801</v>
      </c>
      <c r="IG134">
        <v>1181.38283010398</v>
      </c>
      <c r="IH134">
        <v>1062.75001583621</v>
      </c>
      <c r="II134">
        <v>961.22501432336901</v>
      </c>
      <c r="IJ134">
        <v>945.77032659307599</v>
      </c>
      <c r="IK134">
        <v>806.72188702109304</v>
      </c>
      <c r="IL134">
        <v>745.35313610662695</v>
      </c>
      <c r="IM134">
        <v>687.19532274000801</v>
      </c>
      <c r="IN134">
        <v>628.02657185832504</v>
      </c>
      <c r="IO134">
        <v>570.231258497108</v>
      </c>
      <c r="IP134">
        <v>528.52344537561305</v>
      </c>
      <c r="IQ134">
        <v>517.75938271521602</v>
      </c>
      <c r="IR134">
        <v>538.07500801794197</v>
      </c>
      <c r="IS134">
        <v>529.75157039391297</v>
      </c>
      <c r="IT134">
        <v>489.15938228904298</v>
      </c>
      <c r="IU134">
        <v>494.95938237546898</v>
      </c>
      <c r="IV134">
        <v>597.16563389846101</v>
      </c>
      <c r="IW134">
        <v>615.09844666568097</v>
      </c>
      <c r="IX134">
        <v>554.79375826707098</v>
      </c>
      <c r="IY134">
        <v>493.29531985067302</v>
      </c>
      <c r="IZ134">
        <v>455.65156928973698</v>
      </c>
      <c r="JA134">
        <v>463.25000690296298</v>
      </c>
      <c r="JB134">
        <v>472.78438204503601</v>
      </c>
      <c r="JC134">
        <v>477.07813210901799</v>
      </c>
      <c r="JD134">
        <v>481.83438217989197</v>
      </c>
      <c r="JE134">
        <v>480.40156965854101</v>
      </c>
      <c r="JF134">
        <v>476.262507096864</v>
      </c>
      <c r="JG134">
        <v>491.26563232042798</v>
      </c>
      <c r="JH134">
        <v>494.45156986790198</v>
      </c>
      <c r="JI134">
        <v>475.787507089786</v>
      </c>
      <c r="JJ134">
        <v>482.15938218473502</v>
      </c>
      <c r="JK134">
        <v>495.61406988522498</v>
      </c>
      <c r="JL134">
        <v>490.79844481346697</v>
      </c>
      <c r="JM134">
        <v>474.61875707237101</v>
      </c>
      <c r="JN134">
        <v>465.39844443497702</v>
      </c>
      <c r="JO134" t="s">
        <v>2</v>
      </c>
      <c r="JP134" t="s">
        <v>2</v>
      </c>
      <c r="JQ134" t="s">
        <v>2</v>
      </c>
      <c r="JR134" t="s">
        <v>2</v>
      </c>
      <c r="JS134" t="s">
        <v>2</v>
      </c>
      <c r="JT134" t="s">
        <v>2</v>
      </c>
      <c r="JU134" t="s">
        <v>2</v>
      </c>
      <c r="JV134" t="s">
        <v>2</v>
      </c>
      <c r="JW134" t="s">
        <v>2</v>
      </c>
      <c r="JX134" t="s">
        <v>2</v>
      </c>
      <c r="JY134" t="s">
        <v>2</v>
      </c>
      <c r="JZ134" t="s">
        <v>2</v>
      </c>
      <c r="KA134" t="s">
        <v>2</v>
      </c>
      <c r="KB134" t="s">
        <v>2</v>
      </c>
      <c r="KC134" t="s">
        <v>2</v>
      </c>
      <c r="KD134" t="s">
        <v>2</v>
      </c>
      <c r="KE134" t="s">
        <v>2</v>
      </c>
      <c r="KF134" t="s">
        <v>2</v>
      </c>
      <c r="KG134" t="s">
        <v>2</v>
      </c>
      <c r="KH134" t="s">
        <v>2</v>
      </c>
      <c r="KI134" t="s">
        <v>2</v>
      </c>
      <c r="KJ134" t="s">
        <v>2</v>
      </c>
      <c r="KK134" t="s">
        <v>2</v>
      </c>
      <c r="KL134" t="s">
        <v>2</v>
      </c>
      <c r="KM134" t="s">
        <v>2</v>
      </c>
      <c r="KN134" t="s">
        <v>2</v>
      </c>
      <c r="KO134" t="s">
        <v>2</v>
      </c>
      <c r="KP134" t="s">
        <v>2</v>
      </c>
      <c r="KQ134" t="s">
        <v>2</v>
      </c>
      <c r="KR134" t="s">
        <v>2</v>
      </c>
      <c r="KS134" t="s">
        <v>2</v>
      </c>
      <c r="KT134" t="s">
        <v>2</v>
      </c>
      <c r="KU134" t="s">
        <v>2</v>
      </c>
      <c r="KV134" t="s">
        <v>2</v>
      </c>
      <c r="KW134" t="s">
        <v>2</v>
      </c>
      <c r="KX134" t="s">
        <v>2</v>
      </c>
      <c r="KY134" t="s">
        <v>2</v>
      </c>
      <c r="KZ134" t="s">
        <v>2</v>
      </c>
      <c r="LA134" t="s">
        <v>2</v>
      </c>
      <c r="LB134" t="s">
        <v>2</v>
      </c>
      <c r="LC134" t="s">
        <v>2</v>
      </c>
      <c r="LD134" t="s">
        <v>2</v>
      </c>
      <c r="LE134" t="s">
        <v>2</v>
      </c>
      <c r="LF134" t="s">
        <v>2</v>
      </c>
      <c r="LG134" t="s">
        <v>2</v>
      </c>
      <c r="LH134" t="s">
        <v>2</v>
      </c>
      <c r="LI134" t="s">
        <v>2</v>
      </c>
      <c r="LJ134" t="s">
        <v>2</v>
      </c>
      <c r="LK134" t="s">
        <v>2</v>
      </c>
      <c r="LL134" t="s">
        <v>2</v>
      </c>
      <c r="LM134" t="s">
        <v>2</v>
      </c>
      <c r="LN134" t="s">
        <v>2</v>
      </c>
      <c r="LO134" t="s">
        <v>2</v>
      </c>
      <c r="LP134" t="s">
        <v>2</v>
      </c>
      <c r="LQ134" t="s">
        <v>2</v>
      </c>
      <c r="LR134" t="s">
        <v>2</v>
      </c>
      <c r="LS134" t="s">
        <v>2</v>
      </c>
      <c r="LT134" t="s">
        <v>2</v>
      </c>
      <c r="LU134" t="s">
        <v>2</v>
      </c>
      <c r="LV134" t="s">
        <v>2</v>
      </c>
      <c r="LW134" t="s">
        <v>2</v>
      </c>
      <c r="LX134" t="s">
        <v>2</v>
      </c>
      <c r="LY134" t="s">
        <v>2</v>
      </c>
      <c r="LZ134" t="s">
        <v>2</v>
      </c>
      <c r="MA134" t="s">
        <v>2</v>
      </c>
      <c r="MB134" t="s">
        <v>2</v>
      </c>
      <c r="MC134" t="s">
        <v>2</v>
      </c>
      <c r="MD134" t="s">
        <v>2</v>
      </c>
      <c r="ME134" t="s">
        <v>2</v>
      </c>
      <c r="MF134" t="s">
        <v>2</v>
      </c>
      <c r="MG134" t="s">
        <v>2</v>
      </c>
      <c r="MH134" t="s">
        <v>2</v>
      </c>
      <c r="MI134" t="s">
        <v>2</v>
      </c>
      <c r="MJ134" t="s">
        <v>2</v>
      </c>
      <c r="MK134" t="s">
        <v>2</v>
      </c>
      <c r="ML134" t="s">
        <v>2</v>
      </c>
      <c r="MM134" t="s">
        <v>2</v>
      </c>
      <c r="MN134" t="s">
        <v>2</v>
      </c>
      <c r="MO134" t="s">
        <v>2</v>
      </c>
      <c r="MP134" t="s">
        <v>2</v>
      </c>
      <c r="MQ134" t="s">
        <v>2</v>
      </c>
      <c r="MR134" t="s">
        <v>2</v>
      </c>
      <c r="MS134" t="s">
        <v>2</v>
      </c>
      <c r="MT134" t="s">
        <v>2</v>
      </c>
      <c r="MU134" t="s">
        <v>2</v>
      </c>
      <c r="MV134" t="s">
        <v>2</v>
      </c>
      <c r="MW134" t="s">
        <v>2</v>
      </c>
      <c r="MX134" t="s">
        <v>2</v>
      </c>
      <c r="MY134" t="s">
        <v>2</v>
      </c>
      <c r="MZ134" t="s">
        <v>2</v>
      </c>
      <c r="NA134" t="s">
        <v>2</v>
      </c>
      <c r="NB134" t="s">
        <v>2</v>
      </c>
      <c r="NC134" t="s">
        <v>2</v>
      </c>
      <c r="ND134" t="s">
        <v>2</v>
      </c>
      <c r="NE134" t="s">
        <v>2</v>
      </c>
      <c r="NF134" t="s">
        <v>2</v>
      </c>
      <c r="NG134" t="s">
        <v>2</v>
      </c>
      <c r="NH134" t="s">
        <v>2</v>
      </c>
      <c r="NI134" t="s">
        <v>2</v>
      </c>
      <c r="NJ134" t="s">
        <v>2</v>
      </c>
      <c r="NK134" t="s">
        <v>2</v>
      </c>
      <c r="NL134" t="s">
        <v>2</v>
      </c>
      <c r="NM134" t="s">
        <v>2</v>
      </c>
      <c r="NN134" t="s">
        <v>2</v>
      </c>
      <c r="NO134" t="s">
        <v>2</v>
      </c>
      <c r="NP134" t="s">
        <v>2</v>
      </c>
      <c r="NQ134" t="s">
        <v>2</v>
      </c>
      <c r="NR134" t="s">
        <v>2</v>
      </c>
      <c r="NS134" t="s">
        <v>2</v>
      </c>
      <c r="NT134" t="s">
        <v>2</v>
      </c>
      <c r="NU134" t="s">
        <v>2</v>
      </c>
      <c r="NV134" t="s">
        <v>2</v>
      </c>
      <c r="NW134" t="s">
        <v>2</v>
      </c>
      <c r="NX134" t="s">
        <v>2</v>
      </c>
      <c r="NY134" t="s">
        <v>2</v>
      </c>
      <c r="NZ134" t="s">
        <v>2</v>
      </c>
      <c r="OA134" t="s">
        <v>2</v>
      </c>
      <c r="OB134" t="s">
        <v>2</v>
      </c>
      <c r="OC134" t="s">
        <v>2</v>
      </c>
      <c r="OD134" t="s">
        <v>2</v>
      </c>
      <c r="OE134" t="s">
        <v>2</v>
      </c>
      <c r="OF134" t="s">
        <v>2</v>
      </c>
      <c r="OG134" t="s">
        <v>2</v>
      </c>
      <c r="OH134" t="s">
        <v>2</v>
      </c>
      <c r="OI134" t="s">
        <v>2</v>
      </c>
      <c r="OJ134" t="s">
        <v>2</v>
      </c>
      <c r="OK134" t="s">
        <v>2</v>
      </c>
      <c r="OL134" t="s">
        <v>2</v>
      </c>
      <c r="OM134" t="s">
        <v>2</v>
      </c>
      <c r="ON134" t="s">
        <v>2</v>
      </c>
      <c r="OO134" t="s">
        <v>2</v>
      </c>
      <c r="OP134" t="s">
        <v>2</v>
      </c>
      <c r="OQ134" t="s">
        <v>2</v>
      </c>
      <c r="OR134" t="s">
        <v>2</v>
      </c>
      <c r="OS134" t="s">
        <v>2</v>
      </c>
      <c r="OT134" t="s">
        <v>2</v>
      </c>
      <c r="OU134" t="s">
        <v>2</v>
      </c>
      <c r="OV134" t="s">
        <v>2</v>
      </c>
      <c r="OW134" t="s">
        <v>2</v>
      </c>
      <c r="OX134" t="s">
        <v>2</v>
      </c>
      <c r="OY134" t="s">
        <v>2</v>
      </c>
      <c r="OZ134" t="s">
        <v>2</v>
      </c>
      <c r="PA134" t="s">
        <v>2</v>
      </c>
      <c r="PB134" t="s">
        <v>2</v>
      </c>
      <c r="PC134" t="s">
        <v>2</v>
      </c>
      <c r="PD134" t="s">
        <v>2</v>
      </c>
      <c r="PE134" t="s">
        <v>2</v>
      </c>
      <c r="PF134" t="s">
        <v>2</v>
      </c>
      <c r="PG134" t="s">
        <v>2</v>
      </c>
      <c r="PH134" t="s">
        <v>2</v>
      </c>
      <c r="PI134" t="s">
        <v>2</v>
      </c>
      <c r="PJ134" t="s">
        <v>2</v>
      </c>
      <c r="PK134" t="s">
        <v>2</v>
      </c>
      <c r="PL134" t="s">
        <v>2</v>
      </c>
      <c r="PM134" t="s">
        <v>2</v>
      </c>
      <c r="PN134" t="s">
        <v>2</v>
      </c>
      <c r="PO134" t="s">
        <v>2</v>
      </c>
      <c r="PP134" t="s">
        <v>2</v>
      </c>
      <c r="PQ134" t="s">
        <v>2</v>
      </c>
      <c r="PR134" t="s">
        <v>2</v>
      </c>
      <c r="PS134" t="s">
        <v>2</v>
      </c>
      <c r="PT134" t="s">
        <v>2</v>
      </c>
      <c r="PU134" t="s">
        <v>2</v>
      </c>
      <c r="PV134" t="s">
        <v>2</v>
      </c>
      <c r="PW134" t="s">
        <v>2</v>
      </c>
      <c r="PX134" t="s">
        <v>2</v>
      </c>
      <c r="PY134" t="s">
        <v>2</v>
      </c>
      <c r="PZ134" t="s">
        <v>2</v>
      </c>
      <c r="QA134" t="s">
        <v>2</v>
      </c>
      <c r="QB134" t="s">
        <v>2</v>
      </c>
      <c r="QC134" t="s">
        <v>2</v>
      </c>
      <c r="QD134" t="s">
        <v>2</v>
      </c>
      <c r="QE134" t="s">
        <v>2</v>
      </c>
      <c r="QF134" t="s">
        <v>2</v>
      </c>
      <c r="QG134" t="s">
        <v>2</v>
      </c>
      <c r="QH134" t="s">
        <v>2</v>
      </c>
      <c r="QI134" t="s">
        <v>2</v>
      </c>
      <c r="QJ134" t="s">
        <v>2</v>
      </c>
      <c r="QK134" t="s">
        <v>2</v>
      </c>
      <c r="QL134" t="s">
        <v>2</v>
      </c>
      <c r="QM134" t="s">
        <v>2</v>
      </c>
      <c r="QN134" t="s">
        <v>2</v>
      </c>
      <c r="QO134" t="s">
        <v>2</v>
      </c>
      <c r="QP134" t="s">
        <v>2</v>
      </c>
      <c r="QQ134" t="s">
        <v>2</v>
      </c>
      <c r="QR134" t="s">
        <v>2</v>
      </c>
      <c r="QS134" t="s">
        <v>2</v>
      </c>
      <c r="QT134" t="s">
        <v>2</v>
      </c>
      <c r="QU134" t="s">
        <v>2</v>
      </c>
      <c r="QV134" t="s">
        <v>2</v>
      </c>
    </row>
    <row r="135" spans="1:464" x14ac:dyDescent="0.25">
      <c r="A135" t="s">
        <v>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 t="s">
        <v>2</v>
      </c>
      <c r="AQ135" t="s">
        <v>2</v>
      </c>
      <c r="AR135" t="s">
        <v>2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  <c r="AY135" t="s">
        <v>2</v>
      </c>
      <c r="AZ135" t="s">
        <v>2</v>
      </c>
      <c r="BA135" t="s">
        <v>2</v>
      </c>
      <c r="BB135" t="s">
        <v>2</v>
      </c>
      <c r="BC135" t="s">
        <v>2</v>
      </c>
      <c r="BD135" t="s">
        <v>2</v>
      </c>
      <c r="BE135" t="s">
        <v>2</v>
      </c>
      <c r="BF135" t="s">
        <v>2</v>
      </c>
      <c r="BG135" t="s">
        <v>2</v>
      </c>
      <c r="BH135" t="s">
        <v>2</v>
      </c>
      <c r="BI135" t="s">
        <v>2</v>
      </c>
      <c r="BJ135" t="s">
        <v>2</v>
      </c>
      <c r="BK135" t="s">
        <v>2</v>
      </c>
      <c r="BL135" t="s">
        <v>2</v>
      </c>
      <c r="BM135" t="s">
        <v>2</v>
      </c>
      <c r="BN135" t="s">
        <v>2</v>
      </c>
      <c r="BO135" t="s">
        <v>2</v>
      </c>
      <c r="BP135" t="s">
        <v>2</v>
      </c>
      <c r="BQ135" t="s">
        <v>2</v>
      </c>
      <c r="BR135" t="s">
        <v>2</v>
      </c>
      <c r="BS135" t="s">
        <v>2</v>
      </c>
      <c r="BT135" t="s">
        <v>2</v>
      </c>
      <c r="BU135" t="s">
        <v>2</v>
      </c>
      <c r="BV135" t="s">
        <v>2</v>
      </c>
      <c r="BW135" t="s">
        <v>2</v>
      </c>
      <c r="BX135" t="s">
        <v>2</v>
      </c>
      <c r="BY135" t="s">
        <v>2</v>
      </c>
      <c r="BZ135" t="s">
        <v>2</v>
      </c>
      <c r="CA135" t="s">
        <v>2</v>
      </c>
      <c r="CB135" t="s">
        <v>2</v>
      </c>
      <c r="CC135" t="s">
        <v>2</v>
      </c>
      <c r="CD135" t="s">
        <v>2</v>
      </c>
      <c r="CE135" t="s">
        <v>2</v>
      </c>
      <c r="CF135" t="s">
        <v>2</v>
      </c>
      <c r="CG135" t="s">
        <v>2</v>
      </c>
      <c r="CH135" t="s">
        <v>2</v>
      </c>
      <c r="CI135" t="s">
        <v>2</v>
      </c>
      <c r="CJ135" t="s">
        <v>2</v>
      </c>
      <c r="CK135" t="s">
        <v>2</v>
      </c>
      <c r="CL135" t="s">
        <v>2</v>
      </c>
      <c r="CM135" t="s">
        <v>2</v>
      </c>
      <c r="CN135" t="s">
        <v>2</v>
      </c>
      <c r="CO135" t="s">
        <v>2</v>
      </c>
      <c r="CP135" t="s">
        <v>2</v>
      </c>
      <c r="CQ135" t="s">
        <v>2</v>
      </c>
      <c r="CR135" t="s">
        <v>2</v>
      </c>
      <c r="CS135" t="s">
        <v>2</v>
      </c>
      <c r="CT135" t="s">
        <v>2</v>
      </c>
      <c r="CU135" t="s">
        <v>2</v>
      </c>
      <c r="CV135" t="s">
        <v>2</v>
      </c>
      <c r="CW135" t="s">
        <v>2</v>
      </c>
      <c r="CX135" t="s">
        <v>2</v>
      </c>
      <c r="CY135" t="s">
        <v>2</v>
      </c>
      <c r="CZ135" t="s">
        <v>2</v>
      </c>
      <c r="DA135" t="s">
        <v>2</v>
      </c>
      <c r="DB135" t="s">
        <v>2</v>
      </c>
      <c r="DC135" t="s">
        <v>2</v>
      </c>
      <c r="DD135" t="s">
        <v>2</v>
      </c>
      <c r="DE135" t="s">
        <v>2</v>
      </c>
      <c r="DF135" t="s">
        <v>2</v>
      </c>
      <c r="DG135" t="s">
        <v>2</v>
      </c>
      <c r="DH135" t="s">
        <v>2</v>
      </c>
      <c r="DI135" t="s">
        <v>2</v>
      </c>
      <c r="DJ135" t="s">
        <v>2</v>
      </c>
      <c r="DK135" t="s">
        <v>2</v>
      </c>
      <c r="DL135" t="s">
        <v>2</v>
      </c>
      <c r="DM135" t="s">
        <v>2</v>
      </c>
      <c r="DN135" t="s">
        <v>2</v>
      </c>
      <c r="DO135" t="s">
        <v>2</v>
      </c>
      <c r="DP135" t="s">
        <v>2</v>
      </c>
      <c r="DQ135" t="s">
        <v>2</v>
      </c>
      <c r="DR135" t="s">
        <v>2</v>
      </c>
      <c r="DS135" t="s">
        <v>2</v>
      </c>
      <c r="DT135" t="s">
        <v>2</v>
      </c>
      <c r="DU135" t="s">
        <v>2</v>
      </c>
      <c r="DV135" t="s">
        <v>2</v>
      </c>
      <c r="DW135" t="s">
        <v>2</v>
      </c>
      <c r="DX135">
        <v>1820.1844021228601</v>
      </c>
      <c r="DY135">
        <v>1802.2297143553201</v>
      </c>
      <c r="DZ135">
        <v>1698.99846281705</v>
      </c>
      <c r="EA135">
        <v>1569.9015858933601</v>
      </c>
      <c r="EB135">
        <v>1264.6406438446099</v>
      </c>
      <c r="EC135">
        <v>1014.15626511211</v>
      </c>
      <c r="ED135">
        <v>937.15782646473997</v>
      </c>
      <c r="EE135">
        <v>886.954700716655</v>
      </c>
      <c r="EF135">
        <v>704.68282300059195</v>
      </c>
      <c r="EG135">
        <v>653.087509731762</v>
      </c>
      <c r="EH135">
        <v>546.82813314837404</v>
      </c>
      <c r="EI135">
        <v>456.51875680265999</v>
      </c>
      <c r="EJ135">
        <v>397.971880930243</v>
      </c>
      <c r="EK135">
        <v>384.00781822216197</v>
      </c>
      <c r="EL135">
        <v>396.48281840805402</v>
      </c>
      <c r="EM135">
        <v>414.67969367920898</v>
      </c>
      <c r="EN135">
        <v>399.071880946634</v>
      </c>
      <c r="EO135">
        <v>400.385943466215</v>
      </c>
      <c r="EP135">
        <v>431.61094393150398</v>
      </c>
      <c r="EQ135">
        <v>439.22188154491602</v>
      </c>
      <c r="ER135">
        <v>456.81875680713</v>
      </c>
      <c r="ES135">
        <v>505.23125752853201</v>
      </c>
      <c r="ET135">
        <v>532.28750793170195</v>
      </c>
      <c r="EU135">
        <v>639.50938452943205</v>
      </c>
      <c r="EV135">
        <v>543.18907059414801</v>
      </c>
      <c r="EW135">
        <v>553.78438325203001</v>
      </c>
      <c r="EX135">
        <v>520.25782025244598</v>
      </c>
      <c r="EY135">
        <v>450.01250670570897</v>
      </c>
      <c r="EZ135">
        <v>373.60000556707399</v>
      </c>
      <c r="FA135">
        <v>330.89375493070099</v>
      </c>
      <c r="FB135">
        <v>341.404692587326</v>
      </c>
      <c r="FC135">
        <v>383.49688071454898</v>
      </c>
      <c r="FD135">
        <v>402.39844349620398</v>
      </c>
      <c r="FE135">
        <v>411.11719362612399</v>
      </c>
      <c r="FF135">
        <v>408.79375609150202</v>
      </c>
      <c r="FG135">
        <v>413.59688116307399</v>
      </c>
      <c r="FH135">
        <v>434.08750646840798</v>
      </c>
      <c r="FI135">
        <v>476.412507099099</v>
      </c>
      <c r="FJ135">
        <v>499.626569945016</v>
      </c>
      <c r="FK135">
        <v>487.34844476205802</v>
      </c>
      <c r="FL135">
        <v>564.88125841738702</v>
      </c>
      <c r="FM135">
        <v>592.85782133427006</v>
      </c>
      <c r="FN135">
        <v>577.28438360220798</v>
      </c>
      <c r="FO135">
        <v>660.52500984258995</v>
      </c>
      <c r="FP135">
        <v>729.49376087030396</v>
      </c>
      <c r="FQ135">
        <v>658.00469730503403</v>
      </c>
      <c r="FR135">
        <v>650.51250969339196</v>
      </c>
      <c r="FS135">
        <v>631.84688441525202</v>
      </c>
      <c r="FT135" t="s">
        <v>2</v>
      </c>
      <c r="FU135" t="s">
        <v>2</v>
      </c>
      <c r="FV135" t="s">
        <v>2</v>
      </c>
      <c r="FW135" t="s">
        <v>2</v>
      </c>
      <c r="FX135" t="s">
        <v>2</v>
      </c>
      <c r="FY135" t="s">
        <v>2</v>
      </c>
      <c r="FZ135" t="s">
        <v>2</v>
      </c>
      <c r="GA135" t="s">
        <v>2</v>
      </c>
      <c r="GB135" t="s">
        <v>2</v>
      </c>
      <c r="GC135" t="s">
        <v>2</v>
      </c>
      <c r="GD135" t="s">
        <v>2</v>
      </c>
      <c r="GE135" t="s">
        <v>2</v>
      </c>
      <c r="GF135" t="s">
        <v>2</v>
      </c>
      <c r="GG135" t="s">
        <v>2</v>
      </c>
      <c r="GH135" t="s">
        <v>2</v>
      </c>
      <c r="GI135" t="s">
        <v>2</v>
      </c>
      <c r="GJ135" t="s">
        <v>2</v>
      </c>
      <c r="GK135" t="s">
        <v>2</v>
      </c>
      <c r="GL135" t="s">
        <v>2</v>
      </c>
      <c r="GM135" t="s">
        <v>2</v>
      </c>
      <c r="GN135" t="s">
        <v>2</v>
      </c>
      <c r="GO135" t="s">
        <v>2</v>
      </c>
      <c r="GP135">
        <v>675.04688505898196</v>
      </c>
      <c r="GQ135">
        <v>804.09063698188402</v>
      </c>
      <c r="GR135">
        <v>571.53750851657196</v>
      </c>
      <c r="GS135" t="s">
        <v>2</v>
      </c>
      <c r="GT135" t="s">
        <v>2</v>
      </c>
      <c r="GU135" t="s">
        <v>2</v>
      </c>
      <c r="GV135" t="s">
        <v>2</v>
      </c>
      <c r="GW135" t="s">
        <v>2</v>
      </c>
      <c r="GX135" t="s">
        <v>2</v>
      </c>
      <c r="GY135" t="s">
        <v>2</v>
      </c>
      <c r="GZ135" t="s">
        <v>2</v>
      </c>
      <c r="HA135" t="s">
        <v>2</v>
      </c>
      <c r="HB135" t="s">
        <v>2</v>
      </c>
      <c r="HC135" t="s">
        <v>2</v>
      </c>
      <c r="HD135">
        <v>464.27344441821299</v>
      </c>
      <c r="HE135">
        <v>609.55157158302598</v>
      </c>
      <c r="HF135">
        <v>680.82032264501299</v>
      </c>
      <c r="HG135">
        <v>679.11876011965796</v>
      </c>
      <c r="HH135">
        <v>657.72657230088998</v>
      </c>
      <c r="HI135">
        <v>658.87813481804903</v>
      </c>
      <c r="HJ135">
        <v>630.58907189650904</v>
      </c>
      <c r="HK135">
        <v>607.81094655708898</v>
      </c>
      <c r="HL135">
        <v>571.60313351754996</v>
      </c>
      <c r="HM135">
        <v>534.83750796970003</v>
      </c>
      <c r="HN135">
        <v>495.851569888764</v>
      </c>
      <c r="HO135">
        <v>453.67656926030799</v>
      </c>
      <c r="HP135" t="s">
        <v>2</v>
      </c>
      <c r="HQ135">
        <v>341.75000509247201</v>
      </c>
      <c r="HR135">
        <v>328.17187989014201</v>
      </c>
      <c r="HS135">
        <v>312.06719215016301</v>
      </c>
      <c r="HT135" t="s">
        <v>2</v>
      </c>
      <c r="HU135" t="s">
        <v>2</v>
      </c>
      <c r="HV135" t="s">
        <v>2</v>
      </c>
      <c r="HW135" t="s">
        <v>2</v>
      </c>
      <c r="HX135" t="s">
        <v>2</v>
      </c>
      <c r="HY135" t="s">
        <v>2</v>
      </c>
      <c r="HZ135" t="s">
        <v>2</v>
      </c>
      <c r="IA135" t="s">
        <v>2</v>
      </c>
      <c r="IB135" t="s">
        <v>2</v>
      </c>
      <c r="IC135" t="s">
        <v>2</v>
      </c>
      <c r="ID135" t="s">
        <v>2</v>
      </c>
      <c r="IE135" t="s">
        <v>2</v>
      </c>
      <c r="IF135" t="s">
        <v>2</v>
      </c>
      <c r="IG135">
        <v>1283.6015816271499</v>
      </c>
      <c r="IH135">
        <v>1070.8093909562999</v>
      </c>
      <c r="II135">
        <v>889.77345075865696</v>
      </c>
      <c r="IJ135">
        <v>839.94845001620695</v>
      </c>
      <c r="IK135">
        <v>776.26563656725898</v>
      </c>
      <c r="IL135">
        <v>732.83282342005998</v>
      </c>
      <c r="IM135">
        <v>652.02969721600005</v>
      </c>
      <c r="IN135">
        <v>613.70938414498198</v>
      </c>
      <c r="IO135">
        <v>548.148445668048</v>
      </c>
      <c r="IP135">
        <v>502.52813248825299</v>
      </c>
      <c r="IQ135">
        <v>469.27031949267302</v>
      </c>
      <c r="IR135">
        <v>469.38906949444203</v>
      </c>
      <c r="IS135">
        <v>467.735944469809</v>
      </c>
      <c r="IT135">
        <v>480.91563216620102</v>
      </c>
      <c r="IU135">
        <v>466.76406945532699</v>
      </c>
      <c r="IV135">
        <v>537.91563301556698</v>
      </c>
      <c r="IW135">
        <v>510.74844511074502</v>
      </c>
      <c r="IX135">
        <v>539.24063303531204</v>
      </c>
      <c r="IY135">
        <v>554.91094576881699</v>
      </c>
      <c r="IZ135">
        <v>531.86407042539201</v>
      </c>
      <c r="JA135">
        <v>556.17969578772295</v>
      </c>
      <c r="JB135">
        <v>551.55313321878202</v>
      </c>
      <c r="JC135">
        <v>527.43750785943098</v>
      </c>
      <c r="JD135">
        <v>524.59844531712599</v>
      </c>
      <c r="JE135">
        <v>507.33594505989498</v>
      </c>
      <c r="JF135">
        <v>494.86563237407199</v>
      </c>
      <c r="JG135">
        <v>489.61250729579501</v>
      </c>
      <c r="JH135">
        <v>496.323444895796</v>
      </c>
      <c r="JI135">
        <v>485.389069732861</v>
      </c>
      <c r="JJ135">
        <v>492.06250733230303</v>
      </c>
      <c r="JK135">
        <v>503.78594500699501</v>
      </c>
      <c r="JL135">
        <v>515.34532017924403</v>
      </c>
      <c r="JM135">
        <v>514.16250766161795</v>
      </c>
      <c r="JN135">
        <v>479.45625714445498</v>
      </c>
      <c r="JO135" t="s">
        <v>2</v>
      </c>
      <c r="JP135" t="s">
        <v>2</v>
      </c>
      <c r="JQ135" t="s">
        <v>2</v>
      </c>
      <c r="JR135" t="s">
        <v>2</v>
      </c>
      <c r="JS135" t="s">
        <v>2</v>
      </c>
      <c r="JT135" t="s">
        <v>2</v>
      </c>
      <c r="JU135" t="s">
        <v>2</v>
      </c>
      <c r="JV135" t="s">
        <v>2</v>
      </c>
      <c r="JW135" t="s">
        <v>2</v>
      </c>
      <c r="JX135" t="s">
        <v>2</v>
      </c>
      <c r="JY135" t="s">
        <v>2</v>
      </c>
      <c r="JZ135" t="s">
        <v>2</v>
      </c>
      <c r="KA135" t="s">
        <v>2</v>
      </c>
      <c r="KB135" t="s">
        <v>2</v>
      </c>
      <c r="KC135" t="s">
        <v>2</v>
      </c>
      <c r="KD135" t="s">
        <v>2</v>
      </c>
      <c r="KE135" t="s">
        <v>2</v>
      </c>
      <c r="KF135" t="s">
        <v>2</v>
      </c>
      <c r="KG135" t="s">
        <v>2</v>
      </c>
      <c r="KH135" t="s">
        <v>2</v>
      </c>
      <c r="KI135" t="s">
        <v>2</v>
      </c>
      <c r="KJ135" t="s">
        <v>2</v>
      </c>
      <c r="KK135" t="s">
        <v>2</v>
      </c>
      <c r="KL135" t="s">
        <v>2</v>
      </c>
      <c r="KM135" t="s">
        <v>2</v>
      </c>
      <c r="KN135" t="s">
        <v>2</v>
      </c>
      <c r="KO135" t="s">
        <v>2</v>
      </c>
      <c r="KP135" t="s">
        <v>2</v>
      </c>
      <c r="KQ135" t="s">
        <v>2</v>
      </c>
      <c r="KR135" t="s">
        <v>2</v>
      </c>
      <c r="KS135" t="s">
        <v>2</v>
      </c>
      <c r="KT135" t="s">
        <v>2</v>
      </c>
      <c r="KU135" t="s">
        <v>2</v>
      </c>
      <c r="KV135" t="s">
        <v>2</v>
      </c>
      <c r="KW135" t="s">
        <v>2</v>
      </c>
      <c r="KX135" t="s">
        <v>2</v>
      </c>
      <c r="KY135" t="s">
        <v>2</v>
      </c>
      <c r="KZ135" t="s">
        <v>2</v>
      </c>
      <c r="LA135" t="s">
        <v>2</v>
      </c>
      <c r="LB135" t="s">
        <v>2</v>
      </c>
      <c r="LC135" t="s">
        <v>2</v>
      </c>
      <c r="LD135" t="s">
        <v>2</v>
      </c>
      <c r="LE135" t="s">
        <v>2</v>
      </c>
      <c r="LF135" t="s">
        <v>2</v>
      </c>
      <c r="LG135" t="s">
        <v>2</v>
      </c>
      <c r="LH135" t="s">
        <v>2</v>
      </c>
      <c r="LI135" t="s">
        <v>2</v>
      </c>
      <c r="LJ135" t="s">
        <v>2</v>
      </c>
      <c r="LK135" t="s">
        <v>2</v>
      </c>
      <c r="LL135" t="s">
        <v>2</v>
      </c>
      <c r="LM135" t="s">
        <v>2</v>
      </c>
      <c r="LN135" t="s">
        <v>2</v>
      </c>
      <c r="LO135" t="s">
        <v>2</v>
      </c>
      <c r="LP135" t="s">
        <v>2</v>
      </c>
      <c r="LQ135" t="s">
        <v>2</v>
      </c>
      <c r="LR135" t="s">
        <v>2</v>
      </c>
      <c r="LS135" t="s">
        <v>2</v>
      </c>
      <c r="LT135" t="s">
        <v>2</v>
      </c>
      <c r="LU135" t="s">
        <v>2</v>
      </c>
      <c r="LV135" t="s">
        <v>2</v>
      </c>
      <c r="LW135" t="s">
        <v>2</v>
      </c>
      <c r="LX135" t="s">
        <v>2</v>
      </c>
      <c r="LY135" t="s">
        <v>2</v>
      </c>
      <c r="LZ135" t="s">
        <v>2</v>
      </c>
      <c r="MA135" t="s">
        <v>2</v>
      </c>
      <c r="MB135" t="s">
        <v>2</v>
      </c>
      <c r="MC135" t="s">
        <v>2</v>
      </c>
      <c r="MD135" t="s">
        <v>2</v>
      </c>
      <c r="ME135" t="s">
        <v>2</v>
      </c>
      <c r="MF135" t="s">
        <v>2</v>
      </c>
      <c r="MG135" t="s">
        <v>2</v>
      </c>
      <c r="MH135" t="s">
        <v>2</v>
      </c>
      <c r="MI135" t="s">
        <v>2</v>
      </c>
      <c r="MJ135" t="s">
        <v>2</v>
      </c>
      <c r="MK135" t="s">
        <v>2</v>
      </c>
      <c r="ML135" t="s">
        <v>2</v>
      </c>
      <c r="MM135" t="s">
        <v>2</v>
      </c>
      <c r="MN135" t="s">
        <v>2</v>
      </c>
      <c r="MO135" t="s">
        <v>2</v>
      </c>
      <c r="MP135" t="s">
        <v>2</v>
      </c>
      <c r="MQ135" t="s">
        <v>2</v>
      </c>
      <c r="MR135" t="s">
        <v>2</v>
      </c>
      <c r="MS135" t="s">
        <v>2</v>
      </c>
      <c r="MT135" t="s">
        <v>2</v>
      </c>
      <c r="MU135" t="s">
        <v>2</v>
      </c>
      <c r="MV135" t="s">
        <v>2</v>
      </c>
      <c r="MW135" t="s">
        <v>2</v>
      </c>
      <c r="MX135" t="s">
        <v>2</v>
      </c>
      <c r="MY135" t="s">
        <v>2</v>
      </c>
      <c r="MZ135" t="s">
        <v>2</v>
      </c>
      <c r="NA135" t="s">
        <v>2</v>
      </c>
      <c r="NB135" t="s">
        <v>2</v>
      </c>
      <c r="NC135" t="s">
        <v>2</v>
      </c>
      <c r="ND135" t="s">
        <v>2</v>
      </c>
      <c r="NE135" t="s">
        <v>2</v>
      </c>
      <c r="NF135" t="s">
        <v>2</v>
      </c>
      <c r="NG135" t="s">
        <v>2</v>
      </c>
      <c r="NH135" t="s">
        <v>2</v>
      </c>
      <c r="NI135" t="s">
        <v>2</v>
      </c>
      <c r="NJ135" t="s">
        <v>2</v>
      </c>
      <c r="NK135" t="s">
        <v>2</v>
      </c>
      <c r="NL135" t="s">
        <v>2</v>
      </c>
      <c r="NM135" t="s">
        <v>2</v>
      </c>
      <c r="NN135" t="s">
        <v>2</v>
      </c>
      <c r="NO135" t="s">
        <v>2</v>
      </c>
      <c r="NP135" t="s">
        <v>2</v>
      </c>
      <c r="NQ135" t="s">
        <v>2</v>
      </c>
      <c r="NR135" t="s">
        <v>2</v>
      </c>
      <c r="NS135" t="s">
        <v>2</v>
      </c>
      <c r="NT135" t="s">
        <v>2</v>
      </c>
      <c r="NU135" t="s">
        <v>2</v>
      </c>
      <c r="NV135" t="s">
        <v>2</v>
      </c>
      <c r="NW135" t="s">
        <v>2</v>
      </c>
      <c r="NX135" t="s">
        <v>2</v>
      </c>
      <c r="NY135" t="s">
        <v>2</v>
      </c>
      <c r="NZ135" t="s">
        <v>2</v>
      </c>
      <c r="OA135" t="s">
        <v>2</v>
      </c>
      <c r="OB135" t="s">
        <v>2</v>
      </c>
      <c r="OC135" t="s">
        <v>2</v>
      </c>
      <c r="OD135" t="s">
        <v>2</v>
      </c>
      <c r="OE135" t="s">
        <v>2</v>
      </c>
      <c r="OF135" t="s">
        <v>2</v>
      </c>
      <c r="OG135" t="s">
        <v>2</v>
      </c>
      <c r="OH135" t="s">
        <v>2</v>
      </c>
      <c r="OI135" t="s">
        <v>2</v>
      </c>
      <c r="OJ135" t="s">
        <v>2</v>
      </c>
      <c r="OK135" t="s">
        <v>2</v>
      </c>
      <c r="OL135" t="s">
        <v>2</v>
      </c>
      <c r="OM135" t="s">
        <v>2</v>
      </c>
      <c r="ON135" t="s">
        <v>2</v>
      </c>
      <c r="OO135" t="s">
        <v>2</v>
      </c>
      <c r="OP135" t="s">
        <v>2</v>
      </c>
      <c r="OQ135" t="s">
        <v>2</v>
      </c>
      <c r="OR135" t="s">
        <v>2</v>
      </c>
      <c r="OS135" t="s">
        <v>2</v>
      </c>
      <c r="OT135" t="s">
        <v>2</v>
      </c>
      <c r="OU135" t="s">
        <v>2</v>
      </c>
      <c r="OV135" t="s">
        <v>2</v>
      </c>
      <c r="OW135" t="s">
        <v>2</v>
      </c>
      <c r="OX135" t="s">
        <v>2</v>
      </c>
      <c r="OY135" t="s">
        <v>2</v>
      </c>
      <c r="OZ135" t="s">
        <v>2</v>
      </c>
      <c r="PA135" t="s">
        <v>2</v>
      </c>
      <c r="PB135" t="s">
        <v>2</v>
      </c>
      <c r="PC135" t="s">
        <v>2</v>
      </c>
      <c r="PD135" t="s">
        <v>2</v>
      </c>
      <c r="PE135" t="s">
        <v>2</v>
      </c>
      <c r="PF135" t="s">
        <v>2</v>
      </c>
      <c r="PG135" t="s">
        <v>2</v>
      </c>
      <c r="PH135" t="s">
        <v>2</v>
      </c>
      <c r="PI135" t="s">
        <v>2</v>
      </c>
      <c r="PJ135" t="s">
        <v>2</v>
      </c>
      <c r="PK135" t="s">
        <v>2</v>
      </c>
      <c r="PL135" t="s">
        <v>2</v>
      </c>
      <c r="PM135" t="s">
        <v>2</v>
      </c>
      <c r="PN135" t="s">
        <v>2</v>
      </c>
      <c r="PO135" t="s">
        <v>2</v>
      </c>
      <c r="PP135" t="s">
        <v>2</v>
      </c>
      <c r="PQ135" t="s">
        <v>2</v>
      </c>
      <c r="PR135" t="s">
        <v>2</v>
      </c>
      <c r="PS135" t="s">
        <v>2</v>
      </c>
      <c r="PT135" t="s">
        <v>2</v>
      </c>
      <c r="PU135" t="s">
        <v>2</v>
      </c>
      <c r="PV135" t="s">
        <v>2</v>
      </c>
      <c r="PW135" t="s">
        <v>2</v>
      </c>
      <c r="PX135" t="s">
        <v>2</v>
      </c>
      <c r="PY135" t="s">
        <v>2</v>
      </c>
      <c r="PZ135" t="s">
        <v>2</v>
      </c>
      <c r="QA135" t="s">
        <v>2</v>
      </c>
      <c r="QB135" t="s">
        <v>2</v>
      </c>
      <c r="QC135" t="s">
        <v>2</v>
      </c>
      <c r="QD135" t="s">
        <v>2</v>
      </c>
      <c r="QE135" t="s">
        <v>2</v>
      </c>
      <c r="QF135" t="s">
        <v>2</v>
      </c>
      <c r="QG135" t="s">
        <v>2</v>
      </c>
      <c r="QH135" t="s">
        <v>2</v>
      </c>
      <c r="QI135" t="s">
        <v>2</v>
      </c>
      <c r="QJ135" t="s">
        <v>2</v>
      </c>
      <c r="QK135" t="s">
        <v>2</v>
      </c>
      <c r="QL135" t="s">
        <v>2</v>
      </c>
      <c r="QM135" t="s">
        <v>2</v>
      </c>
      <c r="QN135" t="s">
        <v>2</v>
      </c>
      <c r="QO135" t="s">
        <v>2</v>
      </c>
      <c r="QP135" t="s">
        <v>2</v>
      </c>
      <c r="QQ135" t="s">
        <v>2</v>
      </c>
      <c r="QR135" t="s">
        <v>2</v>
      </c>
      <c r="QS135" t="s">
        <v>2</v>
      </c>
      <c r="QT135" t="s">
        <v>2</v>
      </c>
      <c r="QU135" t="s">
        <v>2</v>
      </c>
      <c r="QV135" t="s">
        <v>2</v>
      </c>
    </row>
    <row r="136" spans="1:464" x14ac:dyDescent="0.25">
      <c r="A136" t="s">
        <v>2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t="s">
        <v>2</v>
      </c>
      <c r="AB136" t="s">
        <v>2</v>
      </c>
      <c r="AC136" t="s">
        <v>2</v>
      </c>
      <c r="AD136" t="s">
        <v>2</v>
      </c>
      <c r="AE136" t="s">
        <v>2</v>
      </c>
      <c r="AF136" t="s">
        <v>2</v>
      </c>
      <c r="AG136" t="s">
        <v>2</v>
      </c>
      <c r="AH136" t="s">
        <v>2</v>
      </c>
      <c r="AI136" t="s">
        <v>2</v>
      </c>
      <c r="AJ136" t="s">
        <v>2</v>
      </c>
      <c r="AK136" t="s">
        <v>2</v>
      </c>
      <c r="AL136" t="s">
        <v>2</v>
      </c>
      <c r="AM136" t="s">
        <v>2</v>
      </c>
      <c r="AN136" t="s">
        <v>2</v>
      </c>
      <c r="AO136" t="s">
        <v>2</v>
      </c>
      <c r="AP136" t="s">
        <v>2</v>
      </c>
      <c r="AQ136" t="s">
        <v>2</v>
      </c>
      <c r="AR136" t="s">
        <v>2</v>
      </c>
      <c r="AS136" t="s">
        <v>2</v>
      </c>
      <c r="AT136" t="s">
        <v>2</v>
      </c>
      <c r="AU136" t="s">
        <v>2</v>
      </c>
      <c r="AV136" t="s">
        <v>2</v>
      </c>
      <c r="AW136" t="s">
        <v>2</v>
      </c>
      <c r="AX136" t="s">
        <v>2</v>
      </c>
      <c r="AY136" t="s">
        <v>2</v>
      </c>
      <c r="AZ136" t="s">
        <v>2</v>
      </c>
      <c r="BA136" t="s">
        <v>2</v>
      </c>
      <c r="BB136" t="s">
        <v>2</v>
      </c>
      <c r="BC136" t="s">
        <v>2</v>
      </c>
      <c r="BD136" t="s">
        <v>2</v>
      </c>
      <c r="BE136" t="s">
        <v>2</v>
      </c>
      <c r="BF136" t="s">
        <v>2</v>
      </c>
      <c r="BG136" t="s">
        <v>2</v>
      </c>
      <c r="BH136" t="s">
        <v>2</v>
      </c>
      <c r="BI136" t="s">
        <v>2</v>
      </c>
      <c r="BJ136" t="s">
        <v>2</v>
      </c>
      <c r="BK136" t="s">
        <v>2</v>
      </c>
      <c r="BL136" t="s">
        <v>2</v>
      </c>
      <c r="BM136" t="s">
        <v>2</v>
      </c>
      <c r="BN136" t="s">
        <v>2</v>
      </c>
      <c r="BO136" t="s">
        <v>2</v>
      </c>
      <c r="BP136" t="s">
        <v>2</v>
      </c>
      <c r="BQ136" t="s">
        <v>2</v>
      </c>
      <c r="BR136" t="s">
        <v>2</v>
      </c>
      <c r="BS136" t="s">
        <v>2</v>
      </c>
      <c r="BT136" t="s">
        <v>2</v>
      </c>
      <c r="BU136" t="s">
        <v>2</v>
      </c>
      <c r="BV136" t="s">
        <v>2</v>
      </c>
      <c r="BW136" t="s">
        <v>2</v>
      </c>
      <c r="BX136" t="s">
        <v>2</v>
      </c>
      <c r="BY136" t="s">
        <v>2</v>
      </c>
      <c r="BZ136" t="s">
        <v>2</v>
      </c>
      <c r="CA136" t="s">
        <v>2</v>
      </c>
      <c r="CB136" t="s">
        <v>2</v>
      </c>
      <c r="CC136" t="s">
        <v>2</v>
      </c>
      <c r="CD136" t="s">
        <v>2</v>
      </c>
      <c r="CE136" t="s">
        <v>2</v>
      </c>
      <c r="CF136" t="s">
        <v>2</v>
      </c>
      <c r="CG136" t="s">
        <v>2</v>
      </c>
      <c r="CH136" t="s">
        <v>2</v>
      </c>
      <c r="CI136" t="s">
        <v>2</v>
      </c>
      <c r="CJ136" t="s">
        <v>2</v>
      </c>
      <c r="CK136" t="s">
        <v>2</v>
      </c>
      <c r="CL136" t="s">
        <v>2</v>
      </c>
      <c r="CM136" t="s">
        <v>2</v>
      </c>
      <c r="CN136" t="s">
        <v>2</v>
      </c>
      <c r="CO136" t="s">
        <v>2</v>
      </c>
      <c r="CP136" t="s">
        <v>2</v>
      </c>
      <c r="CQ136" t="s">
        <v>2</v>
      </c>
      <c r="CR136" t="s">
        <v>2</v>
      </c>
      <c r="CS136" t="s">
        <v>2</v>
      </c>
      <c r="CT136" t="s">
        <v>2</v>
      </c>
      <c r="CU136" t="s">
        <v>2</v>
      </c>
      <c r="CV136" t="s">
        <v>2</v>
      </c>
      <c r="CW136" t="s">
        <v>2</v>
      </c>
      <c r="CX136" t="s">
        <v>2</v>
      </c>
      <c r="CY136" t="s">
        <v>2</v>
      </c>
      <c r="CZ136" t="s">
        <v>2</v>
      </c>
      <c r="DA136" t="s">
        <v>2</v>
      </c>
      <c r="DB136" t="s">
        <v>2</v>
      </c>
      <c r="DC136" t="s">
        <v>2</v>
      </c>
      <c r="DD136" t="s">
        <v>2</v>
      </c>
      <c r="DE136" t="s">
        <v>2</v>
      </c>
      <c r="DF136" t="s">
        <v>2</v>
      </c>
      <c r="DG136" t="s">
        <v>2</v>
      </c>
      <c r="DH136" t="s">
        <v>2</v>
      </c>
      <c r="DI136" t="s">
        <v>2</v>
      </c>
      <c r="DJ136" t="s">
        <v>2</v>
      </c>
      <c r="DK136" t="s">
        <v>2</v>
      </c>
      <c r="DL136" t="s">
        <v>2</v>
      </c>
      <c r="DM136" t="s">
        <v>2</v>
      </c>
      <c r="DN136" t="s">
        <v>2</v>
      </c>
      <c r="DO136" t="s">
        <v>2</v>
      </c>
      <c r="DP136" t="s">
        <v>2</v>
      </c>
      <c r="DQ136" t="s">
        <v>2</v>
      </c>
      <c r="DR136" t="s">
        <v>2</v>
      </c>
      <c r="DS136" t="s">
        <v>2</v>
      </c>
      <c r="DT136" t="s">
        <v>2</v>
      </c>
      <c r="DU136" t="s">
        <v>2</v>
      </c>
      <c r="DV136" t="s">
        <v>2</v>
      </c>
      <c r="DW136" t="s">
        <v>2</v>
      </c>
      <c r="DX136">
        <v>1563.8093983025799</v>
      </c>
      <c r="DY136">
        <v>1546.0750230383101</v>
      </c>
      <c r="DZ136">
        <v>1533.1640853459201</v>
      </c>
      <c r="EA136">
        <v>1439.83127145516</v>
      </c>
      <c r="EB136">
        <v>1219.25470566831</v>
      </c>
      <c r="EC136">
        <v>964.18438936746702</v>
      </c>
      <c r="ED136">
        <v>769.74219897005196</v>
      </c>
      <c r="EE136">
        <v>799.31876191077799</v>
      </c>
      <c r="EF136">
        <v>628.18907186074705</v>
      </c>
      <c r="EG136">
        <v>584.00782120239501</v>
      </c>
      <c r="EH136">
        <v>502.89844499377102</v>
      </c>
      <c r="EI136">
        <v>437.04688151250599</v>
      </c>
      <c r="EJ136">
        <v>381.83906818984502</v>
      </c>
      <c r="EK136">
        <v>382.42188069853</v>
      </c>
      <c r="EL136">
        <v>385.440630743513</v>
      </c>
      <c r="EM136">
        <v>408.889068592922</v>
      </c>
      <c r="EN136">
        <v>389.03438079706399</v>
      </c>
      <c r="EO136">
        <v>403.24688100884703</v>
      </c>
      <c r="EP136">
        <v>405.71563104563398</v>
      </c>
      <c r="EQ136">
        <v>408.87031859264198</v>
      </c>
      <c r="ER136">
        <v>432.53438144526399</v>
      </c>
      <c r="ES136">
        <v>441.95625658566098</v>
      </c>
      <c r="ET136">
        <v>441.70469408191298</v>
      </c>
      <c r="EU136">
        <v>460.82188186678098</v>
      </c>
      <c r="EV136">
        <v>470.71563201420901</v>
      </c>
      <c r="EW136">
        <v>451.96406923478901</v>
      </c>
      <c r="EX136">
        <v>460.20625685760803</v>
      </c>
      <c r="EY136">
        <v>487.89531977020698</v>
      </c>
      <c r="EZ136">
        <v>390.81719332363002</v>
      </c>
      <c r="FA136">
        <v>310.11562962108297</v>
      </c>
      <c r="FB136">
        <v>318.234379742062</v>
      </c>
      <c r="FC136">
        <v>315.98437970853399</v>
      </c>
      <c r="FD136">
        <v>329.73125491337902</v>
      </c>
      <c r="FE136">
        <v>377.93438063166099</v>
      </c>
      <c r="FF136">
        <v>377.22656812111398</v>
      </c>
      <c r="FG136">
        <v>364.721880434779</v>
      </c>
      <c r="FH136">
        <v>360.81406787654902</v>
      </c>
      <c r="FI136">
        <v>363.606255418155</v>
      </c>
      <c r="FJ136">
        <v>398.77969344228001</v>
      </c>
      <c r="FK136">
        <v>484.88438222534</v>
      </c>
      <c r="FL136">
        <v>557.26719580392796</v>
      </c>
      <c r="FM136">
        <v>559.49375833710701</v>
      </c>
      <c r="FN136">
        <v>552.27657072956197</v>
      </c>
      <c r="FO136">
        <v>568.67032097384799</v>
      </c>
      <c r="FP136">
        <v>609.84688408742704</v>
      </c>
      <c r="FQ136">
        <v>625.52813432109497</v>
      </c>
      <c r="FR136" t="s">
        <v>2</v>
      </c>
      <c r="FS136" t="s">
        <v>2</v>
      </c>
      <c r="FT136" t="s">
        <v>2</v>
      </c>
      <c r="FU136" t="s">
        <v>2</v>
      </c>
      <c r="FV136" t="s">
        <v>2</v>
      </c>
      <c r="FW136" t="s">
        <v>2</v>
      </c>
      <c r="FX136" t="s">
        <v>2</v>
      </c>
      <c r="FY136" t="s">
        <v>2</v>
      </c>
      <c r="FZ136" t="s">
        <v>2</v>
      </c>
      <c r="GA136" t="s">
        <v>2</v>
      </c>
      <c r="GB136" t="s">
        <v>2</v>
      </c>
      <c r="GC136" t="s">
        <v>2</v>
      </c>
      <c r="GD136" t="s">
        <v>2</v>
      </c>
      <c r="GE136" t="s">
        <v>2</v>
      </c>
      <c r="GF136" t="s">
        <v>2</v>
      </c>
      <c r="GG136" t="s">
        <v>2</v>
      </c>
      <c r="GH136" t="s">
        <v>2</v>
      </c>
      <c r="GI136" t="s">
        <v>2</v>
      </c>
      <c r="GJ136" t="s">
        <v>2</v>
      </c>
      <c r="GK136" t="s">
        <v>2</v>
      </c>
      <c r="GL136" t="s">
        <v>2</v>
      </c>
      <c r="GM136" t="s">
        <v>2</v>
      </c>
      <c r="GN136" t="s">
        <v>2</v>
      </c>
      <c r="GO136" t="s">
        <v>2</v>
      </c>
      <c r="GP136">
        <v>601.48125896276895</v>
      </c>
      <c r="GQ136">
        <v>625.50469682074595</v>
      </c>
      <c r="GR136" t="s">
        <v>2</v>
      </c>
      <c r="GS136" t="s">
        <v>2</v>
      </c>
      <c r="GT136" t="s">
        <v>2</v>
      </c>
      <c r="GU136" t="s">
        <v>2</v>
      </c>
      <c r="GV136" t="s">
        <v>2</v>
      </c>
      <c r="GW136" t="s">
        <v>2</v>
      </c>
      <c r="GX136" t="s">
        <v>2</v>
      </c>
      <c r="GY136" t="s">
        <v>2</v>
      </c>
      <c r="GZ136" t="s">
        <v>2</v>
      </c>
      <c r="HA136" t="s">
        <v>2</v>
      </c>
      <c r="HB136" t="s">
        <v>2</v>
      </c>
      <c r="HC136" t="s">
        <v>2</v>
      </c>
      <c r="HD136" t="s">
        <v>2</v>
      </c>
      <c r="HE136">
        <v>677.28907259239395</v>
      </c>
      <c r="HF136">
        <v>745.75469861261104</v>
      </c>
      <c r="HG136">
        <v>797.125011878088</v>
      </c>
      <c r="HH136">
        <v>792.020324302022</v>
      </c>
      <c r="HI136">
        <v>818.63282469857995</v>
      </c>
      <c r="HJ136">
        <v>692.14688531379204</v>
      </c>
      <c r="HK136">
        <v>655.58750976901501</v>
      </c>
      <c r="HL136">
        <v>589.17813377943799</v>
      </c>
      <c r="HM136">
        <v>552.84219573799101</v>
      </c>
      <c r="HN136">
        <v>488.68906978203501</v>
      </c>
      <c r="HO136">
        <v>454.66719427506899</v>
      </c>
      <c r="HP136">
        <v>430.67188141751097</v>
      </c>
      <c r="HQ136">
        <v>363.70000541955199</v>
      </c>
      <c r="HR136">
        <v>332.07031744823303</v>
      </c>
      <c r="HS136" t="s">
        <v>2</v>
      </c>
      <c r="HT136" t="s">
        <v>2</v>
      </c>
      <c r="HU136" t="s">
        <v>2</v>
      </c>
      <c r="HV136" t="s">
        <v>2</v>
      </c>
      <c r="HW136" t="s">
        <v>2</v>
      </c>
      <c r="HX136" t="s">
        <v>2</v>
      </c>
      <c r="HY136" t="s">
        <v>2</v>
      </c>
      <c r="HZ136" t="s">
        <v>2</v>
      </c>
      <c r="IA136" t="s">
        <v>2</v>
      </c>
      <c r="IB136" t="s">
        <v>2</v>
      </c>
      <c r="IC136" t="s">
        <v>2</v>
      </c>
      <c r="ID136" t="s">
        <v>2</v>
      </c>
      <c r="IE136" t="s">
        <v>2</v>
      </c>
      <c r="IF136" t="s">
        <v>2</v>
      </c>
      <c r="IG136">
        <v>1128.55314181675</v>
      </c>
      <c r="IH136">
        <v>1023.68126525404</v>
      </c>
      <c r="II136">
        <v>859.95470031432296</v>
      </c>
      <c r="IJ136">
        <v>840.98595003166702</v>
      </c>
      <c r="IK136">
        <v>757.36876128567405</v>
      </c>
      <c r="IL136">
        <v>698.49844790843804</v>
      </c>
      <c r="IM136">
        <v>631.07969690382004</v>
      </c>
      <c r="IN136">
        <v>602.59375897934694</v>
      </c>
      <c r="IO136">
        <v>514.78282017086201</v>
      </c>
      <c r="IP136">
        <v>477.15313211013603</v>
      </c>
      <c r="IQ136">
        <v>444.71250662673299</v>
      </c>
      <c r="IR136">
        <v>431.74688143353001</v>
      </c>
      <c r="IS136">
        <v>463.403131905245</v>
      </c>
      <c r="IT136">
        <v>465.84219444158998</v>
      </c>
      <c r="IU136">
        <v>469.32031949341803</v>
      </c>
      <c r="IV136">
        <v>491.84844482911302</v>
      </c>
      <c r="IW136">
        <v>515.64375768369098</v>
      </c>
      <c r="IX136">
        <v>487.74844476801798</v>
      </c>
      <c r="IY136">
        <v>522.79375779023405</v>
      </c>
      <c r="IZ136">
        <v>543.02969559177302</v>
      </c>
      <c r="JA136">
        <v>557.47500830702495</v>
      </c>
      <c r="JB136">
        <v>563.63750839885302</v>
      </c>
      <c r="JC136">
        <v>552.16407072788604</v>
      </c>
      <c r="JD136">
        <v>550.67188320565003</v>
      </c>
      <c r="JE136">
        <v>538.13282051880401</v>
      </c>
      <c r="JF136">
        <v>532.69219543773204</v>
      </c>
      <c r="JG136">
        <v>503.44844500196598</v>
      </c>
      <c r="JH136">
        <v>476.28594459721398</v>
      </c>
      <c r="JI136">
        <v>475.30625708261499</v>
      </c>
      <c r="JJ136">
        <v>480.51563216024101</v>
      </c>
      <c r="JK136">
        <v>482.51875719009001</v>
      </c>
      <c r="JL136">
        <v>492.385944837122</v>
      </c>
      <c r="JM136">
        <v>515.24532017775402</v>
      </c>
      <c r="JN136">
        <v>505.95938253938198</v>
      </c>
      <c r="JO136" t="s">
        <v>2</v>
      </c>
      <c r="JP136" t="s">
        <v>2</v>
      </c>
      <c r="JQ136" t="s">
        <v>2</v>
      </c>
      <c r="JR136" t="s">
        <v>2</v>
      </c>
      <c r="JS136" t="s">
        <v>2</v>
      </c>
      <c r="JT136" t="s">
        <v>2</v>
      </c>
      <c r="JU136" t="s">
        <v>2</v>
      </c>
      <c r="JV136" t="s">
        <v>2</v>
      </c>
      <c r="JW136" t="s">
        <v>2</v>
      </c>
      <c r="JX136" t="s">
        <v>2</v>
      </c>
      <c r="JY136" t="s">
        <v>2</v>
      </c>
      <c r="JZ136" t="s">
        <v>2</v>
      </c>
      <c r="KA136" t="s">
        <v>2</v>
      </c>
      <c r="KB136" t="s">
        <v>2</v>
      </c>
      <c r="KC136" t="s">
        <v>2</v>
      </c>
      <c r="KD136" t="s">
        <v>2</v>
      </c>
      <c r="KE136">
        <v>360.73594287538401</v>
      </c>
      <c r="KF136">
        <v>374.603130582022</v>
      </c>
      <c r="KG136">
        <v>423.05469380400598</v>
      </c>
      <c r="KH136">
        <v>498.298444925225</v>
      </c>
      <c r="KI136" t="s">
        <v>2</v>
      </c>
      <c r="KJ136" t="s">
        <v>2</v>
      </c>
      <c r="KK136" t="s">
        <v>2</v>
      </c>
      <c r="KL136" t="s">
        <v>2</v>
      </c>
      <c r="KM136" t="s">
        <v>2</v>
      </c>
      <c r="KN136" t="s">
        <v>2</v>
      </c>
      <c r="KO136" t="s">
        <v>2</v>
      </c>
      <c r="KP136" t="s">
        <v>2</v>
      </c>
      <c r="KQ136" t="s">
        <v>2</v>
      </c>
      <c r="KR136" t="s">
        <v>2</v>
      </c>
      <c r="KS136" t="s">
        <v>2</v>
      </c>
      <c r="KT136" t="s">
        <v>2</v>
      </c>
      <c r="KU136" t="s">
        <v>2</v>
      </c>
      <c r="KV136" t="s">
        <v>2</v>
      </c>
      <c r="KW136" t="s">
        <v>2</v>
      </c>
      <c r="KX136" t="s">
        <v>2</v>
      </c>
      <c r="KY136" t="s">
        <v>2</v>
      </c>
      <c r="KZ136" t="s">
        <v>2</v>
      </c>
      <c r="LA136" t="s">
        <v>2</v>
      </c>
      <c r="LB136" t="s">
        <v>2</v>
      </c>
      <c r="LC136" t="s">
        <v>2</v>
      </c>
      <c r="LD136" t="s">
        <v>2</v>
      </c>
      <c r="LE136" t="s">
        <v>2</v>
      </c>
      <c r="LF136" t="s">
        <v>2</v>
      </c>
      <c r="LG136" t="s">
        <v>2</v>
      </c>
      <c r="LH136" t="s">
        <v>2</v>
      </c>
      <c r="LI136" t="s">
        <v>2</v>
      </c>
      <c r="LJ136" t="s">
        <v>2</v>
      </c>
      <c r="LK136" t="s">
        <v>2</v>
      </c>
      <c r="LL136" t="s">
        <v>2</v>
      </c>
      <c r="LM136" t="s">
        <v>2</v>
      </c>
      <c r="LN136" t="s">
        <v>2</v>
      </c>
      <c r="LO136" t="s">
        <v>2</v>
      </c>
      <c r="LP136" t="s">
        <v>2</v>
      </c>
      <c r="LQ136" t="s">
        <v>2</v>
      </c>
      <c r="LR136" t="s">
        <v>2</v>
      </c>
      <c r="LS136" t="s">
        <v>2</v>
      </c>
      <c r="LT136" t="s">
        <v>2</v>
      </c>
      <c r="LU136" t="s">
        <v>2</v>
      </c>
      <c r="LV136" t="s">
        <v>2</v>
      </c>
      <c r="LW136" t="s">
        <v>2</v>
      </c>
      <c r="LX136" t="s">
        <v>2</v>
      </c>
      <c r="LY136" t="s">
        <v>2</v>
      </c>
      <c r="LZ136" t="s">
        <v>2</v>
      </c>
      <c r="MA136" t="s">
        <v>2</v>
      </c>
      <c r="MB136" t="s">
        <v>2</v>
      </c>
      <c r="MC136" t="s">
        <v>2</v>
      </c>
      <c r="MD136" t="s">
        <v>2</v>
      </c>
      <c r="ME136" t="s">
        <v>2</v>
      </c>
      <c r="MF136" t="s">
        <v>2</v>
      </c>
      <c r="MG136" t="s">
        <v>2</v>
      </c>
      <c r="MH136" t="s">
        <v>2</v>
      </c>
      <c r="MI136" t="s">
        <v>2</v>
      </c>
      <c r="MJ136" t="s">
        <v>2</v>
      </c>
      <c r="MK136" t="s">
        <v>2</v>
      </c>
      <c r="ML136" t="s">
        <v>2</v>
      </c>
      <c r="MM136" t="s">
        <v>2</v>
      </c>
      <c r="MN136" t="s">
        <v>2</v>
      </c>
      <c r="MO136" t="s">
        <v>2</v>
      </c>
      <c r="MP136" t="s">
        <v>2</v>
      </c>
      <c r="MQ136" t="s">
        <v>2</v>
      </c>
      <c r="MR136" t="s">
        <v>2</v>
      </c>
      <c r="MS136" t="s">
        <v>2</v>
      </c>
      <c r="MT136" t="s">
        <v>2</v>
      </c>
      <c r="MU136" t="s">
        <v>2</v>
      </c>
      <c r="MV136" t="s">
        <v>2</v>
      </c>
      <c r="MW136" t="s">
        <v>2</v>
      </c>
      <c r="MX136" t="s">
        <v>2</v>
      </c>
      <c r="MY136" t="s">
        <v>2</v>
      </c>
      <c r="MZ136" t="s">
        <v>2</v>
      </c>
      <c r="NA136" t="s">
        <v>2</v>
      </c>
      <c r="NB136" t="s">
        <v>2</v>
      </c>
      <c r="NC136" t="s">
        <v>2</v>
      </c>
      <c r="ND136" t="s">
        <v>2</v>
      </c>
      <c r="NE136" t="s">
        <v>2</v>
      </c>
      <c r="NF136" t="s">
        <v>2</v>
      </c>
      <c r="NG136" t="s">
        <v>2</v>
      </c>
      <c r="NH136" t="s">
        <v>2</v>
      </c>
      <c r="NI136" t="s">
        <v>2</v>
      </c>
      <c r="NJ136" t="s">
        <v>2</v>
      </c>
      <c r="NK136" t="s">
        <v>2</v>
      </c>
      <c r="NL136" t="s">
        <v>2</v>
      </c>
      <c r="NM136" t="s">
        <v>2</v>
      </c>
      <c r="NN136" t="s">
        <v>2</v>
      </c>
      <c r="NO136" t="s">
        <v>2</v>
      </c>
      <c r="NP136" t="s">
        <v>2</v>
      </c>
      <c r="NQ136" t="s">
        <v>2</v>
      </c>
      <c r="NR136" t="s">
        <v>2</v>
      </c>
      <c r="NS136" t="s">
        <v>2</v>
      </c>
      <c r="NT136" t="s">
        <v>2</v>
      </c>
      <c r="NU136" t="s">
        <v>2</v>
      </c>
      <c r="NV136" t="s">
        <v>2</v>
      </c>
      <c r="NW136" t="s">
        <v>2</v>
      </c>
      <c r="NX136" t="s">
        <v>2</v>
      </c>
      <c r="NY136" t="s">
        <v>2</v>
      </c>
      <c r="NZ136" t="s">
        <v>2</v>
      </c>
      <c r="OA136" t="s">
        <v>2</v>
      </c>
      <c r="OB136" t="s">
        <v>2</v>
      </c>
      <c r="OC136" t="s">
        <v>2</v>
      </c>
      <c r="OD136" t="s">
        <v>2</v>
      </c>
      <c r="OE136" t="s">
        <v>2</v>
      </c>
      <c r="OF136" t="s">
        <v>2</v>
      </c>
      <c r="OG136" t="s">
        <v>2</v>
      </c>
      <c r="OH136" t="s">
        <v>2</v>
      </c>
      <c r="OI136" t="s">
        <v>2</v>
      </c>
      <c r="OJ136" t="s">
        <v>2</v>
      </c>
      <c r="OK136" t="s">
        <v>2</v>
      </c>
      <c r="OL136" t="s">
        <v>2</v>
      </c>
      <c r="OM136" t="s">
        <v>2</v>
      </c>
      <c r="ON136" t="s">
        <v>2</v>
      </c>
      <c r="OO136" t="s">
        <v>2</v>
      </c>
      <c r="OP136" t="s">
        <v>2</v>
      </c>
      <c r="OQ136" t="s">
        <v>2</v>
      </c>
      <c r="OR136" t="s">
        <v>2</v>
      </c>
      <c r="OS136" t="s">
        <v>2</v>
      </c>
      <c r="OT136" t="s">
        <v>2</v>
      </c>
      <c r="OU136" t="s">
        <v>2</v>
      </c>
      <c r="OV136" t="s">
        <v>2</v>
      </c>
      <c r="OW136" t="s">
        <v>2</v>
      </c>
      <c r="OX136" t="s">
        <v>2</v>
      </c>
      <c r="OY136" t="s">
        <v>2</v>
      </c>
      <c r="OZ136" t="s">
        <v>2</v>
      </c>
      <c r="PA136" t="s">
        <v>2</v>
      </c>
      <c r="PB136" t="s">
        <v>2</v>
      </c>
      <c r="PC136" t="s">
        <v>2</v>
      </c>
      <c r="PD136" t="s">
        <v>2</v>
      </c>
      <c r="PE136" t="s">
        <v>2</v>
      </c>
      <c r="PF136" t="s">
        <v>2</v>
      </c>
      <c r="PG136" t="s">
        <v>2</v>
      </c>
      <c r="PH136" t="s">
        <v>2</v>
      </c>
      <c r="PI136" t="s">
        <v>2</v>
      </c>
      <c r="PJ136" t="s">
        <v>2</v>
      </c>
      <c r="PK136" t="s">
        <v>2</v>
      </c>
      <c r="PL136" t="s">
        <v>2</v>
      </c>
      <c r="PM136" t="s">
        <v>2</v>
      </c>
      <c r="PN136" t="s">
        <v>2</v>
      </c>
      <c r="PO136" t="s">
        <v>2</v>
      </c>
      <c r="PP136" t="s">
        <v>2</v>
      </c>
      <c r="PQ136" t="s">
        <v>2</v>
      </c>
      <c r="PR136" t="s">
        <v>2</v>
      </c>
      <c r="PS136" t="s">
        <v>2</v>
      </c>
      <c r="PT136" t="s">
        <v>2</v>
      </c>
      <c r="PU136" t="s">
        <v>2</v>
      </c>
      <c r="PV136" t="s">
        <v>2</v>
      </c>
      <c r="PW136" t="s">
        <v>2</v>
      </c>
      <c r="PX136" t="s">
        <v>2</v>
      </c>
      <c r="PY136" t="s">
        <v>2</v>
      </c>
      <c r="PZ136" t="s">
        <v>2</v>
      </c>
      <c r="QA136" t="s">
        <v>2</v>
      </c>
      <c r="QB136" t="s">
        <v>2</v>
      </c>
      <c r="QC136" t="s">
        <v>2</v>
      </c>
      <c r="QD136" t="s">
        <v>2</v>
      </c>
      <c r="QE136" t="s">
        <v>2</v>
      </c>
      <c r="QF136" t="s">
        <v>2</v>
      </c>
      <c r="QG136" t="s">
        <v>2</v>
      </c>
      <c r="QH136" t="s">
        <v>2</v>
      </c>
      <c r="QI136" t="s">
        <v>2</v>
      </c>
      <c r="QJ136" t="s">
        <v>2</v>
      </c>
      <c r="QK136" t="s">
        <v>2</v>
      </c>
      <c r="QL136" t="s">
        <v>2</v>
      </c>
      <c r="QM136" t="s">
        <v>2</v>
      </c>
      <c r="QN136" t="s">
        <v>2</v>
      </c>
      <c r="QO136" t="s">
        <v>2</v>
      </c>
      <c r="QP136" t="s">
        <v>2</v>
      </c>
      <c r="QQ136" t="s">
        <v>2</v>
      </c>
      <c r="QR136" t="s">
        <v>2</v>
      </c>
      <c r="QS136" t="s">
        <v>2</v>
      </c>
      <c r="QT136" t="s">
        <v>2</v>
      </c>
      <c r="QU136" t="s">
        <v>2</v>
      </c>
      <c r="QV136" t="s">
        <v>2</v>
      </c>
    </row>
    <row r="137" spans="1:464" x14ac:dyDescent="0.25">
      <c r="A137" t="s">
        <v>2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  <c r="BG137" t="s">
        <v>2</v>
      </c>
      <c r="BH137" t="s">
        <v>2</v>
      </c>
      <c r="BI137" t="s">
        <v>2</v>
      </c>
      <c r="BJ137" t="s">
        <v>2</v>
      </c>
      <c r="BK137" t="s">
        <v>2</v>
      </c>
      <c r="BL137" t="s">
        <v>2</v>
      </c>
      <c r="BM137" t="s">
        <v>2</v>
      </c>
      <c r="BN137" t="s">
        <v>2</v>
      </c>
      <c r="BO137" t="s">
        <v>2</v>
      </c>
      <c r="BP137" t="s">
        <v>2</v>
      </c>
      <c r="BQ137" t="s">
        <v>2</v>
      </c>
      <c r="BR137" t="s">
        <v>2</v>
      </c>
      <c r="BS137" t="s">
        <v>2</v>
      </c>
      <c r="BT137" t="s">
        <v>2</v>
      </c>
      <c r="BU137" t="s">
        <v>2</v>
      </c>
      <c r="BV137" t="s">
        <v>2</v>
      </c>
      <c r="BW137" t="s">
        <v>2</v>
      </c>
      <c r="BX137" t="s">
        <v>2</v>
      </c>
      <c r="BY137" t="s">
        <v>2</v>
      </c>
      <c r="BZ137" t="s">
        <v>2</v>
      </c>
      <c r="CA137" t="s">
        <v>2</v>
      </c>
      <c r="CB137" t="s">
        <v>2</v>
      </c>
      <c r="CC137" t="s">
        <v>2</v>
      </c>
      <c r="CD137" t="s">
        <v>2</v>
      </c>
      <c r="CE137" t="s">
        <v>2</v>
      </c>
      <c r="CF137" t="s">
        <v>2</v>
      </c>
      <c r="CG137" t="s">
        <v>2</v>
      </c>
      <c r="CH137" t="s">
        <v>2</v>
      </c>
      <c r="CI137" t="s">
        <v>2</v>
      </c>
      <c r="CJ137" t="s">
        <v>2</v>
      </c>
      <c r="CK137" t="s">
        <v>2</v>
      </c>
      <c r="CL137" t="s">
        <v>2</v>
      </c>
      <c r="CM137" t="s">
        <v>2</v>
      </c>
      <c r="CN137" t="s">
        <v>2</v>
      </c>
      <c r="CO137" t="s">
        <v>2</v>
      </c>
      <c r="CP137" t="s">
        <v>2</v>
      </c>
      <c r="CQ137" t="s">
        <v>2</v>
      </c>
      <c r="CR137" t="s">
        <v>2</v>
      </c>
      <c r="CS137" t="s">
        <v>2</v>
      </c>
      <c r="CT137" t="s">
        <v>2</v>
      </c>
      <c r="CU137" t="s">
        <v>2</v>
      </c>
      <c r="CV137" t="s">
        <v>2</v>
      </c>
      <c r="CW137" t="s">
        <v>2</v>
      </c>
      <c r="CX137" t="s">
        <v>2</v>
      </c>
      <c r="CY137" t="s">
        <v>2</v>
      </c>
      <c r="CZ137" t="s">
        <v>2</v>
      </c>
      <c r="DA137" t="s">
        <v>2</v>
      </c>
      <c r="DB137" t="s">
        <v>2</v>
      </c>
      <c r="DC137" t="s">
        <v>2</v>
      </c>
      <c r="DD137" t="s">
        <v>2</v>
      </c>
      <c r="DE137" t="s">
        <v>2</v>
      </c>
      <c r="DF137" t="s">
        <v>2</v>
      </c>
      <c r="DG137" t="s">
        <v>2</v>
      </c>
      <c r="DH137" t="s">
        <v>2</v>
      </c>
      <c r="DI137" t="s">
        <v>2</v>
      </c>
      <c r="DJ137" t="s">
        <v>2</v>
      </c>
      <c r="DK137" t="s">
        <v>2</v>
      </c>
      <c r="DL137" t="s">
        <v>2</v>
      </c>
      <c r="DM137" t="s">
        <v>2</v>
      </c>
      <c r="DN137" t="s">
        <v>2</v>
      </c>
      <c r="DO137" t="s">
        <v>2</v>
      </c>
      <c r="DP137" t="s">
        <v>2</v>
      </c>
      <c r="DQ137" t="s">
        <v>2</v>
      </c>
      <c r="DR137" t="s">
        <v>2</v>
      </c>
      <c r="DS137" t="s">
        <v>2</v>
      </c>
      <c r="DT137" t="s">
        <v>2</v>
      </c>
      <c r="DU137" t="s">
        <v>2</v>
      </c>
      <c r="DV137" t="s">
        <v>2</v>
      </c>
      <c r="DW137" t="s">
        <v>2</v>
      </c>
      <c r="DX137">
        <v>1342.32345750218</v>
      </c>
      <c r="DY137">
        <v>1404.02970842167</v>
      </c>
      <c r="DZ137">
        <v>1361.7125202911</v>
      </c>
      <c r="EA137">
        <v>1327.4468947805001</v>
      </c>
      <c r="EB137">
        <v>1202.05158041196</v>
      </c>
      <c r="EC137">
        <v>931.06407637393602</v>
      </c>
      <c r="ED137">
        <v>739.98751102667302</v>
      </c>
      <c r="EE137">
        <v>641.92813456547503</v>
      </c>
      <c r="EF137">
        <v>602.18125897319999</v>
      </c>
      <c r="EG137">
        <v>527.24688285659101</v>
      </c>
      <c r="EH137">
        <v>489.296882291092</v>
      </c>
      <c r="EI137">
        <v>428.70625638822099</v>
      </c>
      <c r="EJ137">
        <v>399.65313095529598</v>
      </c>
      <c r="EK137">
        <v>358.46875534160102</v>
      </c>
      <c r="EL137">
        <v>343.90625512460201</v>
      </c>
      <c r="EM137">
        <v>346.167192658293</v>
      </c>
      <c r="EN137">
        <v>357.09844282118098</v>
      </c>
      <c r="EO137">
        <v>369.232818001998</v>
      </c>
      <c r="EP137">
        <v>404.934381033992</v>
      </c>
      <c r="EQ137">
        <v>474.57344457169501</v>
      </c>
      <c r="ER137">
        <v>491.83750732894998</v>
      </c>
      <c r="ES137">
        <v>506.835945052444</v>
      </c>
      <c r="ET137">
        <v>566.05625843489497</v>
      </c>
      <c r="EU137">
        <v>508.34219507488899</v>
      </c>
      <c r="EV137">
        <v>476.57500710152101</v>
      </c>
      <c r="EW137">
        <v>449.02656919101702</v>
      </c>
      <c r="EX137">
        <v>394.23125587450301</v>
      </c>
      <c r="EY137">
        <v>373.16563056060102</v>
      </c>
      <c r="EZ137">
        <v>355.98594280460401</v>
      </c>
      <c r="FA137">
        <v>373.62656806746998</v>
      </c>
      <c r="FB137">
        <v>351.18281773303198</v>
      </c>
      <c r="FC137">
        <v>347.68438018090097</v>
      </c>
      <c r="FD137">
        <v>317.42187972995498</v>
      </c>
      <c r="FE137">
        <v>330.17812992003701</v>
      </c>
      <c r="FF137">
        <v>348.34063019067997</v>
      </c>
      <c r="FG137">
        <v>362.08125539543101</v>
      </c>
      <c r="FH137">
        <v>378.30781813722598</v>
      </c>
      <c r="FI137">
        <v>433.65000646188901</v>
      </c>
      <c r="FJ137">
        <v>506.84844505262998</v>
      </c>
      <c r="FK137">
        <v>538.10157051833801</v>
      </c>
      <c r="FL137">
        <v>530.62657040695206</v>
      </c>
      <c r="FM137">
        <v>539.60157054068998</v>
      </c>
      <c r="FN137">
        <v>541.42969556793105</v>
      </c>
      <c r="FO137" t="s">
        <v>2</v>
      </c>
      <c r="FP137" t="s">
        <v>2</v>
      </c>
      <c r="FQ137" t="s">
        <v>2</v>
      </c>
      <c r="FR137" t="s">
        <v>2</v>
      </c>
      <c r="FS137" t="s">
        <v>2</v>
      </c>
      <c r="FT137" t="s">
        <v>2</v>
      </c>
      <c r="FU137" t="s">
        <v>2</v>
      </c>
      <c r="FV137" t="s">
        <v>2</v>
      </c>
      <c r="FW137" t="s">
        <v>2</v>
      </c>
      <c r="FX137" t="s">
        <v>2</v>
      </c>
      <c r="FY137" t="s">
        <v>2</v>
      </c>
      <c r="FZ137" t="s">
        <v>2</v>
      </c>
      <c r="GA137" t="s">
        <v>2</v>
      </c>
      <c r="GB137" t="s">
        <v>2</v>
      </c>
      <c r="GC137" t="s">
        <v>2</v>
      </c>
      <c r="GD137" t="s">
        <v>2</v>
      </c>
      <c r="GE137" t="s">
        <v>2</v>
      </c>
      <c r="GF137" t="s">
        <v>2</v>
      </c>
      <c r="GG137" t="s">
        <v>2</v>
      </c>
      <c r="GH137" t="s">
        <v>2</v>
      </c>
      <c r="GI137" t="s">
        <v>2</v>
      </c>
      <c r="GJ137" t="s">
        <v>2</v>
      </c>
      <c r="GK137" t="s">
        <v>2</v>
      </c>
      <c r="GL137" t="s">
        <v>2</v>
      </c>
      <c r="GM137" t="s">
        <v>2</v>
      </c>
      <c r="GN137" t="s">
        <v>2</v>
      </c>
      <c r="GO137" t="s">
        <v>2</v>
      </c>
      <c r="GP137" t="s">
        <v>2</v>
      </c>
      <c r="GQ137" t="s">
        <v>2</v>
      </c>
      <c r="GR137" t="s">
        <v>2</v>
      </c>
      <c r="GS137" t="s">
        <v>2</v>
      </c>
      <c r="GT137" t="s">
        <v>2</v>
      </c>
      <c r="GU137" t="s">
        <v>2</v>
      </c>
      <c r="GV137" t="s">
        <v>2</v>
      </c>
      <c r="GW137" t="s">
        <v>2</v>
      </c>
      <c r="GX137" t="s">
        <v>2</v>
      </c>
      <c r="GY137" t="s">
        <v>2</v>
      </c>
      <c r="GZ137" t="s">
        <v>2</v>
      </c>
      <c r="HA137" t="s">
        <v>2</v>
      </c>
      <c r="HB137" t="s">
        <v>2</v>
      </c>
      <c r="HC137" t="s">
        <v>2</v>
      </c>
      <c r="HD137" t="s">
        <v>2</v>
      </c>
      <c r="HE137" t="s">
        <v>2</v>
      </c>
      <c r="HF137">
        <v>737.54844849032804</v>
      </c>
      <c r="HG137">
        <v>761.72032385051705</v>
      </c>
      <c r="HH137">
        <v>802.16094945312898</v>
      </c>
      <c r="HI137">
        <v>781.23907414136897</v>
      </c>
      <c r="HJ137">
        <v>782.59219916153199</v>
      </c>
      <c r="HK137">
        <v>736.596885976149</v>
      </c>
      <c r="HL137">
        <v>639.04375952249404</v>
      </c>
      <c r="HM137">
        <v>580.60313365166098</v>
      </c>
      <c r="HN137">
        <v>516.91563270264305</v>
      </c>
      <c r="HO137">
        <v>449.01094419078402</v>
      </c>
      <c r="HP137">
        <v>446.95938166021398</v>
      </c>
      <c r="HQ137">
        <v>439.32656904647598</v>
      </c>
      <c r="HR137">
        <v>422.64688129792899</v>
      </c>
      <c r="HS137" t="s">
        <v>2</v>
      </c>
      <c r="HT137" t="s">
        <v>2</v>
      </c>
      <c r="HU137" t="s">
        <v>2</v>
      </c>
      <c r="HV137" t="s">
        <v>2</v>
      </c>
      <c r="HW137" t="s">
        <v>2</v>
      </c>
      <c r="HX137" t="s">
        <v>2</v>
      </c>
      <c r="HY137" t="s">
        <v>2</v>
      </c>
      <c r="HZ137" t="s">
        <v>2</v>
      </c>
      <c r="IA137" t="s">
        <v>2</v>
      </c>
      <c r="IB137" t="s">
        <v>2</v>
      </c>
      <c r="IC137" t="s">
        <v>2</v>
      </c>
      <c r="ID137" t="s">
        <v>2</v>
      </c>
      <c r="IE137" t="s">
        <v>2</v>
      </c>
      <c r="IF137" t="s">
        <v>2</v>
      </c>
      <c r="IG137">
        <v>1019.92814019811</v>
      </c>
      <c r="IH137">
        <v>938.29688898171298</v>
      </c>
      <c r="II137">
        <v>811.39688709075597</v>
      </c>
      <c r="IJ137">
        <v>762.06251135561604</v>
      </c>
      <c r="IK137">
        <v>732.55938591598499</v>
      </c>
      <c r="IL137">
        <v>673.30626003304496</v>
      </c>
      <c r="IM137">
        <v>610.76094660104695</v>
      </c>
      <c r="IN137">
        <v>532.87657044048001</v>
      </c>
      <c r="IO137">
        <v>486.789069753722</v>
      </c>
      <c r="IP137">
        <v>446.96719416033</v>
      </c>
      <c r="IQ137">
        <v>433.93125646608001</v>
      </c>
      <c r="IR137">
        <v>420.03281875897699</v>
      </c>
      <c r="IS137">
        <v>412.11094364093202</v>
      </c>
      <c r="IT137">
        <v>422.20781879138701</v>
      </c>
      <c r="IU137">
        <v>434.57813147571898</v>
      </c>
      <c r="IV137">
        <v>430.08750640880299</v>
      </c>
      <c r="IW137">
        <v>477.15781961020599</v>
      </c>
      <c r="IX137">
        <v>458.53750683274097</v>
      </c>
      <c r="IY137">
        <v>470.61406951269601</v>
      </c>
      <c r="IZ137">
        <v>480.828132164897</v>
      </c>
      <c r="JA137">
        <v>525.66250783298199</v>
      </c>
      <c r="JB137">
        <v>522.05625777924399</v>
      </c>
      <c r="JC137">
        <v>521.54219527158398</v>
      </c>
      <c r="JD137">
        <v>531.91719542618398</v>
      </c>
      <c r="JE137">
        <v>539.36875803722103</v>
      </c>
      <c r="JF137">
        <v>545.52500812895596</v>
      </c>
      <c r="JG137">
        <v>509.83438259712398</v>
      </c>
      <c r="JH137">
        <v>485.94531974114898</v>
      </c>
      <c r="JI137">
        <v>480.104694654117</v>
      </c>
      <c r="JJ137">
        <v>480.56094466091599</v>
      </c>
      <c r="JK137">
        <v>483.77344470878597</v>
      </c>
      <c r="JL137">
        <v>493.682819856447</v>
      </c>
      <c r="JM137">
        <v>507.17188255744998</v>
      </c>
      <c r="JN137">
        <v>513.795320156147</v>
      </c>
      <c r="JO137">
        <v>538.36407052225002</v>
      </c>
      <c r="JP137">
        <v>543.696883101715</v>
      </c>
      <c r="JQ137" t="s">
        <v>2</v>
      </c>
      <c r="JR137" t="s">
        <v>2</v>
      </c>
      <c r="JS137" t="s">
        <v>2</v>
      </c>
      <c r="JT137" t="s">
        <v>2</v>
      </c>
      <c r="JU137" t="s">
        <v>2</v>
      </c>
      <c r="JV137" t="s">
        <v>2</v>
      </c>
      <c r="JW137" t="s">
        <v>2</v>
      </c>
      <c r="JX137" t="s">
        <v>2</v>
      </c>
      <c r="JY137" t="s">
        <v>2</v>
      </c>
      <c r="JZ137" t="s">
        <v>2</v>
      </c>
      <c r="KA137" t="s">
        <v>2</v>
      </c>
      <c r="KB137" t="s">
        <v>2</v>
      </c>
      <c r="KC137" t="s">
        <v>2</v>
      </c>
      <c r="KD137" t="s">
        <v>2</v>
      </c>
      <c r="KE137" t="s">
        <v>2</v>
      </c>
      <c r="KF137" t="s">
        <v>2</v>
      </c>
      <c r="KG137" t="s">
        <v>2</v>
      </c>
      <c r="KH137" t="s">
        <v>2</v>
      </c>
      <c r="KI137" t="s">
        <v>2</v>
      </c>
      <c r="KJ137" t="s">
        <v>2</v>
      </c>
      <c r="KK137" t="s">
        <v>2</v>
      </c>
      <c r="KL137" t="s">
        <v>2</v>
      </c>
      <c r="KM137" t="s">
        <v>2</v>
      </c>
      <c r="KN137" t="s">
        <v>2</v>
      </c>
      <c r="KO137" t="s">
        <v>2</v>
      </c>
      <c r="KP137" t="s">
        <v>2</v>
      </c>
      <c r="KQ137" t="s">
        <v>2</v>
      </c>
      <c r="KR137" t="s">
        <v>2</v>
      </c>
      <c r="KS137" t="s">
        <v>2</v>
      </c>
      <c r="KT137" t="s">
        <v>2</v>
      </c>
      <c r="KU137" t="s">
        <v>2</v>
      </c>
      <c r="KV137" t="s">
        <v>2</v>
      </c>
      <c r="KW137" t="s">
        <v>2</v>
      </c>
      <c r="KX137" t="s">
        <v>2</v>
      </c>
      <c r="KY137" t="s">
        <v>2</v>
      </c>
      <c r="KZ137" t="s">
        <v>2</v>
      </c>
      <c r="LA137" t="s">
        <v>2</v>
      </c>
      <c r="LB137" t="s">
        <v>2</v>
      </c>
      <c r="LC137" t="s">
        <v>2</v>
      </c>
      <c r="LD137" t="s">
        <v>2</v>
      </c>
      <c r="LE137" t="s">
        <v>2</v>
      </c>
      <c r="LF137" t="s">
        <v>2</v>
      </c>
      <c r="LG137" t="s">
        <v>2</v>
      </c>
      <c r="LH137" t="s">
        <v>2</v>
      </c>
      <c r="LI137" t="s">
        <v>2</v>
      </c>
      <c r="LJ137" t="s">
        <v>2</v>
      </c>
      <c r="LK137" t="s">
        <v>2</v>
      </c>
      <c r="LL137" t="s">
        <v>2</v>
      </c>
      <c r="LM137" t="s">
        <v>2</v>
      </c>
      <c r="LN137" t="s">
        <v>2</v>
      </c>
      <c r="LO137" t="s">
        <v>2</v>
      </c>
      <c r="LP137" t="s">
        <v>2</v>
      </c>
      <c r="LQ137" t="s">
        <v>2</v>
      </c>
      <c r="LR137" t="s">
        <v>2</v>
      </c>
      <c r="LS137" t="s">
        <v>2</v>
      </c>
      <c r="LT137" t="s">
        <v>2</v>
      </c>
      <c r="LU137" t="s">
        <v>2</v>
      </c>
      <c r="LV137" t="s">
        <v>2</v>
      </c>
      <c r="LW137" t="s">
        <v>2</v>
      </c>
      <c r="LX137" t="s">
        <v>2</v>
      </c>
      <c r="LY137" t="s">
        <v>2</v>
      </c>
      <c r="LZ137" t="s">
        <v>2</v>
      </c>
      <c r="MA137" t="s">
        <v>2</v>
      </c>
      <c r="MB137" t="s">
        <v>2</v>
      </c>
      <c r="MC137" t="s">
        <v>2</v>
      </c>
      <c r="MD137" t="s">
        <v>2</v>
      </c>
      <c r="ME137" t="s">
        <v>2</v>
      </c>
      <c r="MF137" t="s">
        <v>2</v>
      </c>
      <c r="MG137" t="s">
        <v>2</v>
      </c>
      <c r="MH137" t="s">
        <v>2</v>
      </c>
      <c r="MI137" t="s">
        <v>2</v>
      </c>
      <c r="MJ137" t="s">
        <v>2</v>
      </c>
      <c r="MK137" t="s">
        <v>2</v>
      </c>
      <c r="ML137" t="s">
        <v>2</v>
      </c>
      <c r="MM137" t="s">
        <v>2</v>
      </c>
      <c r="MN137" t="s">
        <v>2</v>
      </c>
      <c r="MO137" t="s">
        <v>2</v>
      </c>
      <c r="MP137" t="s">
        <v>2</v>
      </c>
      <c r="MQ137" t="s">
        <v>2</v>
      </c>
      <c r="MR137" t="s">
        <v>2</v>
      </c>
      <c r="MS137" t="s">
        <v>2</v>
      </c>
      <c r="MT137" t="s">
        <v>2</v>
      </c>
      <c r="MU137" t="s">
        <v>2</v>
      </c>
      <c r="MV137" t="s">
        <v>2</v>
      </c>
      <c r="MW137" t="s">
        <v>2</v>
      </c>
      <c r="MX137" t="s">
        <v>2</v>
      </c>
      <c r="MY137" t="s">
        <v>2</v>
      </c>
      <c r="MZ137" t="s">
        <v>2</v>
      </c>
      <c r="NA137" t="s">
        <v>2</v>
      </c>
      <c r="NB137" t="s">
        <v>2</v>
      </c>
      <c r="NC137" t="s">
        <v>2</v>
      </c>
      <c r="ND137" t="s">
        <v>2</v>
      </c>
      <c r="NE137" t="s">
        <v>2</v>
      </c>
      <c r="NF137" t="s">
        <v>2</v>
      </c>
      <c r="NG137" t="s">
        <v>2</v>
      </c>
      <c r="NH137" t="s">
        <v>2</v>
      </c>
      <c r="NI137" t="s">
        <v>2</v>
      </c>
      <c r="NJ137" t="s">
        <v>2</v>
      </c>
      <c r="NK137" t="s">
        <v>2</v>
      </c>
      <c r="NL137" t="s">
        <v>2</v>
      </c>
      <c r="NM137" t="s">
        <v>2</v>
      </c>
      <c r="NN137" t="s">
        <v>2</v>
      </c>
      <c r="NO137" t="s">
        <v>2</v>
      </c>
      <c r="NP137" t="s">
        <v>2</v>
      </c>
      <c r="NQ137" t="s">
        <v>2</v>
      </c>
      <c r="NR137" t="s">
        <v>2</v>
      </c>
      <c r="NS137" t="s">
        <v>2</v>
      </c>
      <c r="NT137" t="s">
        <v>2</v>
      </c>
      <c r="NU137" t="s">
        <v>2</v>
      </c>
      <c r="NV137" t="s">
        <v>2</v>
      </c>
      <c r="NW137" t="s">
        <v>2</v>
      </c>
      <c r="NX137" t="s">
        <v>2</v>
      </c>
      <c r="NY137" t="s">
        <v>2</v>
      </c>
      <c r="NZ137" t="s">
        <v>2</v>
      </c>
      <c r="OA137" t="s">
        <v>2</v>
      </c>
      <c r="OB137" t="s">
        <v>2</v>
      </c>
      <c r="OC137" t="s">
        <v>2</v>
      </c>
      <c r="OD137" t="s">
        <v>2</v>
      </c>
      <c r="OE137" t="s">
        <v>2</v>
      </c>
      <c r="OF137" t="s">
        <v>2</v>
      </c>
      <c r="OG137" t="s">
        <v>2</v>
      </c>
      <c r="OH137" t="s">
        <v>2</v>
      </c>
      <c r="OI137" t="s">
        <v>2</v>
      </c>
      <c r="OJ137" t="s">
        <v>2</v>
      </c>
      <c r="OK137" t="s">
        <v>2</v>
      </c>
      <c r="OL137" t="s">
        <v>2</v>
      </c>
      <c r="OM137" t="s">
        <v>2</v>
      </c>
      <c r="ON137" t="s">
        <v>2</v>
      </c>
      <c r="OO137" t="s">
        <v>2</v>
      </c>
      <c r="OP137" t="s">
        <v>2</v>
      </c>
      <c r="OQ137" t="s">
        <v>2</v>
      </c>
      <c r="OR137" t="s">
        <v>2</v>
      </c>
      <c r="OS137" t="s">
        <v>2</v>
      </c>
      <c r="OT137" t="s">
        <v>2</v>
      </c>
      <c r="OU137" t="s">
        <v>2</v>
      </c>
      <c r="OV137" t="s">
        <v>2</v>
      </c>
      <c r="OW137" t="s">
        <v>2</v>
      </c>
      <c r="OX137" t="s">
        <v>2</v>
      </c>
      <c r="OY137" t="s">
        <v>2</v>
      </c>
      <c r="OZ137" t="s">
        <v>2</v>
      </c>
      <c r="PA137" t="s">
        <v>2</v>
      </c>
      <c r="PB137" t="s">
        <v>2</v>
      </c>
      <c r="PC137" t="s">
        <v>2</v>
      </c>
      <c r="PD137" t="s">
        <v>2</v>
      </c>
      <c r="PE137" t="s">
        <v>2</v>
      </c>
      <c r="PF137" t="s">
        <v>2</v>
      </c>
      <c r="PG137" t="s">
        <v>2</v>
      </c>
      <c r="PH137" t="s">
        <v>2</v>
      </c>
      <c r="PI137" t="s">
        <v>2</v>
      </c>
      <c r="PJ137" t="s">
        <v>2</v>
      </c>
      <c r="PK137" t="s">
        <v>2</v>
      </c>
      <c r="PL137" t="s">
        <v>2</v>
      </c>
      <c r="PM137" t="s">
        <v>2</v>
      </c>
      <c r="PN137" t="s">
        <v>2</v>
      </c>
      <c r="PO137" t="s">
        <v>2</v>
      </c>
      <c r="PP137" t="s">
        <v>2</v>
      </c>
      <c r="PQ137" t="s">
        <v>2</v>
      </c>
      <c r="PR137" t="s">
        <v>2</v>
      </c>
      <c r="PS137" t="s">
        <v>2</v>
      </c>
      <c r="PT137" t="s">
        <v>2</v>
      </c>
      <c r="PU137" t="s">
        <v>2</v>
      </c>
      <c r="PV137" t="s">
        <v>2</v>
      </c>
      <c r="PW137" t="s">
        <v>2</v>
      </c>
      <c r="PX137" t="s">
        <v>2</v>
      </c>
      <c r="PY137" t="s">
        <v>2</v>
      </c>
      <c r="PZ137" t="s">
        <v>2</v>
      </c>
      <c r="QA137" t="s">
        <v>2</v>
      </c>
      <c r="QB137" t="s">
        <v>2</v>
      </c>
      <c r="QC137" t="s">
        <v>2</v>
      </c>
      <c r="QD137" t="s">
        <v>2</v>
      </c>
      <c r="QE137" t="s">
        <v>2</v>
      </c>
      <c r="QF137" t="s">
        <v>2</v>
      </c>
      <c r="QG137" t="s">
        <v>2</v>
      </c>
      <c r="QH137" t="s">
        <v>2</v>
      </c>
      <c r="QI137" t="s">
        <v>2</v>
      </c>
      <c r="QJ137" t="s">
        <v>2</v>
      </c>
      <c r="QK137" t="s">
        <v>2</v>
      </c>
      <c r="QL137" t="s">
        <v>2</v>
      </c>
      <c r="QM137" t="s">
        <v>2</v>
      </c>
      <c r="QN137" t="s">
        <v>2</v>
      </c>
      <c r="QO137" t="s">
        <v>2</v>
      </c>
      <c r="QP137" t="s">
        <v>2</v>
      </c>
      <c r="QQ137" t="s">
        <v>2</v>
      </c>
      <c r="QR137" t="s">
        <v>2</v>
      </c>
      <c r="QS137" t="s">
        <v>2</v>
      </c>
      <c r="QT137" t="s">
        <v>2</v>
      </c>
      <c r="QU137" t="s">
        <v>2</v>
      </c>
      <c r="QV137" t="s">
        <v>2</v>
      </c>
    </row>
    <row r="138" spans="1:464" x14ac:dyDescent="0.25">
      <c r="A138" t="s">
        <v>2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t="s">
        <v>2</v>
      </c>
      <c r="BG138" t="s">
        <v>2</v>
      </c>
      <c r="BH138" t="s">
        <v>2</v>
      </c>
      <c r="BI138" t="s">
        <v>2</v>
      </c>
      <c r="BJ138" t="s">
        <v>2</v>
      </c>
      <c r="BK138" t="s">
        <v>2</v>
      </c>
      <c r="BL138" t="s">
        <v>2</v>
      </c>
      <c r="BM138" t="s">
        <v>2</v>
      </c>
      <c r="BN138" t="s">
        <v>2</v>
      </c>
      <c r="BO138" t="s">
        <v>2</v>
      </c>
      <c r="BP138" t="s">
        <v>2</v>
      </c>
      <c r="BQ138" t="s">
        <v>2</v>
      </c>
      <c r="BR138" t="s">
        <v>2</v>
      </c>
      <c r="BS138" t="s">
        <v>2</v>
      </c>
      <c r="BT138" t="s">
        <v>2</v>
      </c>
      <c r="BU138" t="s">
        <v>2</v>
      </c>
      <c r="BV138" t="s">
        <v>2</v>
      </c>
      <c r="BW138" t="s">
        <v>2</v>
      </c>
      <c r="BX138" t="s">
        <v>2</v>
      </c>
      <c r="BY138" t="s">
        <v>2</v>
      </c>
      <c r="BZ138" t="s">
        <v>2</v>
      </c>
      <c r="CA138" t="s">
        <v>2</v>
      </c>
      <c r="CB138" t="s">
        <v>2</v>
      </c>
      <c r="CC138" t="s">
        <v>2</v>
      </c>
      <c r="CD138" t="s">
        <v>2</v>
      </c>
      <c r="CE138" t="s">
        <v>2</v>
      </c>
      <c r="CF138" t="s">
        <v>2</v>
      </c>
      <c r="CG138" t="s">
        <v>2</v>
      </c>
      <c r="CH138" t="s">
        <v>2</v>
      </c>
      <c r="CI138" t="s">
        <v>2</v>
      </c>
      <c r="CJ138" t="s">
        <v>2</v>
      </c>
      <c r="CK138" t="s">
        <v>2</v>
      </c>
      <c r="CL138" t="s">
        <v>2</v>
      </c>
      <c r="CM138" t="s">
        <v>2</v>
      </c>
      <c r="CN138" t="s">
        <v>2</v>
      </c>
      <c r="CO138" t="s">
        <v>2</v>
      </c>
      <c r="CP138" t="s">
        <v>2</v>
      </c>
      <c r="CQ138" t="s">
        <v>2</v>
      </c>
      <c r="CR138" t="s">
        <v>2</v>
      </c>
      <c r="CS138" t="s">
        <v>2</v>
      </c>
      <c r="CT138" t="s">
        <v>2</v>
      </c>
      <c r="CU138" t="s">
        <v>2</v>
      </c>
      <c r="CV138" t="s">
        <v>2</v>
      </c>
      <c r="CW138" t="s">
        <v>2</v>
      </c>
      <c r="CX138" t="s">
        <v>2</v>
      </c>
      <c r="CY138" t="s">
        <v>2</v>
      </c>
      <c r="CZ138" t="s">
        <v>2</v>
      </c>
      <c r="DA138" t="s">
        <v>2</v>
      </c>
      <c r="DB138" t="s">
        <v>2</v>
      </c>
      <c r="DC138" t="s">
        <v>2</v>
      </c>
      <c r="DD138" t="s">
        <v>2</v>
      </c>
      <c r="DE138" t="s">
        <v>2</v>
      </c>
      <c r="DF138" t="s">
        <v>2</v>
      </c>
      <c r="DG138" t="s">
        <v>2</v>
      </c>
      <c r="DH138" t="s">
        <v>2</v>
      </c>
      <c r="DI138" t="s">
        <v>2</v>
      </c>
      <c r="DJ138" t="s">
        <v>2</v>
      </c>
      <c r="DK138" t="s">
        <v>2</v>
      </c>
      <c r="DL138" t="s">
        <v>2</v>
      </c>
      <c r="DM138" t="s">
        <v>2</v>
      </c>
      <c r="DN138" t="s">
        <v>2</v>
      </c>
      <c r="DO138" t="s">
        <v>2</v>
      </c>
      <c r="DP138" t="s">
        <v>2</v>
      </c>
      <c r="DQ138" t="s">
        <v>2</v>
      </c>
      <c r="DR138" t="s">
        <v>2</v>
      </c>
      <c r="DS138" t="s">
        <v>2</v>
      </c>
      <c r="DT138" t="s">
        <v>2</v>
      </c>
      <c r="DU138" t="s">
        <v>2</v>
      </c>
      <c r="DV138" t="s">
        <v>2</v>
      </c>
      <c r="DW138" t="s">
        <v>2</v>
      </c>
      <c r="DX138" t="s">
        <v>2</v>
      </c>
      <c r="DY138">
        <v>1265.77814386156</v>
      </c>
      <c r="DZ138">
        <v>1347.8500200845299</v>
      </c>
      <c r="EA138">
        <v>1288.44220669928</v>
      </c>
      <c r="EB138">
        <v>1119.43126668083</v>
      </c>
      <c r="EC138">
        <v>910.50626356759994</v>
      </c>
      <c r="ED138">
        <v>760.80001133680298</v>
      </c>
      <c r="EE138">
        <v>621.24688425730005</v>
      </c>
      <c r="EF138">
        <v>582.45782117929798</v>
      </c>
      <c r="EG138">
        <v>541.50157056900196</v>
      </c>
      <c r="EH138">
        <v>483.09531969868101</v>
      </c>
      <c r="EI138">
        <v>455.67031929001701</v>
      </c>
      <c r="EJ138">
        <v>408.40469358570402</v>
      </c>
      <c r="EK138">
        <v>377.181255620439</v>
      </c>
      <c r="EL138">
        <v>335.40156749787297</v>
      </c>
      <c r="EM138">
        <v>323.14531731523999</v>
      </c>
      <c r="EN138">
        <v>338.71406754723301</v>
      </c>
      <c r="EO138">
        <v>359.18281785224099</v>
      </c>
      <c r="EP138">
        <v>407.20156856777601</v>
      </c>
      <c r="EQ138">
        <v>603.71563399606396</v>
      </c>
      <c r="ER138">
        <v>668.39219745981995</v>
      </c>
      <c r="ES138">
        <v>721.66407325363298</v>
      </c>
      <c r="ET138">
        <v>642.91563458018902</v>
      </c>
      <c r="EU138">
        <v>502.28438248461998</v>
      </c>
      <c r="EV138">
        <v>499.27656993980099</v>
      </c>
      <c r="EW138">
        <v>507.54063256294501</v>
      </c>
      <c r="EX138">
        <v>488.85156978445599</v>
      </c>
      <c r="EY138">
        <v>441.89375658473</v>
      </c>
      <c r="EZ138">
        <v>422.26250629220198</v>
      </c>
      <c r="FA138">
        <v>428.00156887771999</v>
      </c>
      <c r="FB138">
        <v>442.482819093508</v>
      </c>
      <c r="FC138">
        <v>390.70313082193002</v>
      </c>
      <c r="FD138">
        <v>361.84688039193901</v>
      </c>
      <c r="FE138">
        <v>351.31250523496402</v>
      </c>
      <c r="FF138">
        <v>364.10156792553602</v>
      </c>
      <c r="FG138">
        <v>397.34219342085999</v>
      </c>
      <c r="FH138">
        <v>437.07500651292497</v>
      </c>
      <c r="FI138">
        <v>442.59375659516098</v>
      </c>
      <c r="FJ138">
        <v>483.87031971022998</v>
      </c>
      <c r="FK138">
        <v>476.61094460205601</v>
      </c>
      <c r="FL138" t="s">
        <v>2</v>
      </c>
      <c r="FM138" t="s">
        <v>2</v>
      </c>
      <c r="FN138" t="s">
        <v>2</v>
      </c>
      <c r="FO138" t="s">
        <v>2</v>
      </c>
      <c r="FP138" t="s">
        <v>2</v>
      </c>
      <c r="FQ138" t="s">
        <v>2</v>
      </c>
      <c r="FR138" t="s">
        <v>2</v>
      </c>
      <c r="FS138" t="s">
        <v>2</v>
      </c>
      <c r="FT138" t="s">
        <v>2</v>
      </c>
      <c r="FU138" t="s">
        <v>2</v>
      </c>
      <c r="FV138" t="s">
        <v>2</v>
      </c>
      <c r="FW138" t="s">
        <v>2</v>
      </c>
      <c r="FX138" t="s">
        <v>2</v>
      </c>
      <c r="FY138" t="s">
        <v>2</v>
      </c>
      <c r="FZ138" t="s">
        <v>2</v>
      </c>
      <c r="GA138" t="s">
        <v>2</v>
      </c>
      <c r="GB138" t="s">
        <v>2</v>
      </c>
      <c r="GC138" t="s">
        <v>2</v>
      </c>
      <c r="GD138" t="s">
        <v>2</v>
      </c>
      <c r="GE138" t="s">
        <v>2</v>
      </c>
      <c r="GF138" t="s">
        <v>2</v>
      </c>
      <c r="GG138" t="s">
        <v>2</v>
      </c>
      <c r="GH138" t="s">
        <v>2</v>
      </c>
      <c r="GI138" t="s">
        <v>2</v>
      </c>
      <c r="GJ138" t="s">
        <v>2</v>
      </c>
      <c r="GK138" t="s">
        <v>2</v>
      </c>
      <c r="GL138" t="s">
        <v>2</v>
      </c>
      <c r="GM138" t="s">
        <v>2</v>
      </c>
      <c r="GN138" t="s">
        <v>2</v>
      </c>
      <c r="GO138" t="s">
        <v>2</v>
      </c>
      <c r="GP138" t="s">
        <v>2</v>
      </c>
      <c r="GQ138">
        <v>477.31875711260398</v>
      </c>
      <c r="GR138">
        <v>405.20313103799703</v>
      </c>
      <c r="GS138" t="s">
        <v>2</v>
      </c>
      <c r="GT138" t="s">
        <v>2</v>
      </c>
      <c r="GU138" t="s">
        <v>2</v>
      </c>
      <c r="GV138" t="s">
        <v>2</v>
      </c>
      <c r="GW138" t="s">
        <v>2</v>
      </c>
      <c r="GX138" t="s">
        <v>2</v>
      </c>
      <c r="GY138" t="s">
        <v>2</v>
      </c>
      <c r="GZ138" t="s">
        <v>2</v>
      </c>
      <c r="HA138" t="s">
        <v>2</v>
      </c>
      <c r="HB138" t="s">
        <v>2</v>
      </c>
      <c r="HC138" t="s">
        <v>2</v>
      </c>
      <c r="HD138" t="s">
        <v>2</v>
      </c>
      <c r="HE138" t="s">
        <v>2</v>
      </c>
      <c r="HF138" t="s">
        <v>2</v>
      </c>
      <c r="HG138" t="s">
        <v>2</v>
      </c>
      <c r="HH138" t="s">
        <v>2</v>
      </c>
      <c r="HI138" t="s">
        <v>2</v>
      </c>
      <c r="HJ138" t="s">
        <v>2</v>
      </c>
      <c r="HK138">
        <v>792.84063681424595</v>
      </c>
      <c r="HL138">
        <v>755.56563625880494</v>
      </c>
      <c r="HM138">
        <v>664.44219740096003</v>
      </c>
      <c r="HN138">
        <v>600.65157145040598</v>
      </c>
      <c r="HO138">
        <v>516.90938270255003</v>
      </c>
      <c r="HP138">
        <v>479.80625714966999</v>
      </c>
      <c r="HQ138">
        <v>454.78594427683902</v>
      </c>
      <c r="HR138">
        <v>435.78125649364699</v>
      </c>
      <c r="HS138">
        <v>412.88750615250302</v>
      </c>
      <c r="HT138">
        <v>421.87188128638098</v>
      </c>
      <c r="HU138">
        <v>466.50313195143798</v>
      </c>
      <c r="HV138" t="s">
        <v>2</v>
      </c>
      <c r="HW138" t="s">
        <v>2</v>
      </c>
      <c r="HX138" t="s">
        <v>2</v>
      </c>
      <c r="HY138" t="s">
        <v>2</v>
      </c>
      <c r="HZ138" t="s">
        <v>2</v>
      </c>
      <c r="IA138" t="s">
        <v>2</v>
      </c>
      <c r="IB138" t="s">
        <v>2</v>
      </c>
      <c r="IC138" t="s">
        <v>2</v>
      </c>
      <c r="ID138" t="s">
        <v>2</v>
      </c>
      <c r="IE138" t="s">
        <v>2</v>
      </c>
      <c r="IF138" t="s">
        <v>2</v>
      </c>
      <c r="IG138">
        <v>919.28126369835798</v>
      </c>
      <c r="IH138">
        <v>891.078138278099</v>
      </c>
      <c r="II138">
        <v>826.86719982128102</v>
      </c>
      <c r="IJ138">
        <v>749.85469867370603</v>
      </c>
      <c r="IK138">
        <v>689.21094777004305</v>
      </c>
      <c r="IL138">
        <v>656.17032227770005</v>
      </c>
      <c r="IM138">
        <v>601.16875895811199</v>
      </c>
      <c r="IN138">
        <v>522.88125779153802</v>
      </c>
      <c r="IO138">
        <v>467.46406946575701</v>
      </c>
      <c r="IP138">
        <v>483.21563220047398</v>
      </c>
      <c r="IQ138">
        <v>464.98125692876101</v>
      </c>
      <c r="IR138">
        <v>413.810943666264</v>
      </c>
      <c r="IS138">
        <v>397.48125592293201</v>
      </c>
      <c r="IT138">
        <v>398.75469344190799</v>
      </c>
      <c r="IU138">
        <v>405.10938103659998</v>
      </c>
      <c r="IV138">
        <v>395.66406839585397</v>
      </c>
      <c r="IW138">
        <v>431.23906892596301</v>
      </c>
      <c r="IX138">
        <v>434.66406897699898</v>
      </c>
      <c r="IY138">
        <v>400.71250597108201</v>
      </c>
      <c r="IZ138">
        <v>442.40938159241301</v>
      </c>
      <c r="JA138">
        <v>449.07969419180898</v>
      </c>
      <c r="JB138">
        <v>447.36563166626701</v>
      </c>
      <c r="JC138">
        <v>468.33125697867899</v>
      </c>
      <c r="JD138">
        <v>473.11563204997202</v>
      </c>
      <c r="JE138">
        <v>494.71094487176703</v>
      </c>
      <c r="JF138">
        <v>541.23282056499704</v>
      </c>
      <c r="JG138">
        <v>522.28282028262004</v>
      </c>
      <c r="JH138">
        <v>485.53125723497902</v>
      </c>
      <c r="JI138">
        <v>484.93750722613203</v>
      </c>
      <c r="JJ138">
        <v>498.81406993290898</v>
      </c>
      <c r="JK138">
        <v>493.81719485845002</v>
      </c>
      <c r="JL138">
        <v>508.72657008061702</v>
      </c>
      <c r="JM138">
        <v>518.43750772532098</v>
      </c>
      <c r="JN138">
        <v>524.92188282194604</v>
      </c>
      <c r="JO138">
        <v>544.31875811098098</v>
      </c>
      <c r="JP138">
        <v>552.80157073738496</v>
      </c>
      <c r="JQ138">
        <v>556.81719579722301</v>
      </c>
      <c r="JR138">
        <v>567.81407096108899</v>
      </c>
      <c r="JS138">
        <v>571.96250852290495</v>
      </c>
      <c r="JT138">
        <v>550.51094570325199</v>
      </c>
      <c r="JU138">
        <v>529.40469538874504</v>
      </c>
      <c r="JV138">
        <v>507.917195068556</v>
      </c>
      <c r="JW138">
        <v>475.31563208275497</v>
      </c>
      <c r="JX138">
        <v>454.88750677835202</v>
      </c>
      <c r="JY138" t="s">
        <v>2</v>
      </c>
      <c r="JZ138" t="s">
        <v>2</v>
      </c>
      <c r="KA138" t="s">
        <v>2</v>
      </c>
      <c r="KB138" t="s">
        <v>2</v>
      </c>
      <c r="KC138" t="s">
        <v>2</v>
      </c>
      <c r="KD138" t="s">
        <v>2</v>
      </c>
      <c r="KE138" t="s">
        <v>2</v>
      </c>
      <c r="KF138" t="s">
        <v>2</v>
      </c>
      <c r="KG138" t="s">
        <v>2</v>
      </c>
      <c r="KH138" t="s">
        <v>2</v>
      </c>
      <c r="KI138" t="s">
        <v>2</v>
      </c>
      <c r="KJ138" t="s">
        <v>2</v>
      </c>
      <c r="KK138" t="s">
        <v>2</v>
      </c>
      <c r="KL138" t="s">
        <v>2</v>
      </c>
      <c r="KM138" t="s">
        <v>2</v>
      </c>
      <c r="KN138" t="s">
        <v>2</v>
      </c>
      <c r="KO138" t="s">
        <v>2</v>
      </c>
      <c r="KP138" t="s">
        <v>2</v>
      </c>
      <c r="KQ138" t="s">
        <v>2</v>
      </c>
      <c r="KR138" t="s">
        <v>2</v>
      </c>
      <c r="KS138" t="s">
        <v>2</v>
      </c>
      <c r="KT138" t="s">
        <v>2</v>
      </c>
      <c r="KU138" t="s">
        <v>2</v>
      </c>
      <c r="KV138" t="s">
        <v>2</v>
      </c>
      <c r="KW138" t="s">
        <v>2</v>
      </c>
      <c r="KX138" t="s">
        <v>2</v>
      </c>
      <c r="KY138" t="s">
        <v>2</v>
      </c>
      <c r="KZ138" t="s">
        <v>2</v>
      </c>
      <c r="LA138" t="s">
        <v>2</v>
      </c>
      <c r="LB138" t="s">
        <v>2</v>
      </c>
      <c r="LC138" t="s">
        <v>2</v>
      </c>
      <c r="LD138" t="s">
        <v>2</v>
      </c>
      <c r="LE138" t="s">
        <v>2</v>
      </c>
      <c r="LF138" t="s">
        <v>2</v>
      </c>
      <c r="LG138" t="s">
        <v>2</v>
      </c>
      <c r="LH138" t="s">
        <v>2</v>
      </c>
      <c r="LI138" t="s">
        <v>2</v>
      </c>
      <c r="LJ138" t="s">
        <v>2</v>
      </c>
      <c r="LK138" t="s">
        <v>2</v>
      </c>
      <c r="LL138" t="s">
        <v>2</v>
      </c>
      <c r="LM138" t="s">
        <v>2</v>
      </c>
      <c r="LN138" t="s">
        <v>2</v>
      </c>
      <c r="LO138" t="s">
        <v>2</v>
      </c>
      <c r="LP138" t="s">
        <v>2</v>
      </c>
      <c r="LQ138" t="s">
        <v>2</v>
      </c>
      <c r="LR138" t="s">
        <v>2</v>
      </c>
      <c r="LS138" t="s">
        <v>2</v>
      </c>
      <c r="LT138" t="s">
        <v>2</v>
      </c>
      <c r="LU138" t="s">
        <v>2</v>
      </c>
      <c r="LV138" t="s">
        <v>2</v>
      </c>
      <c r="LW138" t="s">
        <v>2</v>
      </c>
      <c r="LX138" t="s">
        <v>2</v>
      </c>
      <c r="LY138" t="s">
        <v>2</v>
      </c>
      <c r="LZ138" t="s">
        <v>2</v>
      </c>
      <c r="MA138" t="s">
        <v>2</v>
      </c>
      <c r="MB138" t="s">
        <v>2</v>
      </c>
      <c r="MC138" t="s">
        <v>2</v>
      </c>
      <c r="MD138" t="s">
        <v>2</v>
      </c>
      <c r="ME138" t="s">
        <v>2</v>
      </c>
      <c r="MF138" t="s">
        <v>2</v>
      </c>
      <c r="MG138" t="s">
        <v>2</v>
      </c>
      <c r="MH138" t="s">
        <v>2</v>
      </c>
      <c r="MI138" t="s">
        <v>2</v>
      </c>
      <c r="MJ138" t="s">
        <v>2</v>
      </c>
      <c r="MK138" t="s">
        <v>2</v>
      </c>
      <c r="ML138" t="s">
        <v>2</v>
      </c>
      <c r="MM138" t="s">
        <v>2</v>
      </c>
      <c r="MN138" t="s">
        <v>2</v>
      </c>
      <c r="MO138" t="s">
        <v>2</v>
      </c>
      <c r="MP138" t="s">
        <v>2</v>
      </c>
      <c r="MQ138" t="s">
        <v>2</v>
      </c>
      <c r="MR138" t="s">
        <v>2</v>
      </c>
      <c r="MS138" t="s">
        <v>2</v>
      </c>
      <c r="MT138" t="s">
        <v>2</v>
      </c>
      <c r="MU138" t="s">
        <v>2</v>
      </c>
      <c r="MV138" t="s">
        <v>2</v>
      </c>
      <c r="MW138" t="s">
        <v>2</v>
      </c>
      <c r="MX138" t="s">
        <v>2</v>
      </c>
      <c r="MY138" t="s">
        <v>2</v>
      </c>
      <c r="MZ138" t="s">
        <v>2</v>
      </c>
      <c r="NA138" t="s">
        <v>2</v>
      </c>
      <c r="NB138" t="s">
        <v>2</v>
      </c>
      <c r="NC138" t="s">
        <v>2</v>
      </c>
      <c r="ND138" t="s">
        <v>2</v>
      </c>
      <c r="NE138" t="s">
        <v>2</v>
      </c>
      <c r="NF138" t="s">
        <v>2</v>
      </c>
      <c r="NG138" t="s">
        <v>2</v>
      </c>
      <c r="NH138" t="s">
        <v>2</v>
      </c>
      <c r="NI138" t="s">
        <v>2</v>
      </c>
      <c r="NJ138" t="s">
        <v>2</v>
      </c>
      <c r="NK138" t="s">
        <v>2</v>
      </c>
      <c r="NL138" t="s">
        <v>2</v>
      </c>
      <c r="NM138" t="s">
        <v>2</v>
      </c>
      <c r="NN138" t="s">
        <v>2</v>
      </c>
      <c r="NO138" t="s">
        <v>2</v>
      </c>
      <c r="NP138" t="s">
        <v>2</v>
      </c>
      <c r="NQ138" t="s">
        <v>2</v>
      </c>
      <c r="NR138" t="s">
        <v>2</v>
      </c>
      <c r="NS138" t="s">
        <v>2</v>
      </c>
      <c r="NT138" t="s">
        <v>2</v>
      </c>
      <c r="NU138" t="s">
        <v>2</v>
      </c>
      <c r="NV138" t="s">
        <v>2</v>
      </c>
      <c r="NW138" t="s">
        <v>2</v>
      </c>
      <c r="NX138" t="s">
        <v>2</v>
      </c>
      <c r="NY138" t="s">
        <v>2</v>
      </c>
      <c r="NZ138" t="s">
        <v>2</v>
      </c>
      <c r="OA138" t="s">
        <v>2</v>
      </c>
      <c r="OB138" t="s">
        <v>2</v>
      </c>
      <c r="OC138" t="s">
        <v>2</v>
      </c>
      <c r="OD138" t="s">
        <v>2</v>
      </c>
      <c r="OE138" t="s">
        <v>2</v>
      </c>
      <c r="OF138" t="s">
        <v>2</v>
      </c>
      <c r="OG138" t="s">
        <v>2</v>
      </c>
      <c r="OH138" t="s">
        <v>2</v>
      </c>
      <c r="OI138" t="s">
        <v>2</v>
      </c>
      <c r="OJ138" t="s">
        <v>2</v>
      </c>
      <c r="OK138" t="s">
        <v>2</v>
      </c>
      <c r="OL138" t="s">
        <v>2</v>
      </c>
      <c r="OM138" t="s">
        <v>2</v>
      </c>
      <c r="ON138" t="s">
        <v>2</v>
      </c>
      <c r="OO138" t="s">
        <v>2</v>
      </c>
      <c r="OP138" t="s">
        <v>2</v>
      </c>
      <c r="OQ138" t="s">
        <v>2</v>
      </c>
      <c r="OR138" t="s">
        <v>2</v>
      </c>
      <c r="OS138" t="s">
        <v>2</v>
      </c>
      <c r="OT138" t="s">
        <v>2</v>
      </c>
      <c r="OU138" t="s">
        <v>2</v>
      </c>
      <c r="OV138" t="s">
        <v>2</v>
      </c>
      <c r="OW138" t="s">
        <v>2</v>
      </c>
      <c r="OX138" t="s">
        <v>2</v>
      </c>
      <c r="OY138" t="s">
        <v>2</v>
      </c>
      <c r="OZ138" t="s">
        <v>2</v>
      </c>
      <c r="PA138" t="s">
        <v>2</v>
      </c>
      <c r="PB138" t="s">
        <v>2</v>
      </c>
      <c r="PC138" t="s">
        <v>2</v>
      </c>
      <c r="PD138" t="s">
        <v>2</v>
      </c>
      <c r="PE138" t="s">
        <v>2</v>
      </c>
      <c r="PF138" t="s">
        <v>2</v>
      </c>
      <c r="PG138" t="s">
        <v>2</v>
      </c>
      <c r="PH138" t="s">
        <v>2</v>
      </c>
      <c r="PI138" t="s">
        <v>2</v>
      </c>
      <c r="PJ138" t="s">
        <v>2</v>
      </c>
      <c r="PK138" t="s">
        <v>2</v>
      </c>
      <c r="PL138" t="s">
        <v>2</v>
      </c>
      <c r="PM138" t="s">
        <v>2</v>
      </c>
      <c r="PN138" t="s">
        <v>2</v>
      </c>
      <c r="PO138" t="s">
        <v>2</v>
      </c>
      <c r="PP138" t="s">
        <v>2</v>
      </c>
      <c r="PQ138" t="s">
        <v>2</v>
      </c>
      <c r="PR138" t="s">
        <v>2</v>
      </c>
      <c r="PS138" t="s">
        <v>2</v>
      </c>
      <c r="PT138" t="s">
        <v>2</v>
      </c>
      <c r="PU138" t="s">
        <v>2</v>
      </c>
      <c r="PV138" t="s">
        <v>2</v>
      </c>
      <c r="PW138" t="s">
        <v>2</v>
      </c>
      <c r="PX138" t="s">
        <v>2</v>
      </c>
      <c r="PY138" t="s">
        <v>2</v>
      </c>
      <c r="PZ138" t="s">
        <v>2</v>
      </c>
      <c r="QA138" t="s">
        <v>2</v>
      </c>
      <c r="QB138" t="s">
        <v>2</v>
      </c>
      <c r="QC138" t="s">
        <v>2</v>
      </c>
      <c r="QD138" t="s">
        <v>2</v>
      </c>
      <c r="QE138" t="s">
        <v>2</v>
      </c>
      <c r="QF138" t="s">
        <v>2</v>
      </c>
      <c r="QG138" t="s">
        <v>2</v>
      </c>
      <c r="QH138" t="s">
        <v>2</v>
      </c>
      <c r="QI138" t="s">
        <v>2</v>
      </c>
      <c r="QJ138" t="s">
        <v>2</v>
      </c>
      <c r="QK138" t="s">
        <v>2</v>
      </c>
      <c r="QL138" t="s">
        <v>2</v>
      </c>
      <c r="QM138" t="s">
        <v>2</v>
      </c>
      <c r="QN138" t="s">
        <v>2</v>
      </c>
      <c r="QO138" t="s">
        <v>2</v>
      </c>
      <c r="QP138" t="s">
        <v>2</v>
      </c>
      <c r="QQ138" t="s">
        <v>2</v>
      </c>
      <c r="QR138" t="s">
        <v>2</v>
      </c>
      <c r="QS138" t="s">
        <v>2</v>
      </c>
      <c r="QT138" t="s">
        <v>2</v>
      </c>
      <c r="QU138" t="s">
        <v>2</v>
      </c>
      <c r="QV138" t="s">
        <v>2</v>
      </c>
    </row>
    <row r="139" spans="1:464" x14ac:dyDescent="0.25">
      <c r="A139" t="s">
        <v>2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t="s">
        <v>2</v>
      </c>
      <c r="BG139" t="s">
        <v>2</v>
      </c>
      <c r="BH139" t="s">
        <v>2</v>
      </c>
      <c r="BI139" t="s">
        <v>2</v>
      </c>
      <c r="BJ139" t="s">
        <v>2</v>
      </c>
      <c r="BK139" t="s">
        <v>2</v>
      </c>
      <c r="BL139" t="s">
        <v>2</v>
      </c>
      <c r="BM139" t="s">
        <v>2</v>
      </c>
      <c r="BN139" t="s">
        <v>2</v>
      </c>
      <c r="BO139" t="s">
        <v>2</v>
      </c>
      <c r="BP139" t="s">
        <v>2</v>
      </c>
      <c r="BQ139" t="s">
        <v>2</v>
      </c>
      <c r="BR139" t="s">
        <v>2</v>
      </c>
      <c r="BS139" t="s">
        <v>2</v>
      </c>
      <c r="BT139" t="s">
        <v>2</v>
      </c>
      <c r="BU139" t="s">
        <v>2</v>
      </c>
      <c r="BV139" t="s">
        <v>2</v>
      </c>
      <c r="BW139" t="s">
        <v>2</v>
      </c>
      <c r="BX139" t="s">
        <v>2</v>
      </c>
      <c r="BY139" t="s">
        <v>2</v>
      </c>
      <c r="BZ139" t="s">
        <v>2</v>
      </c>
      <c r="CA139" t="s">
        <v>2</v>
      </c>
      <c r="CB139" t="s">
        <v>2</v>
      </c>
      <c r="CC139" t="s">
        <v>2</v>
      </c>
      <c r="CD139" t="s">
        <v>2</v>
      </c>
      <c r="CE139" t="s">
        <v>2</v>
      </c>
      <c r="CF139" t="s">
        <v>2</v>
      </c>
      <c r="CG139" t="s">
        <v>2</v>
      </c>
      <c r="CH139" t="s">
        <v>2</v>
      </c>
      <c r="CI139" t="s">
        <v>2</v>
      </c>
      <c r="CJ139" t="s">
        <v>2</v>
      </c>
      <c r="CK139" t="s">
        <v>2</v>
      </c>
      <c r="CL139" t="s">
        <v>2</v>
      </c>
      <c r="CM139" t="s">
        <v>2</v>
      </c>
      <c r="CN139" t="s">
        <v>2</v>
      </c>
      <c r="CO139" t="s">
        <v>2</v>
      </c>
      <c r="CP139" t="s">
        <v>2</v>
      </c>
      <c r="CQ139" t="s">
        <v>2</v>
      </c>
      <c r="CR139" t="s">
        <v>2</v>
      </c>
      <c r="CS139" t="s">
        <v>2</v>
      </c>
      <c r="CT139" t="s">
        <v>2</v>
      </c>
      <c r="CU139" t="s">
        <v>2</v>
      </c>
      <c r="CV139" t="s">
        <v>2</v>
      </c>
      <c r="CW139" t="s">
        <v>2</v>
      </c>
      <c r="CX139" t="s">
        <v>2</v>
      </c>
      <c r="CY139" t="s">
        <v>2</v>
      </c>
      <c r="CZ139" t="s">
        <v>2</v>
      </c>
      <c r="DA139" t="s">
        <v>2</v>
      </c>
      <c r="DB139" t="s">
        <v>2</v>
      </c>
      <c r="DC139" t="s">
        <v>2</v>
      </c>
      <c r="DD139" t="s">
        <v>2</v>
      </c>
      <c r="DE139" t="s">
        <v>2</v>
      </c>
      <c r="DF139" t="s">
        <v>2</v>
      </c>
      <c r="DG139" t="s">
        <v>2</v>
      </c>
      <c r="DH139" t="s">
        <v>2</v>
      </c>
      <c r="DI139" t="s">
        <v>2</v>
      </c>
      <c r="DJ139" t="s">
        <v>2</v>
      </c>
      <c r="DK139" t="s">
        <v>2</v>
      </c>
      <c r="DL139" t="s">
        <v>2</v>
      </c>
      <c r="DM139" t="s">
        <v>2</v>
      </c>
      <c r="DN139" t="s">
        <v>2</v>
      </c>
      <c r="DO139" t="s">
        <v>2</v>
      </c>
      <c r="DP139" t="s">
        <v>2</v>
      </c>
      <c r="DQ139" t="s">
        <v>2</v>
      </c>
      <c r="DR139" t="s">
        <v>2</v>
      </c>
      <c r="DS139" t="s">
        <v>2</v>
      </c>
      <c r="DT139" t="s">
        <v>2</v>
      </c>
      <c r="DU139" t="s">
        <v>2</v>
      </c>
      <c r="DV139" t="s">
        <v>2</v>
      </c>
      <c r="DW139" t="s">
        <v>2</v>
      </c>
      <c r="DX139">
        <v>1111.05157905596</v>
      </c>
      <c r="DY139">
        <v>1412.5062710479799</v>
      </c>
      <c r="DZ139">
        <v>1482.8234595957899</v>
      </c>
      <c r="EA139">
        <v>1365.9968953549401</v>
      </c>
      <c r="EB139">
        <v>1234.3812683937099</v>
      </c>
      <c r="EC139">
        <v>1007.9547025197</v>
      </c>
      <c r="ED139">
        <v>741.74532355286703</v>
      </c>
      <c r="EE139">
        <v>644.51875960407801</v>
      </c>
      <c r="EF139">
        <v>579.00157112779596</v>
      </c>
      <c r="EG139">
        <v>532.97032044187699</v>
      </c>
      <c r="EH139">
        <v>485.75313223828601</v>
      </c>
      <c r="EI139">
        <v>442.19219408917701</v>
      </c>
      <c r="EJ139">
        <v>412.11563114100102</v>
      </c>
      <c r="EK139">
        <v>357.65156782942398</v>
      </c>
      <c r="EL139">
        <v>353.078130261274</v>
      </c>
      <c r="EM139">
        <v>338.09844253805898</v>
      </c>
      <c r="EN139">
        <v>351.63281773973699</v>
      </c>
      <c r="EO139">
        <v>405.064068535925</v>
      </c>
      <c r="EP139">
        <v>628.47657186503102</v>
      </c>
      <c r="EQ139">
        <v>849.30470015562605</v>
      </c>
      <c r="ER139">
        <v>537.45000800862897</v>
      </c>
      <c r="ES139">
        <v>459.05938184051797</v>
      </c>
      <c r="ET139">
        <v>452.15781923767599</v>
      </c>
      <c r="EU139">
        <v>482.11250718403602</v>
      </c>
      <c r="EV139">
        <v>503.520320003037</v>
      </c>
      <c r="EW139">
        <v>522.66719528834801</v>
      </c>
      <c r="EX139">
        <v>532.42344543372803</v>
      </c>
      <c r="EY139">
        <v>516.45938269584406</v>
      </c>
      <c r="EZ139">
        <v>479.428132144036</v>
      </c>
      <c r="FA139">
        <v>414.33750617410999</v>
      </c>
      <c r="FB139">
        <v>497.76406991726299</v>
      </c>
      <c r="FC139">
        <v>453.72500676102902</v>
      </c>
      <c r="FD139">
        <v>441.76875658286701</v>
      </c>
      <c r="FE139">
        <v>430.02188140782499</v>
      </c>
      <c r="FF139">
        <v>432.00938143744099</v>
      </c>
      <c r="FG139">
        <v>468.64063198329001</v>
      </c>
      <c r="FH139">
        <v>489.739069797681</v>
      </c>
      <c r="FI139">
        <v>489.34531979181298</v>
      </c>
      <c r="FJ139" t="s">
        <v>2</v>
      </c>
      <c r="FK139" t="s">
        <v>2</v>
      </c>
      <c r="FL139" t="s">
        <v>2</v>
      </c>
      <c r="FM139" t="s">
        <v>2</v>
      </c>
      <c r="FN139" t="s">
        <v>2</v>
      </c>
      <c r="FO139" t="s">
        <v>2</v>
      </c>
      <c r="FP139" t="s">
        <v>2</v>
      </c>
      <c r="FQ139" t="s">
        <v>2</v>
      </c>
      <c r="FR139" t="s">
        <v>2</v>
      </c>
      <c r="FS139" t="s">
        <v>2</v>
      </c>
      <c r="FT139" t="s">
        <v>2</v>
      </c>
      <c r="FU139" t="s">
        <v>2</v>
      </c>
      <c r="FV139" t="s">
        <v>2</v>
      </c>
      <c r="FW139" t="s">
        <v>2</v>
      </c>
      <c r="FX139" t="s">
        <v>2</v>
      </c>
      <c r="FY139" t="s">
        <v>2</v>
      </c>
      <c r="FZ139" t="s">
        <v>2</v>
      </c>
      <c r="GA139" t="s">
        <v>2</v>
      </c>
      <c r="GB139" t="s">
        <v>2</v>
      </c>
      <c r="GC139" t="s">
        <v>2</v>
      </c>
      <c r="GD139" t="s">
        <v>2</v>
      </c>
      <c r="GE139" t="s">
        <v>2</v>
      </c>
      <c r="GF139" t="s">
        <v>2</v>
      </c>
      <c r="GG139" t="s">
        <v>2</v>
      </c>
      <c r="GH139" t="s">
        <v>2</v>
      </c>
      <c r="GI139" t="s">
        <v>2</v>
      </c>
      <c r="GJ139" t="s">
        <v>2</v>
      </c>
      <c r="GK139" t="s">
        <v>2</v>
      </c>
      <c r="GL139" t="s">
        <v>2</v>
      </c>
      <c r="GM139" t="s">
        <v>2</v>
      </c>
      <c r="GN139" t="s">
        <v>2</v>
      </c>
      <c r="GO139" t="s">
        <v>2</v>
      </c>
      <c r="GP139" t="s">
        <v>2</v>
      </c>
      <c r="GQ139">
        <v>519.81250774580997</v>
      </c>
      <c r="GR139">
        <v>432.43281894375099</v>
      </c>
      <c r="GS139">
        <v>362.40313040022698</v>
      </c>
      <c r="GT139" t="s">
        <v>2</v>
      </c>
      <c r="GU139" t="s">
        <v>2</v>
      </c>
      <c r="GV139" t="s">
        <v>2</v>
      </c>
      <c r="GW139" t="s">
        <v>2</v>
      </c>
      <c r="GX139" t="s">
        <v>2</v>
      </c>
      <c r="GY139" t="s">
        <v>2</v>
      </c>
      <c r="GZ139" t="s">
        <v>2</v>
      </c>
      <c r="HA139" t="s">
        <v>2</v>
      </c>
      <c r="HB139" t="s">
        <v>2</v>
      </c>
      <c r="HC139" t="s">
        <v>2</v>
      </c>
      <c r="HD139" t="s">
        <v>2</v>
      </c>
      <c r="HE139" t="s">
        <v>2</v>
      </c>
      <c r="HF139" t="s">
        <v>2</v>
      </c>
      <c r="HG139" t="s">
        <v>2</v>
      </c>
      <c r="HH139" t="s">
        <v>2</v>
      </c>
      <c r="HI139" t="s">
        <v>2</v>
      </c>
      <c r="HJ139" t="s">
        <v>2</v>
      </c>
      <c r="HK139">
        <v>830.19532487087395</v>
      </c>
      <c r="HL139">
        <v>806.38907451613295</v>
      </c>
      <c r="HM139">
        <v>699.62344792520196</v>
      </c>
      <c r="HN139">
        <v>634.26719695131806</v>
      </c>
      <c r="HO139">
        <v>588.06875876290701</v>
      </c>
      <c r="HP139">
        <v>545.27188312518399</v>
      </c>
      <c r="HQ139">
        <v>500.61563245975401</v>
      </c>
      <c r="HR139">
        <v>469.50156949611801</v>
      </c>
      <c r="HS139">
        <v>454.732819276047</v>
      </c>
      <c r="HT139">
        <v>446.459381652763</v>
      </c>
      <c r="HU139">
        <v>459.214069342823</v>
      </c>
      <c r="HV139">
        <v>478.24219462636398</v>
      </c>
      <c r="HW139">
        <v>497.773444917402</v>
      </c>
      <c r="HX139" t="s">
        <v>2</v>
      </c>
      <c r="HY139" t="s">
        <v>2</v>
      </c>
      <c r="HZ139" t="s">
        <v>2</v>
      </c>
      <c r="IA139" t="s">
        <v>2</v>
      </c>
      <c r="IB139" t="s">
        <v>2</v>
      </c>
      <c r="IC139" t="s">
        <v>2</v>
      </c>
      <c r="ID139" t="s">
        <v>2</v>
      </c>
      <c r="IE139" t="s">
        <v>2</v>
      </c>
      <c r="IF139" t="s">
        <v>2</v>
      </c>
      <c r="IG139">
        <v>849.93282516498596</v>
      </c>
      <c r="IH139">
        <v>838.77501249872205</v>
      </c>
      <c r="II139">
        <v>801.40626194188405</v>
      </c>
      <c r="IJ139">
        <v>732.70157341810398</v>
      </c>
      <c r="IK139">
        <v>681.04688514838904</v>
      </c>
      <c r="IL139">
        <v>636.78125948878005</v>
      </c>
      <c r="IM139">
        <v>607.97813405958004</v>
      </c>
      <c r="IN139">
        <v>563.32188339414995</v>
      </c>
      <c r="IO139">
        <v>488.96406978613197</v>
      </c>
      <c r="IP139">
        <v>482.27813218650402</v>
      </c>
      <c r="IQ139">
        <v>420.10938126011803</v>
      </c>
      <c r="IR139">
        <v>411.74063113541303</v>
      </c>
      <c r="IS139">
        <v>395.87813089904398</v>
      </c>
      <c r="IT139">
        <v>393.33125586109202</v>
      </c>
      <c r="IU139">
        <v>403.651568514877</v>
      </c>
      <c r="IV139">
        <v>395.79063089774002</v>
      </c>
      <c r="IW139">
        <v>389.58750580530602</v>
      </c>
      <c r="IX139">
        <v>385.48594324418798</v>
      </c>
      <c r="IY139">
        <v>411.42188113066402</v>
      </c>
      <c r="IZ139">
        <v>396.36719340633101</v>
      </c>
      <c r="JA139" t="s">
        <v>2</v>
      </c>
      <c r="JB139" t="s">
        <v>2</v>
      </c>
      <c r="JC139" t="s">
        <v>2</v>
      </c>
      <c r="JD139" t="s">
        <v>2</v>
      </c>
      <c r="JE139" t="s">
        <v>2</v>
      </c>
      <c r="JF139" t="s">
        <v>2</v>
      </c>
      <c r="JG139">
        <v>482.48750718962401</v>
      </c>
      <c r="JH139">
        <v>481.906257180963</v>
      </c>
      <c r="JI139">
        <v>492.12344483321101</v>
      </c>
      <c r="JJ139">
        <v>504.96407002455101</v>
      </c>
      <c r="JK139">
        <v>511.17969511717098</v>
      </c>
      <c r="JL139">
        <v>527.54688286106102</v>
      </c>
      <c r="JM139" t="s">
        <v>2</v>
      </c>
      <c r="JN139" t="s">
        <v>2</v>
      </c>
      <c r="JO139" t="s">
        <v>2</v>
      </c>
      <c r="JP139" t="s">
        <v>2</v>
      </c>
      <c r="JQ139" t="s">
        <v>2</v>
      </c>
      <c r="JR139" t="s">
        <v>2</v>
      </c>
      <c r="JS139" t="s">
        <v>2</v>
      </c>
      <c r="JT139">
        <v>574.31719605799299</v>
      </c>
      <c r="JU139">
        <v>565.10313342069298</v>
      </c>
      <c r="JV139">
        <v>537.31719550665002</v>
      </c>
      <c r="JW139">
        <v>496.03125739144201</v>
      </c>
      <c r="JX139" t="s">
        <v>2</v>
      </c>
      <c r="JY139" t="s">
        <v>2</v>
      </c>
      <c r="JZ139" t="s">
        <v>2</v>
      </c>
      <c r="KA139" t="s">
        <v>2</v>
      </c>
      <c r="KB139" t="s">
        <v>2</v>
      </c>
      <c r="KC139" t="s">
        <v>2</v>
      </c>
      <c r="KD139" t="s">
        <v>2</v>
      </c>
      <c r="KE139" t="s">
        <v>2</v>
      </c>
      <c r="KF139" t="s">
        <v>2</v>
      </c>
      <c r="KG139" t="s">
        <v>2</v>
      </c>
      <c r="KH139" t="s">
        <v>2</v>
      </c>
      <c r="KI139" t="s">
        <v>2</v>
      </c>
      <c r="KJ139" t="s">
        <v>2</v>
      </c>
      <c r="KK139" t="s">
        <v>2</v>
      </c>
      <c r="KL139" t="s">
        <v>2</v>
      </c>
      <c r="KM139" t="s">
        <v>2</v>
      </c>
      <c r="KN139" t="s">
        <v>2</v>
      </c>
      <c r="KO139" t="s">
        <v>2</v>
      </c>
      <c r="KP139" t="s">
        <v>2</v>
      </c>
      <c r="KQ139" t="s">
        <v>2</v>
      </c>
      <c r="KR139" t="s">
        <v>2</v>
      </c>
      <c r="KS139" t="s">
        <v>2</v>
      </c>
      <c r="KT139" t="s">
        <v>2</v>
      </c>
      <c r="KU139" t="s">
        <v>2</v>
      </c>
      <c r="KV139" t="s">
        <v>2</v>
      </c>
      <c r="KW139" t="s">
        <v>2</v>
      </c>
      <c r="KX139" t="s">
        <v>2</v>
      </c>
      <c r="KY139" t="s">
        <v>2</v>
      </c>
      <c r="KZ139" t="s">
        <v>2</v>
      </c>
      <c r="LA139" t="s">
        <v>2</v>
      </c>
      <c r="LB139" t="s">
        <v>2</v>
      </c>
      <c r="LC139" t="s">
        <v>2</v>
      </c>
      <c r="LD139" t="s">
        <v>2</v>
      </c>
      <c r="LE139" t="s">
        <v>2</v>
      </c>
      <c r="LF139" t="s">
        <v>2</v>
      </c>
      <c r="LG139" t="s">
        <v>2</v>
      </c>
      <c r="LH139" t="s">
        <v>2</v>
      </c>
      <c r="LI139" t="s">
        <v>2</v>
      </c>
      <c r="LJ139" t="s">
        <v>2</v>
      </c>
      <c r="LK139" t="s">
        <v>2</v>
      </c>
      <c r="LL139" t="s">
        <v>2</v>
      </c>
      <c r="LM139" t="s">
        <v>2</v>
      </c>
      <c r="LN139" t="s">
        <v>2</v>
      </c>
      <c r="LO139" t="s">
        <v>2</v>
      </c>
      <c r="LP139" t="s">
        <v>2</v>
      </c>
      <c r="LQ139" t="s">
        <v>2</v>
      </c>
      <c r="LR139" t="s">
        <v>2</v>
      </c>
      <c r="LS139" t="s">
        <v>2</v>
      </c>
      <c r="LT139" t="s">
        <v>2</v>
      </c>
      <c r="LU139" t="s">
        <v>2</v>
      </c>
      <c r="LV139" t="s">
        <v>2</v>
      </c>
      <c r="LW139" t="s">
        <v>2</v>
      </c>
      <c r="LX139" t="s">
        <v>2</v>
      </c>
      <c r="LY139" t="s">
        <v>2</v>
      </c>
      <c r="LZ139" t="s">
        <v>2</v>
      </c>
      <c r="MA139" t="s">
        <v>2</v>
      </c>
      <c r="MB139" t="s">
        <v>2</v>
      </c>
      <c r="MC139" t="s">
        <v>2</v>
      </c>
      <c r="MD139" t="s">
        <v>2</v>
      </c>
      <c r="ME139" t="s">
        <v>2</v>
      </c>
      <c r="MF139" t="s">
        <v>2</v>
      </c>
      <c r="MG139" t="s">
        <v>2</v>
      </c>
      <c r="MH139" t="s">
        <v>2</v>
      </c>
      <c r="MI139" t="s">
        <v>2</v>
      </c>
      <c r="MJ139" t="s">
        <v>2</v>
      </c>
      <c r="MK139" t="s">
        <v>2</v>
      </c>
      <c r="ML139" t="s">
        <v>2</v>
      </c>
      <c r="MM139" t="s">
        <v>2</v>
      </c>
      <c r="MN139" t="s">
        <v>2</v>
      </c>
      <c r="MO139" t="s">
        <v>2</v>
      </c>
      <c r="MP139" t="s">
        <v>2</v>
      </c>
      <c r="MQ139" t="s">
        <v>2</v>
      </c>
      <c r="MR139" t="s">
        <v>2</v>
      </c>
      <c r="MS139" t="s">
        <v>2</v>
      </c>
      <c r="MT139" t="s">
        <v>2</v>
      </c>
      <c r="MU139" t="s">
        <v>2</v>
      </c>
      <c r="MV139" t="s">
        <v>2</v>
      </c>
      <c r="MW139" t="s">
        <v>2</v>
      </c>
      <c r="MX139" t="s">
        <v>2</v>
      </c>
      <c r="MY139" t="s">
        <v>2</v>
      </c>
      <c r="MZ139" t="s">
        <v>2</v>
      </c>
      <c r="NA139" t="s">
        <v>2</v>
      </c>
      <c r="NB139" t="s">
        <v>2</v>
      </c>
      <c r="NC139" t="s">
        <v>2</v>
      </c>
      <c r="ND139" t="s">
        <v>2</v>
      </c>
      <c r="NE139" t="s">
        <v>2</v>
      </c>
      <c r="NF139" t="s">
        <v>2</v>
      </c>
      <c r="NG139" t="s">
        <v>2</v>
      </c>
      <c r="NH139" t="s">
        <v>2</v>
      </c>
      <c r="NI139" t="s">
        <v>2</v>
      </c>
      <c r="NJ139" t="s">
        <v>2</v>
      </c>
      <c r="NK139" t="s">
        <v>2</v>
      </c>
      <c r="NL139" t="s">
        <v>2</v>
      </c>
      <c r="NM139" t="s">
        <v>2</v>
      </c>
      <c r="NN139" t="s">
        <v>2</v>
      </c>
      <c r="NO139" t="s">
        <v>2</v>
      </c>
      <c r="NP139" t="s">
        <v>2</v>
      </c>
      <c r="NQ139" t="s">
        <v>2</v>
      </c>
      <c r="NR139" t="s">
        <v>2</v>
      </c>
      <c r="NS139" t="s">
        <v>2</v>
      </c>
      <c r="NT139" t="s">
        <v>2</v>
      </c>
      <c r="NU139" t="s">
        <v>2</v>
      </c>
      <c r="NV139" t="s">
        <v>2</v>
      </c>
      <c r="NW139" t="s">
        <v>2</v>
      </c>
      <c r="NX139" t="s">
        <v>2</v>
      </c>
      <c r="NY139" t="s">
        <v>2</v>
      </c>
      <c r="NZ139" t="s">
        <v>2</v>
      </c>
      <c r="OA139" t="s">
        <v>2</v>
      </c>
      <c r="OB139" t="s">
        <v>2</v>
      </c>
      <c r="OC139" t="s">
        <v>2</v>
      </c>
      <c r="OD139" t="s">
        <v>2</v>
      </c>
      <c r="OE139" t="s">
        <v>2</v>
      </c>
      <c r="OF139" t="s">
        <v>2</v>
      </c>
      <c r="OG139" t="s">
        <v>2</v>
      </c>
      <c r="OH139" t="s">
        <v>2</v>
      </c>
      <c r="OI139" t="s">
        <v>2</v>
      </c>
      <c r="OJ139" t="s">
        <v>2</v>
      </c>
      <c r="OK139" t="s">
        <v>2</v>
      </c>
      <c r="OL139" t="s">
        <v>2</v>
      </c>
      <c r="OM139" t="s">
        <v>2</v>
      </c>
      <c r="ON139" t="s">
        <v>2</v>
      </c>
      <c r="OO139" t="s">
        <v>2</v>
      </c>
      <c r="OP139" t="s">
        <v>2</v>
      </c>
      <c r="OQ139" t="s">
        <v>2</v>
      </c>
      <c r="OR139" t="s">
        <v>2</v>
      </c>
      <c r="OS139" t="s">
        <v>2</v>
      </c>
      <c r="OT139" t="s">
        <v>2</v>
      </c>
      <c r="OU139" t="s">
        <v>2</v>
      </c>
      <c r="OV139" t="s">
        <v>2</v>
      </c>
      <c r="OW139" t="s">
        <v>2</v>
      </c>
      <c r="OX139" t="s">
        <v>2</v>
      </c>
      <c r="OY139" t="s">
        <v>2</v>
      </c>
      <c r="OZ139" t="s">
        <v>2</v>
      </c>
      <c r="PA139" t="s">
        <v>2</v>
      </c>
      <c r="PB139" t="s">
        <v>2</v>
      </c>
      <c r="PC139" t="s">
        <v>2</v>
      </c>
      <c r="PD139" t="s">
        <v>2</v>
      </c>
      <c r="PE139" t="s">
        <v>2</v>
      </c>
      <c r="PF139" t="s">
        <v>2</v>
      </c>
      <c r="PG139" t="s">
        <v>2</v>
      </c>
      <c r="PH139" t="s">
        <v>2</v>
      </c>
      <c r="PI139" t="s">
        <v>2</v>
      </c>
      <c r="PJ139" t="s">
        <v>2</v>
      </c>
      <c r="PK139" t="s">
        <v>2</v>
      </c>
      <c r="PL139" t="s">
        <v>2</v>
      </c>
      <c r="PM139" t="s">
        <v>2</v>
      </c>
      <c r="PN139" t="s">
        <v>2</v>
      </c>
      <c r="PO139" t="s">
        <v>2</v>
      </c>
      <c r="PP139" t="s">
        <v>2</v>
      </c>
      <c r="PQ139" t="s">
        <v>2</v>
      </c>
      <c r="PR139" t="s">
        <v>2</v>
      </c>
      <c r="PS139" t="s">
        <v>2</v>
      </c>
      <c r="PT139" t="s">
        <v>2</v>
      </c>
      <c r="PU139" t="s">
        <v>2</v>
      </c>
      <c r="PV139" t="s">
        <v>2</v>
      </c>
      <c r="PW139" t="s">
        <v>2</v>
      </c>
      <c r="PX139" t="s">
        <v>2</v>
      </c>
      <c r="PY139" t="s">
        <v>2</v>
      </c>
      <c r="PZ139" t="s">
        <v>2</v>
      </c>
      <c r="QA139" t="s">
        <v>2</v>
      </c>
      <c r="QB139" t="s">
        <v>2</v>
      </c>
      <c r="QC139" t="s">
        <v>2</v>
      </c>
      <c r="QD139" t="s">
        <v>2</v>
      </c>
      <c r="QE139" t="s">
        <v>2</v>
      </c>
      <c r="QF139" t="s">
        <v>2</v>
      </c>
      <c r="QG139" t="s">
        <v>2</v>
      </c>
      <c r="QH139" t="s">
        <v>2</v>
      </c>
      <c r="QI139" t="s">
        <v>2</v>
      </c>
      <c r="QJ139" t="s">
        <v>2</v>
      </c>
      <c r="QK139" t="s">
        <v>2</v>
      </c>
      <c r="QL139" t="s">
        <v>2</v>
      </c>
      <c r="QM139" t="s">
        <v>2</v>
      </c>
      <c r="QN139" t="s">
        <v>2</v>
      </c>
      <c r="QO139" t="s">
        <v>2</v>
      </c>
      <c r="QP139" t="s">
        <v>2</v>
      </c>
      <c r="QQ139" t="s">
        <v>2</v>
      </c>
      <c r="QR139" t="s">
        <v>2</v>
      </c>
      <c r="QS139" t="s">
        <v>2</v>
      </c>
      <c r="QT139" t="s">
        <v>2</v>
      </c>
      <c r="QU139" t="s">
        <v>2</v>
      </c>
      <c r="QV139" t="s">
        <v>2</v>
      </c>
    </row>
    <row r="140" spans="1:464" x14ac:dyDescent="0.25">
      <c r="A140" t="s">
        <v>2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 t="s">
        <v>2</v>
      </c>
      <c r="AQ140" t="s">
        <v>2</v>
      </c>
      <c r="AR140" t="s">
        <v>2</v>
      </c>
      <c r="AS140" t="s">
        <v>2</v>
      </c>
      <c r="AT140" t="s">
        <v>2</v>
      </c>
      <c r="AU140" t="s">
        <v>2</v>
      </c>
      <c r="AV140" t="s">
        <v>2</v>
      </c>
      <c r="AW140" t="s">
        <v>2</v>
      </c>
      <c r="AX140" t="s">
        <v>2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2</v>
      </c>
      <c r="BE140" t="s">
        <v>2</v>
      </c>
      <c r="BF140" t="s">
        <v>2</v>
      </c>
      <c r="BG140" t="s">
        <v>2</v>
      </c>
      <c r="BH140" t="s">
        <v>2</v>
      </c>
      <c r="BI140" t="s">
        <v>2</v>
      </c>
      <c r="BJ140" t="s">
        <v>2</v>
      </c>
      <c r="BK140" t="s">
        <v>2</v>
      </c>
      <c r="BL140" t="s">
        <v>2</v>
      </c>
      <c r="BM140" t="s">
        <v>2</v>
      </c>
      <c r="BN140" t="s">
        <v>2</v>
      </c>
      <c r="BO140" t="s">
        <v>2</v>
      </c>
      <c r="BP140" t="s">
        <v>2</v>
      </c>
      <c r="BQ140" t="s">
        <v>2</v>
      </c>
      <c r="BR140" t="s">
        <v>2</v>
      </c>
      <c r="BS140" t="s">
        <v>2</v>
      </c>
      <c r="BT140" t="s">
        <v>2</v>
      </c>
      <c r="BU140" t="s">
        <v>2</v>
      </c>
      <c r="BV140" t="s">
        <v>2</v>
      </c>
      <c r="BW140" t="s">
        <v>2</v>
      </c>
      <c r="BX140" t="s">
        <v>2</v>
      </c>
      <c r="BY140" t="s">
        <v>2</v>
      </c>
      <c r="BZ140" t="s">
        <v>2</v>
      </c>
      <c r="CA140" t="s">
        <v>2</v>
      </c>
      <c r="CB140" t="s">
        <v>2</v>
      </c>
      <c r="CC140" t="s">
        <v>2</v>
      </c>
      <c r="CD140" t="s">
        <v>2</v>
      </c>
      <c r="CE140" t="s">
        <v>2</v>
      </c>
      <c r="CF140" t="s">
        <v>2</v>
      </c>
      <c r="CG140" t="s">
        <v>2</v>
      </c>
      <c r="CH140" t="s">
        <v>2</v>
      </c>
      <c r="CI140" t="s">
        <v>2</v>
      </c>
      <c r="CJ140" t="s">
        <v>2</v>
      </c>
      <c r="CK140" t="s">
        <v>2</v>
      </c>
      <c r="CL140" t="s">
        <v>2</v>
      </c>
      <c r="CM140" t="s">
        <v>2</v>
      </c>
      <c r="CN140" t="s">
        <v>2</v>
      </c>
      <c r="CO140" t="s">
        <v>2</v>
      </c>
      <c r="CP140" t="s">
        <v>2</v>
      </c>
      <c r="CQ140" t="s">
        <v>2</v>
      </c>
      <c r="CR140" t="s">
        <v>2</v>
      </c>
      <c r="CS140" t="s">
        <v>2</v>
      </c>
      <c r="CT140" t="s">
        <v>2</v>
      </c>
      <c r="CU140" t="s">
        <v>2</v>
      </c>
      <c r="CV140" t="s">
        <v>2</v>
      </c>
      <c r="CW140" t="s">
        <v>2</v>
      </c>
      <c r="CX140" t="s">
        <v>2</v>
      </c>
      <c r="CY140" t="s">
        <v>2</v>
      </c>
      <c r="CZ140" t="s">
        <v>2</v>
      </c>
      <c r="DA140" t="s">
        <v>2</v>
      </c>
      <c r="DB140" t="s">
        <v>2</v>
      </c>
      <c r="DC140" t="s">
        <v>2</v>
      </c>
      <c r="DD140" t="s">
        <v>2</v>
      </c>
      <c r="DE140" t="s">
        <v>2</v>
      </c>
      <c r="DF140" t="s">
        <v>2</v>
      </c>
      <c r="DG140" t="s">
        <v>2</v>
      </c>
      <c r="DH140" t="s">
        <v>2</v>
      </c>
      <c r="DI140" t="s">
        <v>2</v>
      </c>
      <c r="DJ140" t="s">
        <v>2</v>
      </c>
      <c r="DK140" t="s">
        <v>2</v>
      </c>
      <c r="DL140" t="s">
        <v>2</v>
      </c>
      <c r="DM140" t="s">
        <v>2</v>
      </c>
      <c r="DN140" t="s">
        <v>2</v>
      </c>
      <c r="DO140" t="s">
        <v>2</v>
      </c>
      <c r="DP140" t="s">
        <v>2</v>
      </c>
      <c r="DQ140" t="s">
        <v>2</v>
      </c>
      <c r="DR140" t="s">
        <v>2</v>
      </c>
      <c r="DS140" t="s">
        <v>2</v>
      </c>
      <c r="DT140" t="s">
        <v>2</v>
      </c>
      <c r="DU140" t="s">
        <v>2</v>
      </c>
      <c r="DV140" t="s">
        <v>2</v>
      </c>
      <c r="DW140" t="s">
        <v>2</v>
      </c>
      <c r="DX140">
        <v>984.34688966791202</v>
      </c>
      <c r="DY140">
        <v>1272.0281439547</v>
      </c>
      <c r="DZ140">
        <v>1466.77502185665</v>
      </c>
      <c r="EA140">
        <v>1216.23908062337</v>
      </c>
      <c r="EB140">
        <v>1085.75626617903</v>
      </c>
      <c r="EC140">
        <v>942.52813904476398</v>
      </c>
      <c r="ED140">
        <v>777.90469909168303</v>
      </c>
      <c r="EE140">
        <v>654.21250974852603</v>
      </c>
      <c r="EF140">
        <v>570.44219600025099</v>
      </c>
      <c r="EG140">
        <v>539.36875803722103</v>
      </c>
      <c r="EH140">
        <v>569.19688348169404</v>
      </c>
      <c r="EI140">
        <v>492.82031984359497</v>
      </c>
      <c r="EJ140">
        <v>439.296881546034</v>
      </c>
      <c r="EK140">
        <v>460.07656935567502</v>
      </c>
      <c r="EL140">
        <v>563.85157090204302</v>
      </c>
      <c r="EM140">
        <v>453.01563175045902</v>
      </c>
      <c r="EN140">
        <v>434.10000646859402</v>
      </c>
      <c r="EO140">
        <v>553.00469574041199</v>
      </c>
      <c r="EP140">
        <v>532.67188293743004</v>
      </c>
      <c r="EQ140">
        <v>459.57813184824801</v>
      </c>
      <c r="ER140">
        <v>410.58906861825398</v>
      </c>
      <c r="ES140">
        <v>419.02031874388899</v>
      </c>
      <c r="ET140">
        <v>448.01406917592999</v>
      </c>
      <c r="EU140">
        <v>491.81563232862402</v>
      </c>
      <c r="EV140">
        <v>466.04219444456999</v>
      </c>
      <c r="EW140">
        <v>506.045320040663</v>
      </c>
      <c r="EX140">
        <v>564.60157091321901</v>
      </c>
      <c r="EY140">
        <v>599.13907142786798</v>
      </c>
      <c r="EZ140">
        <v>620.83594675117604</v>
      </c>
      <c r="FA140">
        <v>466.41719445015798</v>
      </c>
      <c r="FB140">
        <v>485.03125722752901</v>
      </c>
      <c r="FC140">
        <v>548.10469566739596</v>
      </c>
      <c r="FD140">
        <v>554.58594576397502</v>
      </c>
      <c r="FE140">
        <v>491.83594482892698</v>
      </c>
      <c r="FF140">
        <v>494.03906986175599</v>
      </c>
      <c r="FG140">
        <v>516.17188269155997</v>
      </c>
      <c r="FH140">
        <v>488.63438228121998</v>
      </c>
      <c r="FI140">
        <v>473.90313206170703</v>
      </c>
      <c r="FJ140" t="s">
        <v>2</v>
      </c>
      <c r="FK140" t="s">
        <v>2</v>
      </c>
      <c r="FL140" t="s">
        <v>2</v>
      </c>
      <c r="FM140" t="s">
        <v>2</v>
      </c>
      <c r="FN140" t="s">
        <v>2</v>
      </c>
      <c r="FO140" t="s">
        <v>2</v>
      </c>
      <c r="FP140" t="s">
        <v>2</v>
      </c>
      <c r="FQ140" t="s">
        <v>2</v>
      </c>
      <c r="FR140" t="s">
        <v>2</v>
      </c>
      <c r="FS140" t="s">
        <v>2</v>
      </c>
      <c r="FT140" t="s">
        <v>2</v>
      </c>
      <c r="FU140" t="s">
        <v>2</v>
      </c>
      <c r="FV140" t="s">
        <v>2</v>
      </c>
      <c r="FW140" t="s">
        <v>2</v>
      </c>
      <c r="FX140" t="s">
        <v>2</v>
      </c>
      <c r="FY140" t="s">
        <v>2</v>
      </c>
      <c r="FZ140" t="s">
        <v>2</v>
      </c>
      <c r="GA140" t="s">
        <v>2</v>
      </c>
      <c r="GB140" t="s">
        <v>2</v>
      </c>
      <c r="GC140" t="s">
        <v>2</v>
      </c>
      <c r="GD140" t="s">
        <v>2</v>
      </c>
      <c r="GE140" t="s">
        <v>2</v>
      </c>
      <c r="GF140" t="s">
        <v>2</v>
      </c>
      <c r="GG140" t="s">
        <v>2</v>
      </c>
      <c r="GH140" t="s">
        <v>2</v>
      </c>
      <c r="GI140" t="s">
        <v>2</v>
      </c>
      <c r="GJ140" t="s">
        <v>2</v>
      </c>
      <c r="GK140" t="s">
        <v>2</v>
      </c>
      <c r="GL140" t="s">
        <v>2</v>
      </c>
      <c r="GM140" t="s">
        <v>2</v>
      </c>
      <c r="GN140" t="s">
        <v>2</v>
      </c>
      <c r="GO140" t="s">
        <v>2</v>
      </c>
      <c r="GP140" t="s">
        <v>2</v>
      </c>
      <c r="GQ140" t="s">
        <v>2</v>
      </c>
      <c r="GR140" t="s">
        <v>2</v>
      </c>
      <c r="GS140" t="s">
        <v>2</v>
      </c>
      <c r="GT140" t="s">
        <v>2</v>
      </c>
      <c r="GU140" t="s">
        <v>2</v>
      </c>
      <c r="GV140" t="s">
        <v>2</v>
      </c>
      <c r="GW140" t="s">
        <v>2</v>
      </c>
      <c r="GX140" t="s">
        <v>2</v>
      </c>
      <c r="GY140" t="s">
        <v>2</v>
      </c>
      <c r="GZ140" t="s">
        <v>2</v>
      </c>
      <c r="HA140" t="s">
        <v>2</v>
      </c>
      <c r="HB140" t="s">
        <v>2</v>
      </c>
      <c r="HC140" t="s">
        <v>2</v>
      </c>
      <c r="HD140" t="s">
        <v>2</v>
      </c>
      <c r="HE140" t="s">
        <v>2</v>
      </c>
      <c r="HF140" t="s">
        <v>2</v>
      </c>
      <c r="HG140" t="s">
        <v>2</v>
      </c>
      <c r="HH140" t="s">
        <v>2</v>
      </c>
      <c r="HI140" t="s">
        <v>2</v>
      </c>
      <c r="HJ140" t="s">
        <v>2</v>
      </c>
      <c r="HK140" t="s">
        <v>2</v>
      </c>
      <c r="HL140" t="s">
        <v>2</v>
      </c>
      <c r="HM140" t="s">
        <v>2</v>
      </c>
      <c r="HN140">
        <v>697.55626039439801</v>
      </c>
      <c r="HO140">
        <v>647.86719715397305</v>
      </c>
      <c r="HP140">
        <v>607.05313404579704</v>
      </c>
      <c r="HQ140">
        <v>574.88438356644497</v>
      </c>
      <c r="HR140">
        <v>553.44532074697804</v>
      </c>
      <c r="HS140">
        <v>520.78750776033905</v>
      </c>
      <c r="HT140">
        <v>487.93906977085902</v>
      </c>
      <c r="HU140">
        <v>474.20000706613098</v>
      </c>
      <c r="HV140">
        <v>471.646882028086</v>
      </c>
      <c r="HW140">
        <v>487.395319762756</v>
      </c>
      <c r="HX140">
        <v>509.30469508923102</v>
      </c>
      <c r="HY140">
        <v>528.41563287400595</v>
      </c>
      <c r="HZ140">
        <v>555.43125827657104</v>
      </c>
      <c r="IA140" t="s">
        <v>2</v>
      </c>
      <c r="IB140" t="s">
        <v>2</v>
      </c>
      <c r="IC140" t="s">
        <v>2</v>
      </c>
      <c r="ID140" t="s">
        <v>2</v>
      </c>
      <c r="IE140" t="s">
        <v>2</v>
      </c>
      <c r="IF140" t="s">
        <v>2</v>
      </c>
      <c r="IG140">
        <v>805.42969950183794</v>
      </c>
      <c r="IH140">
        <v>804.07188698160496</v>
      </c>
      <c r="II140">
        <v>772.87501151673496</v>
      </c>
      <c r="IJ140">
        <v>729.73594837391295</v>
      </c>
      <c r="IK140">
        <v>689.01563526713301</v>
      </c>
      <c r="IL140">
        <v>643.34532208659198</v>
      </c>
      <c r="IM140">
        <v>594.02969635173201</v>
      </c>
      <c r="IN140">
        <v>567.57344595750305</v>
      </c>
      <c r="IO140">
        <v>495.99688239092899</v>
      </c>
      <c r="IP140">
        <v>490.85156981425803</v>
      </c>
      <c r="IQ140">
        <v>435.88281899515999</v>
      </c>
      <c r="IR140">
        <v>403.15469350747298</v>
      </c>
      <c r="IS140">
        <v>393.84219336870598</v>
      </c>
      <c r="IT140">
        <v>397.68281842593598</v>
      </c>
      <c r="IU140">
        <v>394.94375588512099</v>
      </c>
      <c r="IV140">
        <v>385.604693245958</v>
      </c>
      <c r="IW140">
        <v>387.58438077545702</v>
      </c>
      <c r="IX140" t="s">
        <v>2</v>
      </c>
      <c r="IY140" t="s">
        <v>2</v>
      </c>
      <c r="IZ140" t="s">
        <v>2</v>
      </c>
      <c r="JA140" t="s">
        <v>2</v>
      </c>
      <c r="JB140" t="s">
        <v>2</v>
      </c>
      <c r="JC140" t="s">
        <v>2</v>
      </c>
      <c r="JD140" t="s">
        <v>2</v>
      </c>
      <c r="JE140" t="s">
        <v>2</v>
      </c>
      <c r="JF140" t="s">
        <v>2</v>
      </c>
      <c r="JG140" t="s">
        <v>2</v>
      </c>
      <c r="JH140" t="s">
        <v>2</v>
      </c>
      <c r="JI140" t="s">
        <v>2</v>
      </c>
      <c r="JJ140">
        <v>503.00625749537699</v>
      </c>
      <c r="JK140" t="s">
        <v>2</v>
      </c>
      <c r="JL140" t="s">
        <v>2</v>
      </c>
      <c r="JM140" t="s">
        <v>2</v>
      </c>
      <c r="JN140" t="s">
        <v>2</v>
      </c>
      <c r="JO140" t="s">
        <v>2</v>
      </c>
      <c r="JP140" t="s">
        <v>2</v>
      </c>
      <c r="JQ140" t="s">
        <v>2</v>
      </c>
      <c r="JR140" t="s">
        <v>2</v>
      </c>
      <c r="JS140">
        <v>595.80157137813501</v>
      </c>
      <c r="JT140">
        <v>565.44688342581503</v>
      </c>
      <c r="JU140">
        <v>573.398446044303</v>
      </c>
      <c r="JV140">
        <v>564.95157091843396</v>
      </c>
      <c r="JW140" t="s">
        <v>2</v>
      </c>
      <c r="JX140" t="s">
        <v>2</v>
      </c>
      <c r="JY140" t="s">
        <v>2</v>
      </c>
      <c r="JZ140" t="s">
        <v>2</v>
      </c>
      <c r="KA140" t="s">
        <v>2</v>
      </c>
      <c r="KB140" t="s">
        <v>2</v>
      </c>
      <c r="KC140" t="s">
        <v>2</v>
      </c>
      <c r="KD140" t="s">
        <v>2</v>
      </c>
      <c r="KE140" t="s">
        <v>2</v>
      </c>
      <c r="KF140" t="s">
        <v>2</v>
      </c>
      <c r="KG140" t="s">
        <v>2</v>
      </c>
      <c r="KH140" t="s">
        <v>2</v>
      </c>
      <c r="KI140" t="s">
        <v>2</v>
      </c>
      <c r="KJ140" t="s">
        <v>2</v>
      </c>
      <c r="KK140" t="s">
        <v>2</v>
      </c>
      <c r="KL140" t="s">
        <v>2</v>
      </c>
      <c r="KM140" t="s">
        <v>2</v>
      </c>
      <c r="KN140" t="s">
        <v>2</v>
      </c>
      <c r="KO140" t="s">
        <v>2</v>
      </c>
      <c r="KP140" t="s">
        <v>2</v>
      </c>
      <c r="KQ140" t="s">
        <v>2</v>
      </c>
      <c r="KR140" t="s">
        <v>2</v>
      </c>
      <c r="KS140" t="s">
        <v>2</v>
      </c>
      <c r="KT140" t="s">
        <v>2</v>
      </c>
      <c r="KU140" t="s">
        <v>2</v>
      </c>
      <c r="KV140" t="s">
        <v>2</v>
      </c>
      <c r="KW140" t="s">
        <v>2</v>
      </c>
      <c r="KX140" t="s">
        <v>2</v>
      </c>
      <c r="KY140" t="s">
        <v>2</v>
      </c>
      <c r="KZ140" t="s">
        <v>2</v>
      </c>
      <c r="LA140" t="s">
        <v>2</v>
      </c>
      <c r="LB140" t="s">
        <v>2</v>
      </c>
      <c r="LC140" t="s">
        <v>2</v>
      </c>
      <c r="LD140" t="s">
        <v>2</v>
      </c>
      <c r="LE140" t="s">
        <v>2</v>
      </c>
      <c r="LF140" t="s">
        <v>2</v>
      </c>
      <c r="LG140" t="s">
        <v>2</v>
      </c>
      <c r="LH140" t="s">
        <v>2</v>
      </c>
      <c r="LI140" t="s">
        <v>2</v>
      </c>
      <c r="LJ140" t="s">
        <v>2</v>
      </c>
      <c r="LK140" t="s">
        <v>2</v>
      </c>
      <c r="LL140" t="s">
        <v>2</v>
      </c>
      <c r="LM140" t="s">
        <v>2</v>
      </c>
      <c r="LN140" t="s">
        <v>2</v>
      </c>
      <c r="LO140" t="s">
        <v>2</v>
      </c>
      <c r="LP140" t="s">
        <v>2</v>
      </c>
      <c r="LQ140" t="s">
        <v>2</v>
      </c>
      <c r="LR140" t="s">
        <v>2</v>
      </c>
      <c r="LS140" t="s">
        <v>2</v>
      </c>
      <c r="LT140" t="s">
        <v>2</v>
      </c>
      <c r="LU140" t="s">
        <v>2</v>
      </c>
      <c r="LV140" t="s">
        <v>2</v>
      </c>
      <c r="LW140" t="s">
        <v>2</v>
      </c>
      <c r="LX140" t="s">
        <v>2</v>
      </c>
      <c r="LY140" t="s">
        <v>2</v>
      </c>
      <c r="LZ140" t="s">
        <v>2</v>
      </c>
      <c r="MA140" t="s">
        <v>2</v>
      </c>
      <c r="MB140" t="s">
        <v>2</v>
      </c>
      <c r="MC140" t="s">
        <v>2</v>
      </c>
      <c r="MD140" t="s">
        <v>2</v>
      </c>
      <c r="ME140" t="s">
        <v>2</v>
      </c>
      <c r="MF140" t="s">
        <v>2</v>
      </c>
      <c r="MG140" t="s">
        <v>2</v>
      </c>
      <c r="MH140" t="s">
        <v>2</v>
      </c>
      <c r="MI140" t="s">
        <v>2</v>
      </c>
      <c r="MJ140" t="s">
        <v>2</v>
      </c>
      <c r="MK140" t="s">
        <v>2</v>
      </c>
      <c r="ML140" t="s">
        <v>2</v>
      </c>
      <c r="MM140" t="s">
        <v>2</v>
      </c>
      <c r="MN140" t="s">
        <v>2</v>
      </c>
      <c r="MO140" t="s">
        <v>2</v>
      </c>
      <c r="MP140" t="s">
        <v>2</v>
      </c>
      <c r="MQ140" t="s">
        <v>2</v>
      </c>
      <c r="MR140" t="s">
        <v>2</v>
      </c>
      <c r="MS140" t="s">
        <v>2</v>
      </c>
      <c r="MT140" t="s">
        <v>2</v>
      </c>
      <c r="MU140" t="s">
        <v>2</v>
      </c>
      <c r="MV140" t="s">
        <v>2</v>
      </c>
      <c r="MW140" t="s">
        <v>2</v>
      </c>
      <c r="MX140" t="s">
        <v>2</v>
      </c>
      <c r="MY140" t="s">
        <v>2</v>
      </c>
      <c r="MZ140" t="s">
        <v>2</v>
      </c>
      <c r="NA140" t="s">
        <v>2</v>
      </c>
      <c r="NB140" t="s">
        <v>2</v>
      </c>
      <c r="NC140" t="s">
        <v>2</v>
      </c>
      <c r="ND140" t="s">
        <v>2</v>
      </c>
      <c r="NE140" t="s">
        <v>2</v>
      </c>
      <c r="NF140" t="s">
        <v>2</v>
      </c>
      <c r="NG140" t="s">
        <v>2</v>
      </c>
      <c r="NH140" t="s">
        <v>2</v>
      </c>
      <c r="NI140" t="s">
        <v>2</v>
      </c>
      <c r="NJ140" t="s">
        <v>2</v>
      </c>
      <c r="NK140" t="s">
        <v>2</v>
      </c>
      <c r="NL140" t="s">
        <v>2</v>
      </c>
      <c r="NM140" t="s">
        <v>2</v>
      </c>
      <c r="NN140" t="s">
        <v>2</v>
      </c>
      <c r="NO140" t="s">
        <v>2</v>
      </c>
      <c r="NP140" t="s">
        <v>2</v>
      </c>
      <c r="NQ140" t="s">
        <v>2</v>
      </c>
      <c r="NR140" t="s">
        <v>2</v>
      </c>
      <c r="NS140" t="s">
        <v>2</v>
      </c>
      <c r="NT140" t="s">
        <v>2</v>
      </c>
      <c r="NU140" t="s">
        <v>2</v>
      </c>
      <c r="NV140" t="s">
        <v>2</v>
      </c>
      <c r="NW140" t="s">
        <v>2</v>
      </c>
      <c r="NX140" t="s">
        <v>2</v>
      </c>
      <c r="NY140" t="s">
        <v>2</v>
      </c>
      <c r="NZ140" t="s">
        <v>2</v>
      </c>
      <c r="OA140" t="s">
        <v>2</v>
      </c>
      <c r="OB140" t="s">
        <v>2</v>
      </c>
      <c r="OC140" t="s">
        <v>2</v>
      </c>
      <c r="OD140" t="s">
        <v>2</v>
      </c>
      <c r="OE140" t="s">
        <v>2</v>
      </c>
      <c r="OF140" t="s">
        <v>2</v>
      </c>
      <c r="OG140" t="s">
        <v>2</v>
      </c>
      <c r="OH140" t="s">
        <v>2</v>
      </c>
      <c r="OI140" t="s">
        <v>2</v>
      </c>
      <c r="OJ140" t="s">
        <v>2</v>
      </c>
      <c r="OK140" t="s">
        <v>2</v>
      </c>
      <c r="OL140" t="s">
        <v>2</v>
      </c>
      <c r="OM140" t="s">
        <v>2</v>
      </c>
      <c r="ON140" t="s">
        <v>2</v>
      </c>
      <c r="OO140" t="s">
        <v>2</v>
      </c>
      <c r="OP140" t="s">
        <v>2</v>
      </c>
      <c r="OQ140" t="s">
        <v>2</v>
      </c>
      <c r="OR140" t="s">
        <v>2</v>
      </c>
      <c r="OS140" t="s">
        <v>2</v>
      </c>
      <c r="OT140" t="s">
        <v>2</v>
      </c>
      <c r="OU140" t="s">
        <v>2</v>
      </c>
      <c r="OV140" t="s">
        <v>2</v>
      </c>
      <c r="OW140" t="s">
        <v>2</v>
      </c>
      <c r="OX140" t="s">
        <v>2</v>
      </c>
      <c r="OY140" t="s">
        <v>2</v>
      </c>
      <c r="OZ140" t="s">
        <v>2</v>
      </c>
      <c r="PA140" t="s">
        <v>2</v>
      </c>
      <c r="PB140" t="s">
        <v>2</v>
      </c>
      <c r="PC140" t="s">
        <v>2</v>
      </c>
      <c r="PD140" t="s">
        <v>2</v>
      </c>
      <c r="PE140" t="s">
        <v>2</v>
      </c>
      <c r="PF140" t="s">
        <v>2</v>
      </c>
      <c r="PG140" t="s">
        <v>2</v>
      </c>
      <c r="PH140" t="s">
        <v>2</v>
      </c>
      <c r="PI140" t="s">
        <v>2</v>
      </c>
      <c r="PJ140" t="s">
        <v>2</v>
      </c>
      <c r="PK140" t="s">
        <v>2</v>
      </c>
      <c r="PL140" t="s">
        <v>2</v>
      </c>
      <c r="PM140" t="s">
        <v>2</v>
      </c>
      <c r="PN140" t="s">
        <v>2</v>
      </c>
      <c r="PO140" t="s">
        <v>2</v>
      </c>
      <c r="PP140" t="s">
        <v>2</v>
      </c>
      <c r="PQ140" t="s">
        <v>2</v>
      </c>
      <c r="PR140" t="s">
        <v>2</v>
      </c>
      <c r="PS140" t="s">
        <v>2</v>
      </c>
      <c r="PT140" t="s">
        <v>2</v>
      </c>
      <c r="PU140" t="s">
        <v>2</v>
      </c>
      <c r="PV140" t="s">
        <v>2</v>
      </c>
      <c r="PW140" t="s">
        <v>2</v>
      </c>
      <c r="PX140" t="s">
        <v>2</v>
      </c>
      <c r="PY140" t="s">
        <v>2</v>
      </c>
      <c r="PZ140" t="s">
        <v>2</v>
      </c>
      <c r="QA140" t="s">
        <v>2</v>
      </c>
      <c r="QB140" t="s">
        <v>2</v>
      </c>
      <c r="QC140" t="s">
        <v>2</v>
      </c>
      <c r="QD140" t="s">
        <v>2</v>
      </c>
      <c r="QE140" t="s">
        <v>2</v>
      </c>
      <c r="QF140" t="s">
        <v>2</v>
      </c>
      <c r="QG140" t="s">
        <v>2</v>
      </c>
      <c r="QH140" t="s">
        <v>2</v>
      </c>
      <c r="QI140" t="s">
        <v>2</v>
      </c>
      <c r="QJ140" t="s">
        <v>2</v>
      </c>
      <c r="QK140" t="s">
        <v>2</v>
      </c>
      <c r="QL140" t="s">
        <v>2</v>
      </c>
      <c r="QM140" t="s">
        <v>2</v>
      </c>
      <c r="QN140" t="s">
        <v>2</v>
      </c>
      <c r="QO140" t="s">
        <v>2</v>
      </c>
      <c r="QP140" t="s">
        <v>2</v>
      </c>
      <c r="QQ140" t="s">
        <v>2</v>
      </c>
      <c r="QR140" t="s">
        <v>2</v>
      </c>
      <c r="QS140" t="s">
        <v>2</v>
      </c>
      <c r="QT140" t="s">
        <v>2</v>
      </c>
      <c r="QU140" t="s">
        <v>2</v>
      </c>
      <c r="QV140" t="s">
        <v>2</v>
      </c>
    </row>
    <row r="141" spans="1:464" x14ac:dyDescent="0.25">
      <c r="A141" t="s">
        <v>2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t="s">
        <v>2</v>
      </c>
      <c r="BG141" t="s">
        <v>2</v>
      </c>
      <c r="BH141" t="s">
        <v>2</v>
      </c>
      <c r="BI141" t="s">
        <v>2</v>
      </c>
      <c r="BJ141" t="s">
        <v>2</v>
      </c>
      <c r="BK141" t="s">
        <v>2</v>
      </c>
      <c r="BL141" t="s">
        <v>2</v>
      </c>
      <c r="BM141" t="s">
        <v>2</v>
      </c>
      <c r="BN141" t="s">
        <v>2</v>
      </c>
      <c r="BO141" t="s">
        <v>2</v>
      </c>
      <c r="BP141" t="s">
        <v>2</v>
      </c>
      <c r="BQ141" t="s">
        <v>2</v>
      </c>
      <c r="BR141" t="s">
        <v>2</v>
      </c>
      <c r="BS141" t="s">
        <v>2</v>
      </c>
      <c r="BT141" t="s">
        <v>2</v>
      </c>
      <c r="BU141" t="s">
        <v>2</v>
      </c>
      <c r="BV141" t="s">
        <v>2</v>
      </c>
      <c r="BW141" t="s">
        <v>2</v>
      </c>
      <c r="BX141" t="s">
        <v>2</v>
      </c>
      <c r="BY141" t="s">
        <v>2</v>
      </c>
      <c r="BZ141" t="s">
        <v>2</v>
      </c>
      <c r="CA141" t="s">
        <v>2</v>
      </c>
      <c r="CB141" t="s">
        <v>2</v>
      </c>
      <c r="CC141" t="s">
        <v>2</v>
      </c>
      <c r="CD141" t="s">
        <v>2</v>
      </c>
      <c r="CE141" t="s">
        <v>2</v>
      </c>
      <c r="CF141" t="s">
        <v>2</v>
      </c>
      <c r="CG141" t="s">
        <v>2</v>
      </c>
      <c r="CH141" t="s">
        <v>2</v>
      </c>
      <c r="CI141" t="s">
        <v>2</v>
      </c>
      <c r="CJ141" t="s">
        <v>2</v>
      </c>
      <c r="CK141" t="s">
        <v>2</v>
      </c>
      <c r="CL141" t="s">
        <v>2</v>
      </c>
      <c r="CM141" t="s">
        <v>2</v>
      </c>
      <c r="CN141" t="s">
        <v>2</v>
      </c>
      <c r="CO141" t="s">
        <v>2</v>
      </c>
      <c r="CP141" t="s">
        <v>2</v>
      </c>
      <c r="CQ141" t="s">
        <v>2</v>
      </c>
      <c r="CR141" t="s">
        <v>2</v>
      </c>
      <c r="CS141" t="s">
        <v>2</v>
      </c>
      <c r="CT141" t="s">
        <v>2</v>
      </c>
      <c r="CU141" t="s">
        <v>2</v>
      </c>
      <c r="CV141" t="s">
        <v>2</v>
      </c>
      <c r="CW141" t="s">
        <v>2</v>
      </c>
      <c r="CX141" t="s">
        <v>2</v>
      </c>
      <c r="CY141" t="s">
        <v>2</v>
      </c>
      <c r="CZ141" t="s">
        <v>2</v>
      </c>
      <c r="DA141" t="s">
        <v>2</v>
      </c>
      <c r="DB141" t="s">
        <v>2</v>
      </c>
      <c r="DC141" t="s">
        <v>2</v>
      </c>
      <c r="DD141" t="s">
        <v>2</v>
      </c>
      <c r="DE141" t="s">
        <v>2</v>
      </c>
      <c r="DF141" t="s">
        <v>2</v>
      </c>
      <c r="DG141" t="s">
        <v>2</v>
      </c>
      <c r="DH141" t="s">
        <v>2</v>
      </c>
      <c r="DI141" t="s">
        <v>2</v>
      </c>
      <c r="DJ141" t="s">
        <v>2</v>
      </c>
      <c r="DK141" t="s">
        <v>2</v>
      </c>
      <c r="DL141" t="s">
        <v>2</v>
      </c>
      <c r="DM141" t="s">
        <v>2</v>
      </c>
      <c r="DN141" t="s">
        <v>2</v>
      </c>
      <c r="DO141" t="s">
        <v>2</v>
      </c>
      <c r="DP141" t="s">
        <v>2</v>
      </c>
      <c r="DQ141" t="s">
        <v>2</v>
      </c>
      <c r="DR141" t="s">
        <v>2</v>
      </c>
      <c r="DS141" t="s">
        <v>2</v>
      </c>
      <c r="DT141" t="s">
        <v>2</v>
      </c>
      <c r="DU141" t="s">
        <v>2</v>
      </c>
      <c r="DV141" t="s">
        <v>2</v>
      </c>
      <c r="DW141" t="s">
        <v>2</v>
      </c>
      <c r="DX141">
        <v>960.38438931084204</v>
      </c>
      <c r="DY141">
        <v>1023.7609527552301</v>
      </c>
      <c r="DZ141">
        <v>1067.17970340222</v>
      </c>
      <c r="EA141">
        <v>1087.0562661984</v>
      </c>
      <c r="EB141">
        <v>1220.1265806813001</v>
      </c>
      <c r="EC141">
        <v>926.77501381002401</v>
      </c>
      <c r="ED141">
        <v>796.78438687301195</v>
      </c>
      <c r="EE141">
        <v>718.09219820040698</v>
      </c>
      <c r="EF141">
        <v>625.33594681823195</v>
      </c>
      <c r="EG141">
        <v>557.11407080164599</v>
      </c>
      <c r="EH141">
        <v>450.05781920638401</v>
      </c>
      <c r="EI141">
        <v>460.62188186380098</v>
      </c>
      <c r="EJ141">
        <v>620.04688423941798</v>
      </c>
      <c r="EK141">
        <v>692.65313532133598</v>
      </c>
      <c r="EL141">
        <v>730.32032338262104</v>
      </c>
      <c r="EM141">
        <v>558.28282081906195</v>
      </c>
      <c r="EN141">
        <v>374.52656808088102</v>
      </c>
      <c r="EO141">
        <v>336.58906751556799</v>
      </c>
      <c r="EP141">
        <v>334.407817483065</v>
      </c>
      <c r="EQ141">
        <v>384.89688073540998</v>
      </c>
      <c r="ER141">
        <v>390.19688081438699</v>
      </c>
      <c r="ES141">
        <v>412.13594364130398</v>
      </c>
      <c r="ET141">
        <v>454.17188176768798</v>
      </c>
      <c r="EU141">
        <v>436.34844400209801</v>
      </c>
      <c r="EV141">
        <v>442.23906908987601</v>
      </c>
      <c r="EW141">
        <v>451.21719422365999</v>
      </c>
      <c r="EX141">
        <v>547.43907065747806</v>
      </c>
      <c r="EY141">
        <v>663.90313489292805</v>
      </c>
      <c r="EZ141">
        <v>630.83750940021105</v>
      </c>
      <c r="FA141">
        <v>517.51250771153695</v>
      </c>
      <c r="FB141">
        <v>446.72500665672101</v>
      </c>
      <c r="FC141">
        <v>529.69063289300504</v>
      </c>
      <c r="FD141">
        <v>643.67657209152799</v>
      </c>
      <c r="FE141">
        <v>585.84219622972898</v>
      </c>
      <c r="FF141">
        <v>505.07188252615703</v>
      </c>
      <c r="FG141">
        <v>467.40313196484902</v>
      </c>
      <c r="FH141">
        <v>449.78750670235598</v>
      </c>
      <c r="FI141" t="s">
        <v>2</v>
      </c>
      <c r="FJ141" t="s">
        <v>2</v>
      </c>
      <c r="FK141" t="s">
        <v>2</v>
      </c>
      <c r="FL141" t="s">
        <v>2</v>
      </c>
      <c r="FM141" t="s">
        <v>2</v>
      </c>
      <c r="FN141" t="s">
        <v>2</v>
      </c>
      <c r="FO141" t="s">
        <v>2</v>
      </c>
      <c r="FP141" t="s">
        <v>2</v>
      </c>
      <c r="FQ141" t="s">
        <v>2</v>
      </c>
      <c r="FR141" t="s">
        <v>2</v>
      </c>
      <c r="FS141" t="s">
        <v>2</v>
      </c>
      <c r="FT141" t="s">
        <v>2</v>
      </c>
      <c r="FU141" t="s">
        <v>2</v>
      </c>
      <c r="FV141" t="s">
        <v>2</v>
      </c>
      <c r="FW141" t="s">
        <v>2</v>
      </c>
      <c r="FX141" t="s">
        <v>2</v>
      </c>
      <c r="FY141" t="s">
        <v>2</v>
      </c>
      <c r="FZ141" t="s">
        <v>2</v>
      </c>
      <c r="GA141" t="s">
        <v>2</v>
      </c>
      <c r="GB141" t="s">
        <v>2</v>
      </c>
      <c r="GC141" t="s">
        <v>2</v>
      </c>
      <c r="GD141" t="s">
        <v>2</v>
      </c>
      <c r="GE141" t="s">
        <v>2</v>
      </c>
      <c r="GF141" t="s">
        <v>2</v>
      </c>
      <c r="GG141" t="s">
        <v>2</v>
      </c>
      <c r="GH141" t="s">
        <v>2</v>
      </c>
      <c r="GI141" t="s">
        <v>2</v>
      </c>
      <c r="GJ141" t="s">
        <v>2</v>
      </c>
      <c r="GK141" t="s">
        <v>2</v>
      </c>
      <c r="GL141" t="s">
        <v>2</v>
      </c>
      <c r="GM141" t="s">
        <v>2</v>
      </c>
      <c r="GN141" t="s">
        <v>2</v>
      </c>
      <c r="GO141" t="s">
        <v>2</v>
      </c>
      <c r="GP141" t="s">
        <v>2</v>
      </c>
      <c r="GQ141" t="s">
        <v>2</v>
      </c>
      <c r="GR141" t="s">
        <v>2</v>
      </c>
      <c r="GS141" t="s">
        <v>2</v>
      </c>
      <c r="GT141" t="s">
        <v>2</v>
      </c>
      <c r="GU141" t="s">
        <v>2</v>
      </c>
      <c r="GV141" t="s">
        <v>2</v>
      </c>
      <c r="GW141" t="s">
        <v>2</v>
      </c>
      <c r="GX141" t="s">
        <v>2</v>
      </c>
      <c r="GY141" t="s">
        <v>2</v>
      </c>
      <c r="GZ141" t="s">
        <v>2</v>
      </c>
      <c r="HA141" t="s">
        <v>2</v>
      </c>
      <c r="HB141" t="s">
        <v>2</v>
      </c>
      <c r="HC141" t="s">
        <v>2</v>
      </c>
      <c r="HD141" t="s">
        <v>2</v>
      </c>
      <c r="HE141" t="s">
        <v>2</v>
      </c>
      <c r="HF141" t="s">
        <v>2</v>
      </c>
      <c r="HG141" t="s">
        <v>2</v>
      </c>
      <c r="HH141" t="s">
        <v>2</v>
      </c>
      <c r="HI141" t="s">
        <v>2</v>
      </c>
      <c r="HJ141" t="s">
        <v>2</v>
      </c>
      <c r="HK141" t="s">
        <v>2</v>
      </c>
      <c r="HL141" t="s">
        <v>2</v>
      </c>
      <c r="HM141" t="s">
        <v>2</v>
      </c>
      <c r="HN141" t="s">
        <v>2</v>
      </c>
      <c r="HO141">
        <v>673.62032253772497</v>
      </c>
      <c r="HP141">
        <v>660.64219734433595</v>
      </c>
      <c r="HQ141">
        <v>646.83282213856</v>
      </c>
      <c r="HR141">
        <v>638.70313451741799</v>
      </c>
      <c r="HS141">
        <v>602.65469648025498</v>
      </c>
      <c r="HT141">
        <v>518.00625771889497</v>
      </c>
      <c r="HU141">
        <v>478.87656963581702</v>
      </c>
      <c r="HV141" t="s">
        <v>2</v>
      </c>
      <c r="HW141" t="s">
        <v>2</v>
      </c>
      <c r="HX141">
        <v>490.01406980177899</v>
      </c>
      <c r="HY141">
        <v>515.44375768070995</v>
      </c>
      <c r="HZ141">
        <v>546.58907064481195</v>
      </c>
      <c r="IA141">
        <v>571.78125852020503</v>
      </c>
      <c r="IB141" t="s">
        <v>2</v>
      </c>
      <c r="IC141" t="s">
        <v>2</v>
      </c>
      <c r="ID141" t="s">
        <v>2</v>
      </c>
      <c r="IE141" t="s">
        <v>2</v>
      </c>
      <c r="IF141" t="s">
        <v>2</v>
      </c>
      <c r="IG141">
        <v>789.45001176372205</v>
      </c>
      <c r="IH141">
        <v>787.93126174109102</v>
      </c>
      <c r="II141">
        <v>776.77032407477998</v>
      </c>
      <c r="IJ141">
        <v>745.99219861614995</v>
      </c>
      <c r="IK141">
        <v>707.60469804413196</v>
      </c>
      <c r="IL141">
        <v>677.33438509306905</v>
      </c>
      <c r="IM141">
        <v>598.01407141110406</v>
      </c>
      <c r="IN141">
        <v>545.27969562530097</v>
      </c>
      <c r="IO141">
        <v>503.73125750618101</v>
      </c>
      <c r="IP141">
        <v>460.63125686394102</v>
      </c>
      <c r="IQ141">
        <v>476.17969459563</v>
      </c>
      <c r="IR141">
        <v>417.95469372801</v>
      </c>
      <c r="IS141" t="s">
        <v>2</v>
      </c>
      <c r="IT141" t="s">
        <v>2</v>
      </c>
      <c r="IU141">
        <v>379.60625565657398</v>
      </c>
      <c r="IV141">
        <v>380.81563067459501</v>
      </c>
      <c r="IW141">
        <v>381.32031818211499</v>
      </c>
      <c r="IX141" t="s">
        <v>2</v>
      </c>
      <c r="IY141" t="s">
        <v>2</v>
      </c>
      <c r="IZ141" t="s">
        <v>2</v>
      </c>
      <c r="JA141" t="s">
        <v>2</v>
      </c>
      <c r="JB141" t="s">
        <v>2</v>
      </c>
      <c r="JC141" t="s">
        <v>2</v>
      </c>
      <c r="JD141" t="s">
        <v>2</v>
      </c>
      <c r="JE141" t="s">
        <v>2</v>
      </c>
      <c r="JF141" t="s">
        <v>2</v>
      </c>
      <c r="JG141" t="s">
        <v>2</v>
      </c>
      <c r="JH141" t="s">
        <v>2</v>
      </c>
      <c r="JI141">
        <v>497.46094491274602</v>
      </c>
      <c r="JJ141" t="s">
        <v>2</v>
      </c>
      <c r="JK141">
        <v>501.78750747721602</v>
      </c>
      <c r="JL141" t="s">
        <v>2</v>
      </c>
      <c r="JM141" t="s">
        <v>2</v>
      </c>
      <c r="JN141">
        <v>544.01875810651097</v>
      </c>
      <c r="JO141">
        <v>568.66250847373203</v>
      </c>
      <c r="JP141">
        <v>568.41875847009896</v>
      </c>
      <c r="JQ141">
        <v>560.512508352287</v>
      </c>
      <c r="JR141" t="s">
        <v>2</v>
      </c>
      <c r="JS141">
        <v>581.46563366451301</v>
      </c>
      <c r="JT141">
        <v>579.10469612933196</v>
      </c>
      <c r="JU141">
        <v>545.48907062842</v>
      </c>
      <c r="JV141" t="s">
        <v>2</v>
      </c>
      <c r="JW141" t="s">
        <v>2</v>
      </c>
      <c r="JX141" t="s">
        <v>2</v>
      </c>
      <c r="JY141" t="s">
        <v>2</v>
      </c>
      <c r="JZ141" t="s">
        <v>2</v>
      </c>
      <c r="KA141" t="s">
        <v>2</v>
      </c>
      <c r="KB141" t="s">
        <v>2</v>
      </c>
      <c r="KC141" t="s">
        <v>2</v>
      </c>
      <c r="KD141" t="s">
        <v>2</v>
      </c>
      <c r="KE141" t="s">
        <v>2</v>
      </c>
      <c r="KF141" t="s">
        <v>2</v>
      </c>
      <c r="KG141" t="s">
        <v>2</v>
      </c>
      <c r="KH141" t="s">
        <v>2</v>
      </c>
      <c r="KI141" t="s">
        <v>2</v>
      </c>
      <c r="KJ141" t="s">
        <v>2</v>
      </c>
      <c r="KK141" t="s">
        <v>2</v>
      </c>
      <c r="KL141" t="s">
        <v>2</v>
      </c>
      <c r="KM141" t="s">
        <v>2</v>
      </c>
      <c r="KN141" t="s">
        <v>2</v>
      </c>
      <c r="KO141" t="s">
        <v>2</v>
      </c>
      <c r="KP141" t="s">
        <v>2</v>
      </c>
      <c r="KQ141" t="s">
        <v>2</v>
      </c>
      <c r="KR141" t="s">
        <v>2</v>
      </c>
      <c r="KS141" t="s">
        <v>2</v>
      </c>
      <c r="KT141" t="s">
        <v>2</v>
      </c>
      <c r="KU141" t="s">
        <v>2</v>
      </c>
      <c r="KV141" t="s">
        <v>2</v>
      </c>
      <c r="KW141" t="s">
        <v>2</v>
      </c>
      <c r="KX141" t="s">
        <v>2</v>
      </c>
      <c r="KY141" t="s">
        <v>2</v>
      </c>
      <c r="KZ141" t="s">
        <v>2</v>
      </c>
      <c r="LA141" t="s">
        <v>2</v>
      </c>
      <c r="LB141" t="s">
        <v>2</v>
      </c>
      <c r="LC141" t="s">
        <v>2</v>
      </c>
      <c r="LD141" t="s">
        <v>2</v>
      </c>
      <c r="LE141" t="s">
        <v>2</v>
      </c>
      <c r="LF141" t="s">
        <v>2</v>
      </c>
      <c r="LG141" t="s">
        <v>2</v>
      </c>
      <c r="LH141" t="s">
        <v>2</v>
      </c>
      <c r="LI141" t="s">
        <v>2</v>
      </c>
      <c r="LJ141" t="s">
        <v>2</v>
      </c>
      <c r="LK141" t="s">
        <v>2</v>
      </c>
      <c r="LL141" t="s">
        <v>2</v>
      </c>
      <c r="LM141" t="s">
        <v>2</v>
      </c>
      <c r="LN141" t="s">
        <v>2</v>
      </c>
      <c r="LO141" t="s">
        <v>2</v>
      </c>
      <c r="LP141" t="s">
        <v>2</v>
      </c>
      <c r="LQ141" t="s">
        <v>2</v>
      </c>
      <c r="LR141" t="s">
        <v>2</v>
      </c>
      <c r="LS141" t="s">
        <v>2</v>
      </c>
      <c r="LT141" t="s">
        <v>2</v>
      </c>
      <c r="LU141" t="s">
        <v>2</v>
      </c>
      <c r="LV141" t="s">
        <v>2</v>
      </c>
      <c r="LW141" t="s">
        <v>2</v>
      </c>
      <c r="LX141" t="s">
        <v>2</v>
      </c>
      <c r="LY141" t="s">
        <v>2</v>
      </c>
      <c r="LZ141" t="s">
        <v>2</v>
      </c>
      <c r="MA141" t="s">
        <v>2</v>
      </c>
      <c r="MB141" t="s">
        <v>2</v>
      </c>
      <c r="MC141" t="s">
        <v>2</v>
      </c>
      <c r="MD141" t="s">
        <v>2</v>
      </c>
      <c r="ME141" t="s">
        <v>2</v>
      </c>
      <c r="MF141" t="s">
        <v>2</v>
      </c>
      <c r="MG141" t="s">
        <v>2</v>
      </c>
      <c r="MH141" t="s">
        <v>2</v>
      </c>
      <c r="MI141" t="s">
        <v>2</v>
      </c>
      <c r="MJ141" t="s">
        <v>2</v>
      </c>
      <c r="MK141" t="s">
        <v>2</v>
      </c>
      <c r="ML141" t="s">
        <v>2</v>
      </c>
      <c r="MM141" t="s">
        <v>2</v>
      </c>
      <c r="MN141" t="s">
        <v>2</v>
      </c>
      <c r="MO141" t="s">
        <v>2</v>
      </c>
      <c r="MP141" t="s">
        <v>2</v>
      </c>
      <c r="MQ141" t="s">
        <v>2</v>
      </c>
      <c r="MR141" t="s">
        <v>2</v>
      </c>
      <c r="MS141" t="s">
        <v>2</v>
      </c>
      <c r="MT141" t="s">
        <v>2</v>
      </c>
      <c r="MU141" t="s">
        <v>2</v>
      </c>
      <c r="MV141" t="s">
        <v>2</v>
      </c>
      <c r="MW141" t="s">
        <v>2</v>
      </c>
      <c r="MX141" t="s">
        <v>2</v>
      </c>
      <c r="MY141" t="s">
        <v>2</v>
      </c>
      <c r="MZ141" t="s">
        <v>2</v>
      </c>
      <c r="NA141" t="s">
        <v>2</v>
      </c>
      <c r="NB141" t="s">
        <v>2</v>
      </c>
      <c r="NC141" t="s">
        <v>2</v>
      </c>
      <c r="ND141" t="s">
        <v>2</v>
      </c>
      <c r="NE141" t="s">
        <v>2</v>
      </c>
      <c r="NF141" t="s">
        <v>2</v>
      </c>
      <c r="NG141" t="s">
        <v>2</v>
      </c>
      <c r="NH141" t="s">
        <v>2</v>
      </c>
      <c r="NI141" t="s">
        <v>2</v>
      </c>
      <c r="NJ141" t="s">
        <v>2</v>
      </c>
      <c r="NK141" t="s">
        <v>2</v>
      </c>
      <c r="NL141" t="s">
        <v>2</v>
      </c>
      <c r="NM141" t="s">
        <v>2</v>
      </c>
      <c r="NN141" t="s">
        <v>2</v>
      </c>
      <c r="NO141" t="s">
        <v>2</v>
      </c>
      <c r="NP141" t="s">
        <v>2</v>
      </c>
      <c r="NQ141" t="s">
        <v>2</v>
      </c>
      <c r="NR141" t="s">
        <v>2</v>
      </c>
      <c r="NS141" t="s">
        <v>2</v>
      </c>
      <c r="NT141" t="s">
        <v>2</v>
      </c>
      <c r="NU141" t="s">
        <v>2</v>
      </c>
      <c r="NV141" t="s">
        <v>2</v>
      </c>
      <c r="NW141" t="s">
        <v>2</v>
      </c>
      <c r="NX141" t="s">
        <v>2</v>
      </c>
      <c r="NY141" t="s">
        <v>2</v>
      </c>
      <c r="NZ141" t="s">
        <v>2</v>
      </c>
      <c r="OA141" t="s">
        <v>2</v>
      </c>
      <c r="OB141" t="s">
        <v>2</v>
      </c>
      <c r="OC141" t="s">
        <v>2</v>
      </c>
      <c r="OD141" t="s">
        <v>2</v>
      </c>
      <c r="OE141" t="s">
        <v>2</v>
      </c>
      <c r="OF141" t="s">
        <v>2</v>
      </c>
      <c r="OG141" t="s">
        <v>2</v>
      </c>
      <c r="OH141" t="s">
        <v>2</v>
      </c>
      <c r="OI141" t="s">
        <v>2</v>
      </c>
      <c r="OJ141" t="s">
        <v>2</v>
      </c>
      <c r="OK141" t="s">
        <v>2</v>
      </c>
      <c r="OL141" t="s">
        <v>2</v>
      </c>
      <c r="OM141" t="s">
        <v>2</v>
      </c>
      <c r="ON141" t="s">
        <v>2</v>
      </c>
      <c r="OO141" t="s">
        <v>2</v>
      </c>
      <c r="OP141" t="s">
        <v>2</v>
      </c>
      <c r="OQ141" t="s">
        <v>2</v>
      </c>
      <c r="OR141" t="s">
        <v>2</v>
      </c>
      <c r="OS141" t="s">
        <v>2</v>
      </c>
      <c r="OT141" t="s">
        <v>2</v>
      </c>
      <c r="OU141" t="s">
        <v>2</v>
      </c>
      <c r="OV141" t="s">
        <v>2</v>
      </c>
      <c r="OW141" t="s">
        <v>2</v>
      </c>
      <c r="OX141" t="s">
        <v>2</v>
      </c>
      <c r="OY141" t="s">
        <v>2</v>
      </c>
      <c r="OZ141" t="s">
        <v>2</v>
      </c>
      <c r="PA141" t="s">
        <v>2</v>
      </c>
      <c r="PB141" t="s">
        <v>2</v>
      </c>
      <c r="PC141" t="s">
        <v>2</v>
      </c>
      <c r="PD141" t="s">
        <v>2</v>
      </c>
      <c r="PE141" t="s">
        <v>2</v>
      </c>
      <c r="PF141" t="s">
        <v>2</v>
      </c>
      <c r="PG141" t="s">
        <v>2</v>
      </c>
      <c r="PH141" t="s">
        <v>2</v>
      </c>
      <c r="PI141" t="s">
        <v>2</v>
      </c>
      <c r="PJ141" t="s">
        <v>2</v>
      </c>
      <c r="PK141" t="s">
        <v>2</v>
      </c>
      <c r="PL141" t="s">
        <v>2</v>
      </c>
      <c r="PM141" t="s">
        <v>2</v>
      </c>
      <c r="PN141" t="s">
        <v>2</v>
      </c>
      <c r="PO141" t="s">
        <v>2</v>
      </c>
      <c r="PP141" t="s">
        <v>2</v>
      </c>
      <c r="PQ141" t="s">
        <v>2</v>
      </c>
      <c r="PR141" t="s">
        <v>2</v>
      </c>
      <c r="PS141" t="s">
        <v>2</v>
      </c>
      <c r="PT141" t="s">
        <v>2</v>
      </c>
      <c r="PU141" t="s">
        <v>2</v>
      </c>
      <c r="PV141" t="s">
        <v>2</v>
      </c>
      <c r="PW141" t="s">
        <v>2</v>
      </c>
      <c r="PX141" t="s">
        <v>2</v>
      </c>
      <c r="PY141" t="s">
        <v>2</v>
      </c>
      <c r="PZ141" t="s">
        <v>2</v>
      </c>
      <c r="QA141" t="s">
        <v>2</v>
      </c>
      <c r="QB141" t="s">
        <v>2</v>
      </c>
      <c r="QC141" t="s">
        <v>2</v>
      </c>
      <c r="QD141" t="s">
        <v>2</v>
      </c>
      <c r="QE141" t="s">
        <v>2</v>
      </c>
      <c r="QF141" t="s">
        <v>2</v>
      </c>
      <c r="QG141" t="s">
        <v>2</v>
      </c>
      <c r="QH141" t="s">
        <v>2</v>
      </c>
      <c r="QI141" t="s">
        <v>2</v>
      </c>
      <c r="QJ141" t="s">
        <v>2</v>
      </c>
      <c r="QK141" t="s">
        <v>2</v>
      </c>
      <c r="QL141" t="s">
        <v>2</v>
      </c>
      <c r="QM141" t="s">
        <v>2</v>
      </c>
      <c r="QN141" t="s">
        <v>2</v>
      </c>
      <c r="QO141" t="s">
        <v>2</v>
      </c>
      <c r="QP141" t="s">
        <v>2</v>
      </c>
      <c r="QQ141" t="s">
        <v>2</v>
      </c>
      <c r="QR141" t="s">
        <v>2</v>
      </c>
      <c r="QS141" t="s">
        <v>2</v>
      </c>
      <c r="QT141" t="s">
        <v>2</v>
      </c>
      <c r="QU141" t="s">
        <v>2</v>
      </c>
      <c r="QV141" t="s">
        <v>2</v>
      </c>
    </row>
    <row r="142" spans="1:464" x14ac:dyDescent="0.25">
      <c r="A142" t="s">
        <v>2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  <c r="BG142" t="s">
        <v>2</v>
      </c>
      <c r="BH142" t="s">
        <v>2</v>
      </c>
      <c r="BI142" t="s">
        <v>2</v>
      </c>
      <c r="BJ142" t="s">
        <v>2</v>
      </c>
      <c r="BK142" t="s">
        <v>2</v>
      </c>
      <c r="BL142" t="s">
        <v>2</v>
      </c>
      <c r="BM142" t="s">
        <v>2</v>
      </c>
      <c r="BN142" t="s">
        <v>2</v>
      </c>
      <c r="BO142" t="s">
        <v>2</v>
      </c>
      <c r="BP142" t="s">
        <v>2</v>
      </c>
      <c r="BQ142" t="s">
        <v>2</v>
      </c>
      <c r="BR142" t="s">
        <v>2</v>
      </c>
      <c r="BS142" t="s">
        <v>2</v>
      </c>
      <c r="BT142" t="s">
        <v>2</v>
      </c>
      <c r="BU142" t="s">
        <v>2</v>
      </c>
      <c r="BV142" t="s">
        <v>2</v>
      </c>
      <c r="BW142" t="s">
        <v>2</v>
      </c>
      <c r="BX142" t="s">
        <v>2</v>
      </c>
      <c r="BY142" t="s">
        <v>2</v>
      </c>
      <c r="BZ142" t="s">
        <v>2</v>
      </c>
      <c r="CA142" t="s">
        <v>2</v>
      </c>
      <c r="CB142" t="s">
        <v>2</v>
      </c>
      <c r="CC142" t="s">
        <v>2</v>
      </c>
      <c r="CD142" t="s">
        <v>2</v>
      </c>
      <c r="CE142" t="s">
        <v>2</v>
      </c>
      <c r="CF142" t="s">
        <v>2</v>
      </c>
      <c r="CG142" t="s">
        <v>2</v>
      </c>
      <c r="CH142" t="s">
        <v>2</v>
      </c>
      <c r="CI142" t="s">
        <v>2</v>
      </c>
      <c r="CJ142" t="s">
        <v>2</v>
      </c>
      <c r="CK142" t="s">
        <v>2</v>
      </c>
      <c r="CL142" t="s">
        <v>2</v>
      </c>
      <c r="CM142" t="s">
        <v>2</v>
      </c>
      <c r="CN142" t="s">
        <v>2</v>
      </c>
      <c r="CO142" t="s">
        <v>2</v>
      </c>
      <c r="CP142" t="s">
        <v>2</v>
      </c>
      <c r="CQ142" t="s">
        <v>2</v>
      </c>
      <c r="CR142" t="s">
        <v>2</v>
      </c>
      <c r="CS142" t="s">
        <v>2</v>
      </c>
      <c r="CT142" t="s">
        <v>2</v>
      </c>
      <c r="CU142" t="s">
        <v>2</v>
      </c>
      <c r="CV142" t="s">
        <v>2</v>
      </c>
      <c r="CW142" t="s">
        <v>2</v>
      </c>
      <c r="CX142" t="s">
        <v>2</v>
      </c>
      <c r="CY142" t="s">
        <v>2</v>
      </c>
      <c r="CZ142" t="s">
        <v>2</v>
      </c>
      <c r="DA142" t="s">
        <v>2</v>
      </c>
      <c r="DB142" t="s">
        <v>2</v>
      </c>
      <c r="DC142" t="s">
        <v>2</v>
      </c>
      <c r="DD142" t="s">
        <v>2</v>
      </c>
      <c r="DE142" t="s">
        <v>2</v>
      </c>
      <c r="DF142" t="s">
        <v>2</v>
      </c>
      <c r="DG142" t="s">
        <v>2</v>
      </c>
      <c r="DH142" t="s">
        <v>2</v>
      </c>
      <c r="DI142" t="s">
        <v>2</v>
      </c>
      <c r="DJ142" t="s">
        <v>2</v>
      </c>
      <c r="DK142" t="s">
        <v>2</v>
      </c>
      <c r="DL142" t="s">
        <v>2</v>
      </c>
      <c r="DM142" t="s">
        <v>2</v>
      </c>
      <c r="DN142" t="s">
        <v>2</v>
      </c>
      <c r="DO142" t="s">
        <v>2</v>
      </c>
      <c r="DP142" t="s">
        <v>2</v>
      </c>
      <c r="DQ142" t="s">
        <v>2</v>
      </c>
      <c r="DR142" t="s">
        <v>2</v>
      </c>
      <c r="DS142" t="s">
        <v>2</v>
      </c>
      <c r="DT142" t="s">
        <v>2</v>
      </c>
      <c r="DU142" t="s">
        <v>2</v>
      </c>
      <c r="DV142" t="s">
        <v>2</v>
      </c>
      <c r="DW142" t="s">
        <v>2</v>
      </c>
      <c r="DX142">
        <v>868.09688793565203</v>
      </c>
      <c r="DY142">
        <v>955.62501423992205</v>
      </c>
      <c r="DZ142">
        <v>1089.9984537422399</v>
      </c>
      <c r="EA142">
        <v>1119.8812666875299</v>
      </c>
      <c r="EB142">
        <v>954.77345172723301</v>
      </c>
      <c r="EC142">
        <v>782.18282415543194</v>
      </c>
      <c r="ED142">
        <v>690.72969779267396</v>
      </c>
      <c r="EE142">
        <v>573.82657105068199</v>
      </c>
      <c r="EF142">
        <v>506.56094504834601</v>
      </c>
      <c r="EG142">
        <v>421.55938128172397</v>
      </c>
      <c r="EH142">
        <v>371.36406803375598</v>
      </c>
      <c r="EI142">
        <v>486.86250725481699</v>
      </c>
      <c r="EJ142">
        <v>550.53438320360203</v>
      </c>
      <c r="EK142">
        <v>384.39219322789</v>
      </c>
      <c r="EL142">
        <v>298.82187945279298</v>
      </c>
      <c r="EM142">
        <v>304.51406703761302</v>
      </c>
      <c r="EN142">
        <v>301.24687948892802</v>
      </c>
      <c r="EO142">
        <v>286.68125427188397</v>
      </c>
      <c r="EP142">
        <v>334.278129981132</v>
      </c>
      <c r="EQ142">
        <v>356.295317809214</v>
      </c>
      <c r="ER142">
        <v>364.59063043282401</v>
      </c>
      <c r="ES142">
        <v>398.38594343641302</v>
      </c>
      <c r="ET142">
        <v>406.51875605760102</v>
      </c>
      <c r="EU142">
        <v>465.025006929413</v>
      </c>
      <c r="EV142">
        <v>481.73438217840197</v>
      </c>
      <c r="EW142">
        <v>516.357820194331</v>
      </c>
      <c r="EX142">
        <v>518.41875772504102</v>
      </c>
      <c r="EY142">
        <v>576.27500858716701</v>
      </c>
      <c r="EZ142">
        <v>575.16250857058901</v>
      </c>
      <c r="FA142">
        <v>505.66563253500499</v>
      </c>
      <c r="FB142">
        <v>483.68438220745901</v>
      </c>
      <c r="FC142">
        <v>528.31875787256297</v>
      </c>
      <c r="FD142">
        <v>465.56094443739897</v>
      </c>
      <c r="FE142">
        <v>460.68906936480198</v>
      </c>
      <c r="FF142">
        <v>444.45156912284398</v>
      </c>
      <c r="FG142">
        <v>439.05625654244801</v>
      </c>
      <c r="FH142" t="s">
        <v>2</v>
      </c>
      <c r="FI142" t="s">
        <v>2</v>
      </c>
      <c r="FJ142" t="s">
        <v>2</v>
      </c>
      <c r="FK142" t="s">
        <v>2</v>
      </c>
      <c r="FL142" t="s">
        <v>2</v>
      </c>
      <c r="FM142" t="s">
        <v>2</v>
      </c>
      <c r="FN142" t="s">
        <v>2</v>
      </c>
      <c r="FO142" t="s">
        <v>2</v>
      </c>
      <c r="FP142" t="s">
        <v>2</v>
      </c>
      <c r="FQ142" t="s">
        <v>2</v>
      </c>
      <c r="FR142" t="s">
        <v>2</v>
      </c>
      <c r="FS142" t="s">
        <v>2</v>
      </c>
      <c r="FT142" t="s">
        <v>2</v>
      </c>
      <c r="FU142" t="s">
        <v>2</v>
      </c>
      <c r="FV142" t="s">
        <v>2</v>
      </c>
      <c r="FW142" t="s">
        <v>2</v>
      </c>
      <c r="FX142" t="s">
        <v>2</v>
      </c>
      <c r="FY142" t="s">
        <v>2</v>
      </c>
      <c r="FZ142" t="s">
        <v>2</v>
      </c>
      <c r="GA142" t="s">
        <v>2</v>
      </c>
      <c r="GB142" t="s">
        <v>2</v>
      </c>
      <c r="GC142" t="s">
        <v>2</v>
      </c>
      <c r="GD142" t="s">
        <v>2</v>
      </c>
      <c r="GE142" t="s">
        <v>2</v>
      </c>
      <c r="GF142" t="s">
        <v>2</v>
      </c>
      <c r="GG142" t="s">
        <v>2</v>
      </c>
      <c r="GH142" t="s">
        <v>2</v>
      </c>
      <c r="GI142" t="s">
        <v>2</v>
      </c>
      <c r="GJ142" t="s">
        <v>2</v>
      </c>
      <c r="GK142" t="s">
        <v>2</v>
      </c>
      <c r="GL142" t="s">
        <v>2</v>
      </c>
      <c r="GM142" t="s">
        <v>2</v>
      </c>
      <c r="GN142" t="s">
        <v>2</v>
      </c>
      <c r="GO142" t="s">
        <v>2</v>
      </c>
      <c r="GP142" t="s">
        <v>2</v>
      </c>
      <c r="GQ142" t="s">
        <v>2</v>
      </c>
      <c r="GR142" t="s">
        <v>2</v>
      </c>
      <c r="GS142" t="s">
        <v>2</v>
      </c>
      <c r="GT142" t="s">
        <v>2</v>
      </c>
      <c r="GU142" t="s">
        <v>2</v>
      </c>
      <c r="GV142" t="s">
        <v>2</v>
      </c>
      <c r="GW142" t="s">
        <v>2</v>
      </c>
      <c r="GX142" t="s">
        <v>2</v>
      </c>
      <c r="GY142" t="s">
        <v>2</v>
      </c>
      <c r="GZ142" t="s">
        <v>2</v>
      </c>
      <c r="HA142" t="s">
        <v>2</v>
      </c>
      <c r="HB142" t="s">
        <v>2</v>
      </c>
      <c r="HC142" t="s">
        <v>2</v>
      </c>
      <c r="HD142" t="s">
        <v>2</v>
      </c>
      <c r="HE142" t="s">
        <v>2</v>
      </c>
      <c r="HF142" t="s">
        <v>2</v>
      </c>
      <c r="HG142" t="s">
        <v>2</v>
      </c>
      <c r="HH142" t="s">
        <v>2</v>
      </c>
      <c r="HI142" t="s">
        <v>2</v>
      </c>
      <c r="HJ142" t="s">
        <v>2</v>
      </c>
      <c r="HK142" t="s">
        <v>2</v>
      </c>
      <c r="HL142" t="s">
        <v>2</v>
      </c>
      <c r="HM142" t="s">
        <v>2</v>
      </c>
      <c r="HN142" t="s">
        <v>2</v>
      </c>
      <c r="HO142" t="s">
        <v>2</v>
      </c>
      <c r="HP142">
        <v>679.639072627411</v>
      </c>
      <c r="HQ142">
        <v>671.76407251006503</v>
      </c>
      <c r="HR142">
        <v>705.39532301120903</v>
      </c>
      <c r="HS142">
        <v>667.93594745302096</v>
      </c>
      <c r="HT142">
        <v>583.48125869454805</v>
      </c>
      <c r="HU142">
        <v>504.665632520104</v>
      </c>
      <c r="HV142" t="s">
        <v>2</v>
      </c>
      <c r="HW142" t="s">
        <v>2</v>
      </c>
      <c r="HX142" t="s">
        <v>2</v>
      </c>
      <c r="HY142" t="s">
        <v>2</v>
      </c>
      <c r="HZ142" t="s">
        <v>2</v>
      </c>
      <c r="IA142">
        <v>560.75782085594301</v>
      </c>
      <c r="IB142">
        <v>599.22500892914798</v>
      </c>
      <c r="IC142" t="s">
        <v>2</v>
      </c>
      <c r="ID142" t="s">
        <v>2</v>
      </c>
      <c r="IE142" t="s">
        <v>2</v>
      </c>
      <c r="IF142" t="s">
        <v>2</v>
      </c>
      <c r="IG142" t="s">
        <v>2</v>
      </c>
      <c r="IH142">
        <v>793.09063681797102</v>
      </c>
      <c r="II142">
        <v>793.07813681778498</v>
      </c>
      <c r="IJ142">
        <v>768.73907395510503</v>
      </c>
      <c r="IK142">
        <v>744.14844858867605</v>
      </c>
      <c r="IL142">
        <v>699.16876041842602</v>
      </c>
      <c r="IM142">
        <v>649.70938468142401</v>
      </c>
      <c r="IN142">
        <v>568.63438347331305</v>
      </c>
      <c r="IO142">
        <v>522.18282028113003</v>
      </c>
      <c r="IP142">
        <v>479.15000713989099</v>
      </c>
      <c r="IQ142">
        <v>491.12813231837902</v>
      </c>
      <c r="IR142">
        <v>475.93906959204497</v>
      </c>
      <c r="IS142" t="s">
        <v>2</v>
      </c>
      <c r="IT142" t="s">
        <v>2</v>
      </c>
      <c r="IU142" t="s">
        <v>2</v>
      </c>
      <c r="IV142" t="s">
        <v>2</v>
      </c>
      <c r="IW142" t="s">
        <v>2</v>
      </c>
      <c r="IX142" t="s">
        <v>2</v>
      </c>
      <c r="IY142" t="s">
        <v>2</v>
      </c>
      <c r="IZ142" t="s">
        <v>2</v>
      </c>
      <c r="JA142" t="s">
        <v>2</v>
      </c>
      <c r="JB142" t="s">
        <v>2</v>
      </c>
      <c r="JC142" t="s">
        <v>2</v>
      </c>
      <c r="JD142" t="s">
        <v>2</v>
      </c>
      <c r="JE142" t="s">
        <v>2</v>
      </c>
      <c r="JF142" t="s">
        <v>2</v>
      </c>
      <c r="JG142" t="s">
        <v>2</v>
      </c>
      <c r="JH142">
        <v>496.11719489272201</v>
      </c>
      <c r="JI142">
        <v>522.18907028122305</v>
      </c>
      <c r="JJ142">
        <v>536.71563299768604</v>
      </c>
      <c r="JK142">
        <v>525.01563282334303</v>
      </c>
      <c r="JL142">
        <v>548.56407067424198</v>
      </c>
      <c r="JM142">
        <v>537.10625800350704</v>
      </c>
      <c r="JN142">
        <v>534.20938296034001</v>
      </c>
      <c r="JO142">
        <v>541.94063307554495</v>
      </c>
      <c r="JP142">
        <v>549.004695680807</v>
      </c>
      <c r="JQ142">
        <v>575.521883575944</v>
      </c>
      <c r="JR142">
        <v>598.22657141426998</v>
      </c>
      <c r="JS142">
        <v>647.99219715583604</v>
      </c>
      <c r="JT142" t="s">
        <v>2</v>
      </c>
      <c r="JU142" t="s">
        <v>2</v>
      </c>
      <c r="JV142" t="s">
        <v>2</v>
      </c>
      <c r="JW142" t="s">
        <v>2</v>
      </c>
      <c r="JX142" t="s">
        <v>2</v>
      </c>
      <c r="JY142" t="s">
        <v>2</v>
      </c>
      <c r="JZ142" t="s">
        <v>2</v>
      </c>
      <c r="KA142" t="s">
        <v>2</v>
      </c>
      <c r="KB142" t="s">
        <v>2</v>
      </c>
      <c r="KC142" t="s">
        <v>2</v>
      </c>
      <c r="KD142" t="s">
        <v>2</v>
      </c>
      <c r="KE142" t="s">
        <v>2</v>
      </c>
      <c r="KF142" t="s">
        <v>2</v>
      </c>
      <c r="KG142" t="s">
        <v>2</v>
      </c>
      <c r="KH142" t="s">
        <v>2</v>
      </c>
      <c r="KI142" t="s">
        <v>2</v>
      </c>
      <c r="KJ142" t="s">
        <v>2</v>
      </c>
      <c r="KK142" t="s">
        <v>2</v>
      </c>
      <c r="KL142" t="s">
        <v>2</v>
      </c>
      <c r="KM142" t="s">
        <v>2</v>
      </c>
      <c r="KN142" t="s">
        <v>2</v>
      </c>
      <c r="KO142" t="s">
        <v>2</v>
      </c>
      <c r="KP142" t="s">
        <v>2</v>
      </c>
      <c r="KQ142" t="s">
        <v>2</v>
      </c>
      <c r="KR142" t="s">
        <v>2</v>
      </c>
      <c r="KS142" t="s">
        <v>2</v>
      </c>
      <c r="KT142" t="s">
        <v>2</v>
      </c>
      <c r="KU142" t="s">
        <v>2</v>
      </c>
      <c r="KV142" t="s">
        <v>2</v>
      </c>
      <c r="KW142" t="s">
        <v>2</v>
      </c>
      <c r="KX142" t="s">
        <v>2</v>
      </c>
      <c r="KY142" t="s">
        <v>2</v>
      </c>
      <c r="KZ142" t="s">
        <v>2</v>
      </c>
      <c r="LA142" t="s">
        <v>2</v>
      </c>
      <c r="LB142" t="s">
        <v>2</v>
      </c>
      <c r="LC142" t="s">
        <v>2</v>
      </c>
      <c r="LD142" t="s">
        <v>2</v>
      </c>
      <c r="LE142" t="s">
        <v>2</v>
      </c>
      <c r="LF142" t="s">
        <v>2</v>
      </c>
      <c r="LG142" t="s">
        <v>2</v>
      </c>
      <c r="LH142" t="s">
        <v>2</v>
      </c>
      <c r="LI142" t="s">
        <v>2</v>
      </c>
      <c r="LJ142" t="s">
        <v>2</v>
      </c>
      <c r="LK142" t="s">
        <v>2</v>
      </c>
      <c r="LL142" t="s">
        <v>2</v>
      </c>
      <c r="LM142" t="s">
        <v>2</v>
      </c>
      <c r="LN142" t="s">
        <v>2</v>
      </c>
      <c r="LO142" t="s">
        <v>2</v>
      </c>
      <c r="LP142" t="s">
        <v>2</v>
      </c>
      <c r="LQ142" t="s">
        <v>2</v>
      </c>
      <c r="LR142" t="s">
        <v>2</v>
      </c>
      <c r="LS142" t="s">
        <v>2</v>
      </c>
      <c r="LT142" t="s">
        <v>2</v>
      </c>
      <c r="LU142" t="s">
        <v>2</v>
      </c>
      <c r="LV142" t="s">
        <v>2</v>
      </c>
      <c r="LW142" t="s">
        <v>2</v>
      </c>
      <c r="LX142" t="s">
        <v>2</v>
      </c>
      <c r="LY142" t="s">
        <v>2</v>
      </c>
      <c r="LZ142" t="s">
        <v>2</v>
      </c>
      <c r="MA142" t="s">
        <v>2</v>
      </c>
      <c r="MB142" t="s">
        <v>2</v>
      </c>
      <c r="MC142" t="s">
        <v>2</v>
      </c>
      <c r="MD142" t="s">
        <v>2</v>
      </c>
      <c r="ME142" t="s">
        <v>2</v>
      </c>
      <c r="MF142" t="s">
        <v>2</v>
      </c>
      <c r="MG142" t="s">
        <v>2</v>
      </c>
      <c r="MH142" t="s">
        <v>2</v>
      </c>
      <c r="MI142" t="s">
        <v>2</v>
      </c>
      <c r="MJ142" t="s">
        <v>2</v>
      </c>
      <c r="MK142" t="s">
        <v>2</v>
      </c>
      <c r="ML142" t="s">
        <v>2</v>
      </c>
      <c r="MM142" t="s">
        <v>2</v>
      </c>
      <c r="MN142" t="s">
        <v>2</v>
      </c>
      <c r="MO142" t="s">
        <v>2</v>
      </c>
      <c r="MP142" t="s">
        <v>2</v>
      </c>
      <c r="MQ142" t="s">
        <v>2</v>
      </c>
      <c r="MR142" t="s">
        <v>2</v>
      </c>
      <c r="MS142" t="s">
        <v>2</v>
      </c>
      <c r="MT142" t="s">
        <v>2</v>
      </c>
      <c r="MU142" t="s">
        <v>2</v>
      </c>
      <c r="MV142" t="s">
        <v>2</v>
      </c>
      <c r="MW142" t="s">
        <v>2</v>
      </c>
      <c r="MX142" t="s">
        <v>2</v>
      </c>
      <c r="MY142" t="s">
        <v>2</v>
      </c>
      <c r="MZ142" t="s">
        <v>2</v>
      </c>
      <c r="NA142" t="s">
        <v>2</v>
      </c>
      <c r="NB142" t="s">
        <v>2</v>
      </c>
      <c r="NC142" t="s">
        <v>2</v>
      </c>
      <c r="ND142" t="s">
        <v>2</v>
      </c>
      <c r="NE142" t="s">
        <v>2</v>
      </c>
      <c r="NF142" t="s">
        <v>2</v>
      </c>
      <c r="NG142" t="s">
        <v>2</v>
      </c>
      <c r="NH142" t="s">
        <v>2</v>
      </c>
      <c r="NI142" t="s">
        <v>2</v>
      </c>
      <c r="NJ142" t="s">
        <v>2</v>
      </c>
      <c r="NK142" t="s">
        <v>2</v>
      </c>
      <c r="NL142" t="s">
        <v>2</v>
      </c>
      <c r="NM142" t="s">
        <v>2</v>
      </c>
      <c r="NN142" t="s">
        <v>2</v>
      </c>
      <c r="NO142" t="s">
        <v>2</v>
      </c>
      <c r="NP142" t="s">
        <v>2</v>
      </c>
      <c r="NQ142" t="s">
        <v>2</v>
      </c>
      <c r="NR142" t="s">
        <v>2</v>
      </c>
      <c r="NS142" t="s">
        <v>2</v>
      </c>
      <c r="NT142" t="s">
        <v>2</v>
      </c>
      <c r="NU142" t="s">
        <v>2</v>
      </c>
      <c r="NV142" t="s">
        <v>2</v>
      </c>
      <c r="NW142" t="s">
        <v>2</v>
      </c>
      <c r="NX142" t="s">
        <v>2</v>
      </c>
      <c r="NY142" t="s">
        <v>2</v>
      </c>
      <c r="NZ142" t="s">
        <v>2</v>
      </c>
      <c r="OA142" t="s">
        <v>2</v>
      </c>
      <c r="OB142" t="s">
        <v>2</v>
      </c>
      <c r="OC142" t="s">
        <v>2</v>
      </c>
      <c r="OD142" t="s">
        <v>2</v>
      </c>
      <c r="OE142" t="s">
        <v>2</v>
      </c>
      <c r="OF142" t="s">
        <v>2</v>
      </c>
      <c r="OG142" t="s">
        <v>2</v>
      </c>
      <c r="OH142" t="s">
        <v>2</v>
      </c>
      <c r="OI142" t="s">
        <v>2</v>
      </c>
      <c r="OJ142" t="s">
        <v>2</v>
      </c>
      <c r="OK142" t="s">
        <v>2</v>
      </c>
      <c r="OL142" t="s">
        <v>2</v>
      </c>
      <c r="OM142" t="s">
        <v>2</v>
      </c>
      <c r="ON142" t="s">
        <v>2</v>
      </c>
      <c r="OO142" t="s">
        <v>2</v>
      </c>
      <c r="OP142" t="s">
        <v>2</v>
      </c>
      <c r="OQ142" t="s">
        <v>2</v>
      </c>
      <c r="OR142" t="s">
        <v>2</v>
      </c>
      <c r="OS142" t="s">
        <v>2</v>
      </c>
      <c r="OT142" t="s">
        <v>2</v>
      </c>
      <c r="OU142" t="s">
        <v>2</v>
      </c>
      <c r="OV142" t="s">
        <v>2</v>
      </c>
      <c r="OW142" t="s">
        <v>2</v>
      </c>
      <c r="OX142" t="s">
        <v>2</v>
      </c>
      <c r="OY142" t="s">
        <v>2</v>
      </c>
      <c r="OZ142" t="s">
        <v>2</v>
      </c>
      <c r="PA142" t="s">
        <v>2</v>
      </c>
      <c r="PB142" t="s">
        <v>2</v>
      </c>
      <c r="PC142" t="s">
        <v>2</v>
      </c>
      <c r="PD142" t="s">
        <v>2</v>
      </c>
      <c r="PE142" t="s">
        <v>2</v>
      </c>
      <c r="PF142" t="s">
        <v>2</v>
      </c>
      <c r="PG142" t="s">
        <v>2</v>
      </c>
      <c r="PH142" t="s">
        <v>2</v>
      </c>
      <c r="PI142" t="s">
        <v>2</v>
      </c>
      <c r="PJ142" t="s">
        <v>2</v>
      </c>
      <c r="PK142" t="s">
        <v>2</v>
      </c>
      <c r="PL142" t="s">
        <v>2</v>
      </c>
      <c r="PM142" t="s">
        <v>2</v>
      </c>
      <c r="PN142" t="s">
        <v>2</v>
      </c>
      <c r="PO142" t="s">
        <v>2</v>
      </c>
      <c r="PP142" t="s">
        <v>2</v>
      </c>
      <c r="PQ142" t="s">
        <v>2</v>
      </c>
      <c r="PR142" t="s">
        <v>2</v>
      </c>
      <c r="PS142" t="s">
        <v>2</v>
      </c>
      <c r="PT142" t="s">
        <v>2</v>
      </c>
      <c r="PU142" t="s">
        <v>2</v>
      </c>
      <c r="PV142" t="s">
        <v>2</v>
      </c>
      <c r="PW142" t="s">
        <v>2</v>
      </c>
      <c r="PX142" t="s">
        <v>2</v>
      </c>
      <c r="PY142" t="s">
        <v>2</v>
      </c>
      <c r="PZ142" t="s">
        <v>2</v>
      </c>
      <c r="QA142" t="s">
        <v>2</v>
      </c>
      <c r="QB142" t="s">
        <v>2</v>
      </c>
      <c r="QC142" t="s">
        <v>2</v>
      </c>
      <c r="QD142" t="s">
        <v>2</v>
      </c>
      <c r="QE142" t="s">
        <v>2</v>
      </c>
      <c r="QF142" t="s">
        <v>2</v>
      </c>
      <c r="QG142" t="s">
        <v>2</v>
      </c>
      <c r="QH142" t="s">
        <v>2</v>
      </c>
      <c r="QI142" t="s">
        <v>2</v>
      </c>
      <c r="QJ142" t="s">
        <v>2</v>
      </c>
      <c r="QK142" t="s">
        <v>2</v>
      </c>
      <c r="QL142" t="s">
        <v>2</v>
      </c>
      <c r="QM142" t="s">
        <v>2</v>
      </c>
      <c r="QN142" t="s">
        <v>2</v>
      </c>
      <c r="QO142" t="s">
        <v>2</v>
      </c>
      <c r="QP142" t="s">
        <v>2</v>
      </c>
      <c r="QQ142" t="s">
        <v>2</v>
      </c>
      <c r="QR142" t="s">
        <v>2</v>
      </c>
      <c r="QS142" t="s">
        <v>2</v>
      </c>
      <c r="QT142" t="s">
        <v>2</v>
      </c>
      <c r="QU142" t="s">
        <v>2</v>
      </c>
      <c r="QV142" t="s">
        <v>2</v>
      </c>
    </row>
    <row r="143" spans="1:464" x14ac:dyDescent="0.25">
      <c r="A143" t="s">
        <v>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  <c r="BG143" t="s">
        <v>2</v>
      </c>
      <c r="BH143" t="s">
        <v>2</v>
      </c>
      <c r="BI143" t="s">
        <v>2</v>
      </c>
      <c r="BJ143" t="s">
        <v>2</v>
      </c>
      <c r="BK143" t="s">
        <v>2</v>
      </c>
      <c r="BL143" t="s">
        <v>2</v>
      </c>
      <c r="BM143" t="s">
        <v>2</v>
      </c>
      <c r="BN143" t="s">
        <v>2</v>
      </c>
      <c r="BO143" t="s">
        <v>2</v>
      </c>
      <c r="BP143" t="s">
        <v>2</v>
      </c>
      <c r="BQ143" t="s">
        <v>2</v>
      </c>
      <c r="BR143" t="s">
        <v>2</v>
      </c>
      <c r="BS143" t="s">
        <v>2</v>
      </c>
      <c r="BT143" t="s">
        <v>2</v>
      </c>
      <c r="BU143" t="s">
        <v>2</v>
      </c>
      <c r="BV143" t="s">
        <v>2</v>
      </c>
      <c r="BW143" t="s">
        <v>2</v>
      </c>
      <c r="BX143" t="s">
        <v>2</v>
      </c>
      <c r="BY143" t="s">
        <v>2</v>
      </c>
      <c r="BZ143" t="s">
        <v>2</v>
      </c>
      <c r="CA143" t="s">
        <v>2</v>
      </c>
      <c r="CB143" t="s">
        <v>2</v>
      </c>
      <c r="CC143" t="s">
        <v>2</v>
      </c>
      <c r="CD143" t="s">
        <v>2</v>
      </c>
      <c r="CE143" t="s">
        <v>2</v>
      </c>
      <c r="CF143" t="s">
        <v>2</v>
      </c>
      <c r="CG143" t="s">
        <v>2</v>
      </c>
      <c r="CH143" t="s">
        <v>2</v>
      </c>
      <c r="CI143" t="s">
        <v>2</v>
      </c>
      <c r="CJ143" t="s">
        <v>2</v>
      </c>
      <c r="CK143" t="s">
        <v>2</v>
      </c>
      <c r="CL143" t="s">
        <v>2</v>
      </c>
      <c r="CM143" t="s">
        <v>2</v>
      </c>
      <c r="CN143" t="s">
        <v>2</v>
      </c>
      <c r="CO143" t="s">
        <v>2</v>
      </c>
      <c r="CP143" t="s">
        <v>2</v>
      </c>
      <c r="CQ143" t="s">
        <v>2</v>
      </c>
      <c r="CR143" t="s">
        <v>2</v>
      </c>
      <c r="CS143" t="s">
        <v>2</v>
      </c>
      <c r="CT143" t="s">
        <v>2</v>
      </c>
      <c r="CU143" t="s">
        <v>2</v>
      </c>
      <c r="CV143" t="s">
        <v>2</v>
      </c>
      <c r="CW143" t="s">
        <v>2</v>
      </c>
      <c r="CX143" t="s">
        <v>2</v>
      </c>
      <c r="CY143" t="s">
        <v>2</v>
      </c>
      <c r="CZ143" t="s">
        <v>2</v>
      </c>
      <c r="DA143" t="s">
        <v>2</v>
      </c>
      <c r="DB143" t="s">
        <v>2</v>
      </c>
      <c r="DC143" t="s">
        <v>2</v>
      </c>
      <c r="DD143" t="s">
        <v>2</v>
      </c>
      <c r="DE143" t="s">
        <v>2</v>
      </c>
      <c r="DF143" t="s">
        <v>2</v>
      </c>
      <c r="DG143" t="s">
        <v>2</v>
      </c>
      <c r="DH143" t="s">
        <v>2</v>
      </c>
      <c r="DI143" t="s">
        <v>2</v>
      </c>
      <c r="DJ143" t="s">
        <v>2</v>
      </c>
      <c r="DK143" t="s">
        <v>2</v>
      </c>
      <c r="DL143" t="s">
        <v>2</v>
      </c>
      <c r="DM143" t="s">
        <v>2</v>
      </c>
      <c r="DN143" t="s">
        <v>2</v>
      </c>
      <c r="DO143" t="s">
        <v>2</v>
      </c>
      <c r="DP143" t="s">
        <v>2</v>
      </c>
      <c r="DQ143" t="s">
        <v>2</v>
      </c>
      <c r="DR143" t="s">
        <v>2</v>
      </c>
      <c r="DS143" t="s">
        <v>2</v>
      </c>
      <c r="DT143" t="s">
        <v>2</v>
      </c>
      <c r="DU143" t="s">
        <v>2</v>
      </c>
      <c r="DV143" t="s">
        <v>2</v>
      </c>
      <c r="DW143">
        <v>856.33907526044595</v>
      </c>
      <c r="DX143">
        <v>885.07813818869204</v>
      </c>
      <c r="DY143">
        <v>956.13907674758195</v>
      </c>
      <c r="DZ143">
        <v>949.84376415377506</v>
      </c>
      <c r="EA143">
        <v>969.88907695247303</v>
      </c>
      <c r="EB143">
        <v>780.63282413233503</v>
      </c>
      <c r="EC143">
        <v>650.95625970000401</v>
      </c>
      <c r="ED143">
        <v>584.98750871699303</v>
      </c>
      <c r="EE143">
        <v>510.03282010008098</v>
      </c>
      <c r="EF143">
        <v>458.45938183157699</v>
      </c>
      <c r="EG143">
        <v>414.076568670222</v>
      </c>
      <c r="EH143">
        <v>391.05000582709903</v>
      </c>
      <c r="EI143">
        <v>344.77969263761798</v>
      </c>
      <c r="EJ143">
        <v>313.623442173353</v>
      </c>
      <c r="EK143">
        <v>299.40469196147802</v>
      </c>
      <c r="EL143">
        <v>300.81875448254902</v>
      </c>
      <c r="EM143">
        <v>309.47656711155997</v>
      </c>
      <c r="EN143">
        <v>309.38281711016299</v>
      </c>
      <c r="EO143">
        <v>317.38750472944201</v>
      </c>
      <c r="EP143">
        <v>345.50625514844398</v>
      </c>
      <c r="EQ143">
        <v>355.34375529503501</v>
      </c>
      <c r="ER143">
        <v>384.800005733967</v>
      </c>
      <c r="ES143">
        <v>411.94531863846402</v>
      </c>
      <c r="ET143">
        <v>427.27344386687002</v>
      </c>
      <c r="EU143">
        <v>449.48438169783901</v>
      </c>
      <c r="EV143">
        <v>460.59063186333498</v>
      </c>
      <c r="EW143">
        <v>468.45781948056498</v>
      </c>
      <c r="EX143">
        <v>495.51563238375797</v>
      </c>
      <c r="EY143">
        <v>492.99531984620302</v>
      </c>
      <c r="EZ143">
        <v>468.12813197565299</v>
      </c>
      <c r="FA143">
        <v>468.48125698091502</v>
      </c>
      <c r="FB143">
        <v>422.85625630104897</v>
      </c>
      <c r="FC143">
        <v>488.69844478217402</v>
      </c>
      <c r="FD143">
        <v>434.43125647353003</v>
      </c>
      <c r="FE143">
        <v>438.792194038513</v>
      </c>
      <c r="FF143">
        <v>415.15469368628698</v>
      </c>
      <c r="FG143" t="s">
        <v>2</v>
      </c>
      <c r="FH143" t="s">
        <v>2</v>
      </c>
      <c r="FI143" t="s">
        <v>2</v>
      </c>
      <c r="FJ143" t="s">
        <v>2</v>
      </c>
      <c r="FK143" t="s">
        <v>2</v>
      </c>
      <c r="FL143" t="s">
        <v>2</v>
      </c>
      <c r="FM143" t="s">
        <v>2</v>
      </c>
      <c r="FN143" t="s">
        <v>2</v>
      </c>
      <c r="FO143" t="s">
        <v>2</v>
      </c>
      <c r="FP143" t="s">
        <v>2</v>
      </c>
      <c r="FQ143" t="s">
        <v>2</v>
      </c>
      <c r="FR143">
        <v>494.13281986315297</v>
      </c>
      <c r="FS143" t="s">
        <v>2</v>
      </c>
      <c r="FT143" t="s">
        <v>2</v>
      </c>
      <c r="FU143" t="s">
        <v>2</v>
      </c>
      <c r="FV143" t="s">
        <v>2</v>
      </c>
      <c r="FW143">
        <v>501.431257471908</v>
      </c>
      <c r="FX143" t="s">
        <v>2</v>
      </c>
      <c r="FY143" t="s">
        <v>2</v>
      </c>
      <c r="FZ143" t="s">
        <v>2</v>
      </c>
      <c r="GA143" t="s">
        <v>2</v>
      </c>
      <c r="GB143" t="s">
        <v>2</v>
      </c>
      <c r="GC143" t="s">
        <v>2</v>
      </c>
      <c r="GD143" t="s">
        <v>2</v>
      </c>
      <c r="GE143" t="s">
        <v>2</v>
      </c>
      <c r="GF143" t="s">
        <v>2</v>
      </c>
      <c r="GG143" t="s">
        <v>2</v>
      </c>
      <c r="GH143" t="s">
        <v>2</v>
      </c>
      <c r="GI143" t="s">
        <v>2</v>
      </c>
      <c r="GJ143" t="s">
        <v>2</v>
      </c>
      <c r="GK143" t="s">
        <v>2</v>
      </c>
      <c r="GL143" t="s">
        <v>2</v>
      </c>
      <c r="GM143" t="s">
        <v>2</v>
      </c>
      <c r="GN143" t="s">
        <v>2</v>
      </c>
      <c r="GO143" t="s">
        <v>2</v>
      </c>
      <c r="GP143" t="s">
        <v>2</v>
      </c>
      <c r="GQ143" t="s">
        <v>2</v>
      </c>
      <c r="GR143" t="s">
        <v>2</v>
      </c>
      <c r="GS143" t="s">
        <v>2</v>
      </c>
      <c r="GT143" t="s">
        <v>2</v>
      </c>
      <c r="GU143" t="s">
        <v>2</v>
      </c>
      <c r="GV143" t="s">
        <v>2</v>
      </c>
      <c r="GW143" t="s">
        <v>2</v>
      </c>
      <c r="GX143" t="s">
        <v>2</v>
      </c>
      <c r="GY143" t="s">
        <v>2</v>
      </c>
      <c r="GZ143" t="s">
        <v>2</v>
      </c>
      <c r="HA143" t="s">
        <v>2</v>
      </c>
      <c r="HB143" t="s">
        <v>2</v>
      </c>
      <c r="HC143" t="s">
        <v>2</v>
      </c>
      <c r="HD143" t="s">
        <v>2</v>
      </c>
      <c r="HE143" t="s">
        <v>2</v>
      </c>
      <c r="HF143" t="s">
        <v>2</v>
      </c>
      <c r="HG143" t="s">
        <v>2</v>
      </c>
      <c r="HH143" t="s">
        <v>2</v>
      </c>
      <c r="HI143" t="s">
        <v>2</v>
      </c>
      <c r="HJ143" t="s">
        <v>2</v>
      </c>
      <c r="HK143" t="s">
        <v>2</v>
      </c>
      <c r="HL143" t="s">
        <v>2</v>
      </c>
      <c r="HM143" t="s">
        <v>2</v>
      </c>
      <c r="HN143" t="s">
        <v>2</v>
      </c>
      <c r="HO143" t="s">
        <v>2</v>
      </c>
      <c r="HP143" t="s">
        <v>2</v>
      </c>
      <c r="HQ143" t="s">
        <v>2</v>
      </c>
      <c r="HR143">
        <v>675.153135060566</v>
      </c>
      <c r="HS143">
        <v>702.98282297525998</v>
      </c>
      <c r="HT143">
        <v>628.39063436375</v>
      </c>
      <c r="HU143" t="s">
        <v>2</v>
      </c>
      <c r="HV143" t="s">
        <v>2</v>
      </c>
      <c r="HW143" t="s">
        <v>2</v>
      </c>
      <c r="HX143" t="s">
        <v>2</v>
      </c>
      <c r="HY143" t="s">
        <v>2</v>
      </c>
      <c r="HZ143" t="s">
        <v>2</v>
      </c>
      <c r="IA143" t="s">
        <v>2</v>
      </c>
      <c r="IB143">
        <v>592.74532133259299</v>
      </c>
      <c r="IC143" t="s">
        <v>2</v>
      </c>
      <c r="ID143" t="s">
        <v>2</v>
      </c>
      <c r="IE143" t="s">
        <v>2</v>
      </c>
      <c r="IF143" t="s">
        <v>2</v>
      </c>
      <c r="IG143" t="s">
        <v>2</v>
      </c>
      <c r="IH143" t="s">
        <v>2</v>
      </c>
      <c r="II143">
        <v>835.02813744288903</v>
      </c>
      <c r="IJ143">
        <v>816.51094966696098</v>
      </c>
      <c r="IK143">
        <v>794.70782434206899</v>
      </c>
      <c r="IL143">
        <v>742.15001105889701</v>
      </c>
      <c r="IM143">
        <v>691.87188530969399</v>
      </c>
      <c r="IN143">
        <v>623.43907178996596</v>
      </c>
      <c r="IO143">
        <v>550.46407070255395</v>
      </c>
      <c r="IP143">
        <v>519.41875773994298</v>
      </c>
      <c r="IQ143">
        <v>454.11094426678</v>
      </c>
      <c r="IR143">
        <v>444.66719412605698</v>
      </c>
      <c r="IS143">
        <v>423.27969380735902</v>
      </c>
      <c r="IT143" t="s">
        <v>2</v>
      </c>
      <c r="IU143" t="s">
        <v>2</v>
      </c>
      <c r="IV143" t="s">
        <v>2</v>
      </c>
      <c r="IW143" t="s">
        <v>2</v>
      </c>
      <c r="IX143" t="s">
        <v>2</v>
      </c>
      <c r="IY143" t="s">
        <v>2</v>
      </c>
      <c r="IZ143" t="s">
        <v>2</v>
      </c>
      <c r="JA143" t="s">
        <v>2</v>
      </c>
      <c r="JB143" t="s">
        <v>2</v>
      </c>
      <c r="JC143" t="s">
        <v>2</v>
      </c>
      <c r="JD143" t="s">
        <v>2</v>
      </c>
      <c r="JE143" t="s">
        <v>2</v>
      </c>
      <c r="JF143" t="s">
        <v>2</v>
      </c>
      <c r="JG143">
        <v>479.431257144082</v>
      </c>
      <c r="JH143">
        <v>509.79219509649602</v>
      </c>
      <c r="JI143">
        <v>535.75469548336696</v>
      </c>
      <c r="JJ143">
        <v>561.62813336891099</v>
      </c>
      <c r="JK143">
        <v>569.40469598479103</v>
      </c>
      <c r="JL143">
        <v>563.810945901438</v>
      </c>
      <c r="JM143">
        <v>564.54844591242704</v>
      </c>
      <c r="JN143">
        <v>564.52813341212504</v>
      </c>
      <c r="JO143">
        <v>562.34375837957498</v>
      </c>
      <c r="JP143">
        <v>593.18125883908897</v>
      </c>
      <c r="JQ143" t="s">
        <v>2</v>
      </c>
      <c r="JR143" t="s">
        <v>2</v>
      </c>
      <c r="JS143" t="s">
        <v>2</v>
      </c>
      <c r="JT143" t="s">
        <v>2</v>
      </c>
      <c r="JU143" t="s">
        <v>2</v>
      </c>
      <c r="JV143" t="s">
        <v>2</v>
      </c>
      <c r="JW143" t="s">
        <v>2</v>
      </c>
      <c r="JX143" t="s">
        <v>2</v>
      </c>
      <c r="JY143" t="s">
        <v>2</v>
      </c>
      <c r="JZ143" t="s">
        <v>2</v>
      </c>
      <c r="KA143" t="s">
        <v>2</v>
      </c>
      <c r="KB143" t="s">
        <v>2</v>
      </c>
      <c r="KC143" t="s">
        <v>2</v>
      </c>
      <c r="KD143" t="s">
        <v>2</v>
      </c>
      <c r="KE143" t="s">
        <v>2</v>
      </c>
      <c r="KF143" t="s">
        <v>2</v>
      </c>
      <c r="KG143" t="s">
        <v>2</v>
      </c>
      <c r="KH143" t="s">
        <v>2</v>
      </c>
      <c r="KI143" t="s">
        <v>2</v>
      </c>
      <c r="KJ143" t="s">
        <v>2</v>
      </c>
      <c r="KK143" t="s">
        <v>2</v>
      </c>
      <c r="KL143" t="s">
        <v>2</v>
      </c>
      <c r="KM143" t="s">
        <v>2</v>
      </c>
      <c r="KN143" t="s">
        <v>2</v>
      </c>
      <c r="KO143" t="s">
        <v>2</v>
      </c>
      <c r="KP143" t="s">
        <v>2</v>
      </c>
      <c r="KQ143" t="s">
        <v>2</v>
      </c>
      <c r="KR143" t="s">
        <v>2</v>
      </c>
      <c r="KS143" t="s">
        <v>2</v>
      </c>
      <c r="KT143" t="s">
        <v>2</v>
      </c>
      <c r="KU143" t="s">
        <v>2</v>
      </c>
      <c r="KV143" t="s">
        <v>2</v>
      </c>
      <c r="KW143" t="s">
        <v>2</v>
      </c>
      <c r="KX143" t="s">
        <v>2</v>
      </c>
      <c r="KY143" t="s">
        <v>2</v>
      </c>
      <c r="KZ143" t="s">
        <v>2</v>
      </c>
      <c r="LA143" t="s">
        <v>2</v>
      </c>
      <c r="LB143" t="s">
        <v>2</v>
      </c>
      <c r="LC143" t="s">
        <v>2</v>
      </c>
      <c r="LD143" t="s">
        <v>2</v>
      </c>
      <c r="LE143" t="s">
        <v>2</v>
      </c>
      <c r="LF143" t="s">
        <v>2</v>
      </c>
      <c r="LG143" t="s">
        <v>2</v>
      </c>
      <c r="LH143" t="s">
        <v>2</v>
      </c>
      <c r="LI143" t="s">
        <v>2</v>
      </c>
      <c r="LJ143" t="s">
        <v>2</v>
      </c>
      <c r="LK143" t="s">
        <v>2</v>
      </c>
      <c r="LL143" t="s">
        <v>2</v>
      </c>
      <c r="LM143" t="s">
        <v>2</v>
      </c>
      <c r="LN143" t="s">
        <v>2</v>
      </c>
      <c r="LO143" t="s">
        <v>2</v>
      </c>
      <c r="LP143" t="s">
        <v>2</v>
      </c>
      <c r="LQ143" t="s">
        <v>2</v>
      </c>
      <c r="LR143" t="s">
        <v>2</v>
      </c>
      <c r="LS143" t="s">
        <v>2</v>
      </c>
      <c r="LT143" t="s">
        <v>2</v>
      </c>
      <c r="LU143" t="s">
        <v>2</v>
      </c>
      <c r="LV143" t="s">
        <v>2</v>
      </c>
      <c r="LW143" t="s">
        <v>2</v>
      </c>
      <c r="LX143" t="s">
        <v>2</v>
      </c>
      <c r="LY143" t="s">
        <v>2</v>
      </c>
      <c r="LZ143" t="s">
        <v>2</v>
      </c>
      <c r="MA143" t="s">
        <v>2</v>
      </c>
      <c r="MB143" t="s">
        <v>2</v>
      </c>
      <c r="MC143" t="s">
        <v>2</v>
      </c>
      <c r="MD143" t="s">
        <v>2</v>
      </c>
      <c r="ME143" t="s">
        <v>2</v>
      </c>
      <c r="MF143" t="s">
        <v>2</v>
      </c>
      <c r="MG143" t="s">
        <v>2</v>
      </c>
      <c r="MH143" t="s">
        <v>2</v>
      </c>
      <c r="MI143" t="s">
        <v>2</v>
      </c>
      <c r="MJ143" t="s">
        <v>2</v>
      </c>
      <c r="MK143" t="s">
        <v>2</v>
      </c>
      <c r="ML143" t="s">
        <v>2</v>
      </c>
      <c r="MM143" t="s">
        <v>2</v>
      </c>
      <c r="MN143" t="s">
        <v>2</v>
      </c>
      <c r="MO143" t="s">
        <v>2</v>
      </c>
      <c r="MP143" t="s">
        <v>2</v>
      </c>
      <c r="MQ143" t="s">
        <v>2</v>
      </c>
      <c r="MR143" t="s">
        <v>2</v>
      </c>
      <c r="MS143" t="s">
        <v>2</v>
      </c>
      <c r="MT143" t="s">
        <v>2</v>
      </c>
      <c r="MU143" t="s">
        <v>2</v>
      </c>
      <c r="MV143" t="s">
        <v>2</v>
      </c>
      <c r="MW143" t="s">
        <v>2</v>
      </c>
      <c r="MX143" t="s">
        <v>2</v>
      </c>
      <c r="MY143" t="s">
        <v>2</v>
      </c>
      <c r="MZ143" t="s">
        <v>2</v>
      </c>
      <c r="NA143" t="s">
        <v>2</v>
      </c>
      <c r="NB143" t="s">
        <v>2</v>
      </c>
      <c r="NC143" t="s">
        <v>2</v>
      </c>
      <c r="ND143" t="s">
        <v>2</v>
      </c>
      <c r="NE143" t="s">
        <v>2</v>
      </c>
      <c r="NF143" t="s">
        <v>2</v>
      </c>
      <c r="NG143" t="s">
        <v>2</v>
      </c>
      <c r="NH143" t="s">
        <v>2</v>
      </c>
      <c r="NI143" t="s">
        <v>2</v>
      </c>
      <c r="NJ143" t="s">
        <v>2</v>
      </c>
      <c r="NK143" t="s">
        <v>2</v>
      </c>
      <c r="NL143" t="s">
        <v>2</v>
      </c>
      <c r="NM143" t="s">
        <v>2</v>
      </c>
      <c r="NN143" t="s">
        <v>2</v>
      </c>
      <c r="NO143" t="s">
        <v>2</v>
      </c>
      <c r="NP143" t="s">
        <v>2</v>
      </c>
      <c r="NQ143" t="s">
        <v>2</v>
      </c>
      <c r="NR143" t="s">
        <v>2</v>
      </c>
      <c r="NS143" t="s">
        <v>2</v>
      </c>
      <c r="NT143" t="s">
        <v>2</v>
      </c>
      <c r="NU143" t="s">
        <v>2</v>
      </c>
      <c r="NV143" t="s">
        <v>2</v>
      </c>
      <c r="NW143" t="s">
        <v>2</v>
      </c>
      <c r="NX143" t="s">
        <v>2</v>
      </c>
      <c r="NY143" t="s">
        <v>2</v>
      </c>
      <c r="NZ143" t="s">
        <v>2</v>
      </c>
      <c r="OA143" t="s">
        <v>2</v>
      </c>
      <c r="OB143" t="s">
        <v>2</v>
      </c>
      <c r="OC143" t="s">
        <v>2</v>
      </c>
      <c r="OD143" t="s">
        <v>2</v>
      </c>
      <c r="OE143" t="s">
        <v>2</v>
      </c>
      <c r="OF143" t="s">
        <v>2</v>
      </c>
      <c r="OG143" t="s">
        <v>2</v>
      </c>
      <c r="OH143" t="s">
        <v>2</v>
      </c>
      <c r="OI143" t="s">
        <v>2</v>
      </c>
      <c r="OJ143" t="s">
        <v>2</v>
      </c>
      <c r="OK143" t="s">
        <v>2</v>
      </c>
      <c r="OL143" t="s">
        <v>2</v>
      </c>
      <c r="OM143" t="s">
        <v>2</v>
      </c>
      <c r="ON143" t="s">
        <v>2</v>
      </c>
      <c r="OO143" t="s">
        <v>2</v>
      </c>
      <c r="OP143" t="s">
        <v>2</v>
      </c>
      <c r="OQ143" t="s">
        <v>2</v>
      </c>
      <c r="OR143" t="s">
        <v>2</v>
      </c>
      <c r="OS143" t="s">
        <v>2</v>
      </c>
      <c r="OT143" t="s">
        <v>2</v>
      </c>
      <c r="OU143" t="s">
        <v>2</v>
      </c>
      <c r="OV143" t="s">
        <v>2</v>
      </c>
      <c r="OW143" t="s">
        <v>2</v>
      </c>
      <c r="OX143" t="s">
        <v>2</v>
      </c>
      <c r="OY143" t="s">
        <v>2</v>
      </c>
      <c r="OZ143" t="s">
        <v>2</v>
      </c>
      <c r="PA143" t="s">
        <v>2</v>
      </c>
      <c r="PB143" t="s">
        <v>2</v>
      </c>
      <c r="PC143" t="s">
        <v>2</v>
      </c>
      <c r="PD143" t="s">
        <v>2</v>
      </c>
      <c r="PE143" t="s">
        <v>2</v>
      </c>
      <c r="PF143" t="s">
        <v>2</v>
      </c>
      <c r="PG143" t="s">
        <v>2</v>
      </c>
      <c r="PH143" t="s">
        <v>2</v>
      </c>
      <c r="PI143" t="s">
        <v>2</v>
      </c>
      <c r="PJ143" t="s">
        <v>2</v>
      </c>
      <c r="PK143" t="s">
        <v>2</v>
      </c>
      <c r="PL143" t="s">
        <v>2</v>
      </c>
      <c r="PM143" t="s">
        <v>2</v>
      </c>
      <c r="PN143" t="s">
        <v>2</v>
      </c>
      <c r="PO143" t="s">
        <v>2</v>
      </c>
      <c r="PP143" t="s">
        <v>2</v>
      </c>
      <c r="PQ143" t="s">
        <v>2</v>
      </c>
      <c r="PR143" t="s">
        <v>2</v>
      </c>
      <c r="PS143" t="s">
        <v>2</v>
      </c>
      <c r="PT143" t="s">
        <v>2</v>
      </c>
      <c r="PU143" t="s">
        <v>2</v>
      </c>
      <c r="PV143" t="s">
        <v>2</v>
      </c>
      <c r="PW143" t="s">
        <v>2</v>
      </c>
      <c r="PX143" t="s">
        <v>2</v>
      </c>
      <c r="PY143" t="s">
        <v>2</v>
      </c>
      <c r="PZ143" t="s">
        <v>2</v>
      </c>
      <c r="QA143" t="s">
        <v>2</v>
      </c>
      <c r="QB143" t="s">
        <v>2</v>
      </c>
      <c r="QC143" t="s">
        <v>2</v>
      </c>
      <c r="QD143" t="s">
        <v>2</v>
      </c>
      <c r="QE143" t="s">
        <v>2</v>
      </c>
      <c r="QF143" t="s">
        <v>2</v>
      </c>
      <c r="QG143" t="s">
        <v>2</v>
      </c>
      <c r="QH143" t="s">
        <v>2</v>
      </c>
      <c r="QI143" t="s">
        <v>2</v>
      </c>
      <c r="QJ143" t="s">
        <v>2</v>
      </c>
      <c r="QK143" t="s">
        <v>2</v>
      </c>
      <c r="QL143" t="s">
        <v>2</v>
      </c>
      <c r="QM143" t="s">
        <v>2</v>
      </c>
      <c r="QN143" t="s">
        <v>2</v>
      </c>
      <c r="QO143" t="s">
        <v>2</v>
      </c>
      <c r="QP143" t="s">
        <v>2</v>
      </c>
      <c r="QQ143" t="s">
        <v>2</v>
      </c>
      <c r="QR143" t="s">
        <v>2</v>
      </c>
      <c r="QS143" t="s">
        <v>2</v>
      </c>
      <c r="QT143" t="s">
        <v>2</v>
      </c>
      <c r="QU143" t="s">
        <v>2</v>
      </c>
      <c r="QV143" t="s">
        <v>2</v>
      </c>
    </row>
    <row r="144" spans="1:464" x14ac:dyDescent="0.25">
      <c r="A144" t="s">
        <v>2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  <c r="BG144" t="s">
        <v>2</v>
      </c>
      <c r="BH144" t="s">
        <v>2</v>
      </c>
      <c r="BI144" t="s">
        <v>2</v>
      </c>
      <c r="BJ144" t="s">
        <v>2</v>
      </c>
      <c r="BK144" t="s">
        <v>2</v>
      </c>
      <c r="BL144" t="s">
        <v>2</v>
      </c>
      <c r="BM144" t="s">
        <v>2</v>
      </c>
      <c r="BN144" t="s">
        <v>2</v>
      </c>
      <c r="BO144" t="s">
        <v>2</v>
      </c>
      <c r="BP144" t="s">
        <v>2</v>
      </c>
      <c r="BQ144" t="s">
        <v>2</v>
      </c>
      <c r="BR144" t="s">
        <v>2</v>
      </c>
      <c r="BS144" t="s">
        <v>2</v>
      </c>
      <c r="BT144" t="s">
        <v>2</v>
      </c>
      <c r="BU144" t="s">
        <v>2</v>
      </c>
      <c r="BV144" t="s">
        <v>2</v>
      </c>
      <c r="BW144" t="s">
        <v>2</v>
      </c>
      <c r="BX144" t="s">
        <v>2</v>
      </c>
      <c r="BY144" t="s">
        <v>2</v>
      </c>
      <c r="BZ144" t="s">
        <v>2</v>
      </c>
      <c r="CA144" t="s">
        <v>2</v>
      </c>
      <c r="CB144" t="s">
        <v>2</v>
      </c>
      <c r="CC144" t="s">
        <v>2</v>
      </c>
      <c r="CD144" t="s">
        <v>2</v>
      </c>
      <c r="CE144" t="s">
        <v>2</v>
      </c>
      <c r="CF144" t="s">
        <v>2</v>
      </c>
      <c r="CG144" t="s">
        <v>2</v>
      </c>
      <c r="CH144" t="s">
        <v>2</v>
      </c>
      <c r="CI144" t="s">
        <v>2</v>
      </c>
      <c r="CJ144" t="s">
        <v>2</v>
      </c>
      <c r="CK144" t="s">
        <v>2</v>
      </c>
      <c r="CL144" t="s">
        <v>2</v>
      </c>
      <c r="CM144" t="s">
        <v>2</v>
      </c>
      <c r="CN144" t="s">
        <v>2</v>
      </c>
      <c r="CO144" t="s">
        <v>2</v>
      </c>
      <c r="CP144" t="s">
        <v>2</v>
      </c>
      <c r="CQ144" t="s">
        <v>2</v>
      </c>
      <c r="CR144" t="s">
        <v>2</v>
      </c>
      <c r="CS144" t="s">
        <v>2</v>
      </c>
      <c r="CT144" t="s">
        <v>2</v>
      </c>
      <c r="CU144" t="s">
        <v>2</v>
      </c>
      <c r="CV144" t="s">
        <v>2</v>
      </c>
      <c r="CW144" t="s">
        <v>2</v>
      </c>
      <c r="CX144" t="s">
        <v>2</v>
      </c>
      <c r="CY144" t="s">
        <v>2</v>
      </c>
      <c r="CZ144" t="s">
        <v>2</v>
      </c>
      <c r="DA144" t="s">
        <v>2</v>
      </c>
      <c r="DB144" t="s">
        <v>2</v>
      </c>
      <c r="DC144" t="s">
        <v>2</v>
      </c>
      <c r="DD144" t="s">
        <v>2</v>
      </c>
      <c r="DE144" t="s">
        <v>2</v>
      </c>
      <c r="DF144" t="s">
        <v>2</v>
      </c>
      <c r="DG144" t="s">
        <v>2</v>
      </c>
      <c r="DH144" t="s">
        <v>2</v>
      </c>
      <c r="DI144" t="s">
        <v>2</v>
      </c>
      <c r="DJ144" t="s">
        <v>2</v>
      </c>
      <c r="DK144" t="s">
        <v>2</v>
      </c>
      <c r="DL144" t="s">
        <v>2</v>
      </c>
      <c r="DM144" t="s">
        <v>2</v>
      </c>
      <c r="DN144" t="s">
        <v>2</v>
      </c>
      <c r="DO144" t="s">
        <v>2</v>
      </c>
      <c r="DP144" t="s">
        <v>2</v>
      </c>
      <c r="DQ144" t="s">
        <v>2</v>
      </c>
      <c r="DR144" t="s">
        <v>2</v>
      </c>
      <c r="DS144" t="s">
        <v>2</v>
      </c>
      <c r="DT144" t="s">
        <v>2</v>
      </c>
      <c r="DU144" t="s">
        <v>2</v>
      </c>
      <c r="DV144" t="s">
        <v>2</v>
      </c>
      <c r="DW144">
        <v>889.89845076051995</v>
      </c>
      <c r="DX144">
        <v>879.63907560764403</v>
      </c>
      <c r="DY144">
        <v>787.39844923315104</v>
      </c>
      <c r="DZ144">
        <v>808.77032455161702</v>
      </c>
      <c r="EA144">
        <v>764.00001138448704</v>
      </c>
      <c r="EB144">
        <v>686.87657273525804</v>
      </c>
      <c r="EC144">
        <v>630.56719689618296</v>
      </c>
      <c r="ED144">
        <v>569.46407098567602</v>
      </c>
      <c r="EE144">
        <v>518.63125772820797</v>
      </c>
      <c r="EF144">
        <v>481.482819674653</v>
      </c>
      <c r="EG144">
        <v>446.576569154509</v>
      </c>
      <c r="EH144">
        <v>419.88750625681098</v>
      </c>
      <c r="EI144">
        <v>412.34688114444702</v>
      </c>
      <c r="EJ144">
        <v>440.33281906146999</v>
      </c>
      <c r="EK144">
        <v>450.890631718794</v>
      </c>
      <c r="EL144">
        <v>422.268756292295</v>
      </c>
      <c r="EM144">
        <v>429.48125639976899</v>
      </c>
      <c r="EN144">
        <v>464.60000692308</v>
      </c>
      <c r="EO144">
        <v>440.79063156829199</v>
      </c>
      <c r="EP144">
        <v>463.66719440918001</v>
      </c>
      <c r="EQ144">
        <v>431.98438143706898</v>
      </c>
      <c r="ER144">
        <v>405.33281853992997</v>
      </c>
      <c r="ES144">
        <v>400.30313096498099</v>
      </c>
      <c r="ET144">
        <v>396.17656840349099</v>
      </c>
      <c r="EU144">
        <v>413.51719366188598</v>
      </c>
      <c r="EV144">
        <v>421.64219378295797</v>
      </c>
      <c r="EW144">
        <v>426.90938136144501</v>
      </c>
      <c r="EX144">
        <v>430.35469391278502</v>
      </c>
      <c r="EY144">
        <v>437.56719402025902</v>
      </c>
      <c r="EZ144">
        <v>399.38906845136103</v>
      </c>
      <c r="FA144">
        <v>411.27344362845201</v>
      </c>
      <c r="FB144">
        <v>408.53906858770603</v>
      </c>
      <c r="FC144">
        <v>391.80000583827501</v>
      </c>
      <c r="FD144">
        <v>391.31094333098702</v>
      </c>
      <c r="FE144">
        <v>421.70156878384302</v>
      </c>
      <c r="FF144" t="s">
        <v>2</v>
      </c>
      <c r="FG144" t="s">
        <v>2</v>
      </c>
      <c r="FH144" t="s">
        <v>2</v>
      </c>
      <c r="FI144" t="s">
        <v>2</v>
      </c>
      <c r="FJ144" t="s">
        <v>2</v>
      </c>
      <c r="FK144" t="s">
        <v>2</v>
      </c>
      <c r="FL144" t="s">
        <v>2</v>
      </c>
      <c r="FM144" t="s">
        <v>2</v>
      </c>
      <c r="FN144" t="s">
        <v>2</v>
      </c>
      <c r="FO144" t="s">
        <v>2</v>
      </c>
      <c r="FP144" t="s">
        <v>2</v>
      </c>
      <c r="FQ144">
        <v>460.24219435814302</v>
      </c>
      <c r="FR144">
        <v>465.66406943893497</v>
      </c>
      <c r="FS144">
        <v>446.02344414626702</v>
      </c>
      <c r="FT144" t="s">
        <v>2</v>
      </c>
      <c r="FU144" t="s">
        <v>2</v>
      </c>
      <c r="FV144" t="s">
        <v>2</v>
      </c>
      <c r="FW144" t="s">
        <v>2</v>
      </c>
      <c r="FX144" t="s">
        <v>2</v>
      </c>
      <c r="FY144" t="s">
        <v>2</v>
      </c>
      <c r="FZ144" t="s">
        <v>2</v>
      </c>
      <c r="GA144" t="s">
        <v>2</v>
      </c>
      <c r="GB144" t="s">
        <v>2</v>
      </c>
      <c r="GC144" t="s">
        <v>2</v>
      </c>
      <c r="GD144" t="s">
        <v>2</v>
      </c>
      <c r="GE144" t="s">
        <v>2</v>
      </c>
      <c r="GF144" t="s">
        <v>2</v>
      </c>
      <c r="GG144" t="s">
        <v>2</v>
      </c>
      <c r="GH144" t="s">
        <v>2</v>
      </c>
      <c r="GI144" t="s">
        <v>2</v>
      </c>
      <c r="GJ144" t="s">
        <v>2</v>
      </c>
      <c r="GK144" t="s">
        <v>2</v>
      </c>
      <c r="GL144" t="s">
        <v>2</v>
      </c>
      <c r="GM144" t="s">
        <v>2</v>
      </c>
      <c r="GN144" t="s">
        <v>2</v>
      </c>
      <c r="GO144" t="s">
        <v>2</v>
      </c>
      <c r="GP144" t="s">
        <v>2</v>
      </c>
      <c r="GQ144" t="s">
        <v>2</v>
      </c>
      <c r="GR144" t="s">
        <v>2</v>
      </c>
      <c r="GS144" t="s">
        <v>2</v>
      </c>
      <c r="GT144" t="s">
        <v>2</v>
      </c>
      <c r="GU144" t="s">
        <v>2</v>
      </c>
      <c r="GV144" t="s">
        <v>2</v>
      </c>
      <c r="GW144" t="s">
        <v>2</v>
      </c>
      <c r="GX144" t="s">
        <v>2</v>
      </c>
      <c r="GY144" t="s">
        <v>2</v>
      </c>
      <c r="GZ144" t="s">
        <v>2</v>
      </c>
      <c r="HA144" t="s">
        <v>2</v>
      </c>
      <c r="HB144" t="s">
        <v>2</v>
      </c>
      <c r="HC144" t="s">
        <v>2</v>
      </c>
      <c r="HD144" t="s">
        <v>2</v>
      </c>
      <c r="HE144" t="s">
        <v>2</v>
      </c>
      <c r="HF144" t="s">
        <v>2</v>
      </c>
      <c r="HG144" t="s">
        <v>2</v>
      </c>
      <c r="HH144" t="s">
        <v>2</v>
      </c>
      <c r="HI144" t="s">
        <v>2</v>
      </c>
      <c r="HJ144" t="s">
        <v>2</v>
      </c>
      <c r="HK144" t="s">
        <v>2</v>
      </c>
      <c r="HL144" t="s">
        <v>2</v>
      </c>
      <c r="HM144" t="s">
        <v>2</v>
      </c>
      <c r="HN144" t="s">
        <v>2</v>
      </c>
      <c r="HO144" t="s">
        <v>2</v>
      </c>
      <c r="HP144" t="s">
        <v>2</v>
      </c>
      <c r="HQ144" t="s">
        <v>2</v>
      </c>
      <c r="HR144">
        <v>662.78282237623398</v>
      </c>
      <c r="HS144">
        <v>618.064071709872</v>
      </c>
      <c r="HT144">
        <v>586.06875873310503</v>
      </c>
      <c r="HU144" t="s">
        <v>2</v>
      </c>
      <c r="HV144" t="s">
        <v>2</v>
      </c>
      <c r="HW144" t="s">
        <v>2</v>
      </c>
      <c r="HX144" t="s">
        <v>2</v>
      </c>
      <c r="HY144" t="s">
        <v>2</v>
      </c>
      <c r="HZ144" t="s">
        <v>2</v>
      </c>
      <c r="IA144" t="s">
        <v>2</v>
      </c>
      <c r="IB144" t="s">
        <v>2</v>
      </c>
      <c r="IC144" t="s">
        <v>2</v>
      </c>
      <c r="ID144" t="s">
        <v>2</v>
      </c>
      <c r="IE144" t="s">
        <v>2</v>
      </c>
      <c r="IF144" t="s">
        <v>2</v>
      </c>
      <c r="IG144" t="s">
        <v>2</v>
      </c>
      <c r="IH144" t="s">
        <v>2</v>
      </c>
      <c r="II144" t="s">
        <v>2</v>
      </c>
      <c r="IJ144">
        <v>852.94845020992204</v>
      </c>
      <c r="IK144">
        <v>834.53751243557804</v>
      </c>
      <c r="IL144">
        <v>795.02344934677205</v>
      </c>
      <c r="IM144">
        <v>733.62344843184098</v>
      </c>
      <c r="IN144">
        <v>681.13282264966995</v>
      </c>
      <c r="IO144">
        <v>582.87188368546799</v>
      </c>
      <c r="IP144">
        <v>517.14063270599604</v>
      </c>
      <c r="IQ144">
        <v>465.160944431438</v>
      </c>
      <c r="IR144">
        <v>410.60469361848698</v>
      </c>
      <c r="IS144">
        <v>405.41406854114001</v>
      </c>
      <c r="IT144">
        <v>403.23906850872999</v>
      </c>
      <c r="IU144" t="s">
        <v>2</v>
      </c>
      <c r="IV144" t="s">
        <v>2</v>
      </c>
      <c r="IW144" t="s">
        <v>2</v>
      </c>
      <c r="IX144" t="s">
        <v>2</v>
      </c>
      <c r="IY144" t="s">
        <v>2</v>
      </c>
      <c r="IZ144" t="s">
        <v>2</v>
      </c>
      <c r="JA144" t="s">
        <v>2</v>
      </c>
      <c r="JB144" t="s">
        <v>2</v>
      </c>
      <c r="JC144" t="s">
        <v>2</v>
      </c>
      <c r="JD144" t="s">
        <v>2</v>
      </c>
      <c r="JE144" t="s">
        <v>2</v>
      </c>
      <c r="JF144" t="s">
        <v>2</v>
      </c>
      <c r="JG144" t="s">
        <v>2</v>
      </c>
      <c r="JH144">
        <v>528.28438287205097</v>
      </c>
      <c r="JI144">
        <v>561.57969586818899</v>
      </c>
      <c r="JJ144">
        <v>597.60157140495699</v>
      </c>
      <c r="JK144">
        <v>574.58594606199802</v>
      </c>
      <c r="JL144">
        <v>583.03438368788898</v>
      </c>
      <c r="JM144">
        <v>570.49688350106601</v>
      </c>
      <c r="JN144">
        <v>556.26407078898103</v>
      </c>
      <c r="JO144" t="s">
        <v>2</v>
      </c>
      <c r="JP144" t="s">
        <v>2</v>
      </c>
      <c r="JQ144" t="s">
        <v>2</v>
      </c>
      <c r="JR144" t="s">
        <v>2</v>
      </c>
      <c r="JS144" t="s">
        <v>2</v>
      </c>
      <c r="JT144" t="s">
        <v>2</v>
      </c>
      <c r="JU144" t="s">
        <v>2</v>
      </c>
      <c r="JV144" t="s">
        <v>2</v>
      </c>
      <c r="JW144" t="s">
        <v>2</v>
      </c>
      <c r="JX144" t="s">
        <v>2</v>
      </c>
      <c r="JY144" t="s">
        <v>2</v>
      </c>
      <c r="JZ144" t="s">
        <v>2</v>
      </c>
      <c r="KA144" t="s">
        <v>2</v>
      </c>
      <c r="KB144" t="s">
        <v>2</v>
      </c>
      <c r="KC144" t="s">
        <v>2</v>
      </c>
      <c r="KD144" t="s">
        <v>2</v>
      </c>
      <c r="KE144" t="s">
        <v>2</v>
      </c>
      <c r="KF144" t="s">
        <v>2</v>
      </c>
      <c r="KG144" t="s">
        <v>2</v>
      </c>
      <c r="KH144" t="s">
        <v>2</v>
      </c>
      <c r="KI144" t="s">
        <v>2</v>
      </c>
      <c r="KJ144" t="s">
        <v>2</v>
      </c>
      <c r="KK144" t="s">
        <v>2</v>
      </c>
      <c r="KL144" t="s">
        <v>2</v>
      </c>
      <c r="KM144" t="s">
        <v>2</v>
      </c>
      <c r="KN144" t="s">
        <v>2</v>
      </c>
      <c r="KO144" t="s">
        <v>2</v>
      </c>
      <c r="KP144" t="s">
        <v>2</v>
      </c>
      <c r="KQ144" t="s">
        <v>2</v>
      </c>
      <c r="KR144" t="s">
        <v>2</v>
      </c>
      <c r="KS144" t="s">
        <v>2</v>
      </c>
      <c r="KT144" t="s">
        <v>2</v>
      </c>
      <c r="KU144" t="s">
        <v>2</v>
      </c>
      <c r="KV144" t="s">
        <v>2</v>
      </c>
      <c r="KW144" t="s">
        <v>2</v>
      </c>
      <c r="KX144" t="s">
        <v>2</v>
      </c>
      <c r="KY144" t="s">
        <v>2</v>
      </c>
      <c r="KZ144" t="s">
        <v>2</v>
      </c>
      <c r="LA144" t="s">
        <v>2</v>
      </c>
      <c r="LB144" t="s">
        <v>2</v>
      </c>
      <c r="LC144" t="s">
        <v>2</v>
      </c>
      <c r="LD144" t="s">
        <v>2</v>
      </c>
      <c r="LE144" t="s">
        <v>2</v>
      </c>
      <c r="LF144" t="s">
        <v>2</v>
      </c>
      <c r="LG144" t="s">
        <v>2</v>
      </c>
      <c r="LH144" t="s">
        <v>2</v>
      </c>
      <c r="LI144" t="s">
        <v>2</v>
      </c>
      <c r="LJ144" t="s">
        <v>2</v>
      </c>
      <c r="LK144" t="s">
        <v>2</v>
      </c>
      <c r="LL144" t="s">
        <v>2</v>
      </c>
      <c r="LM144" t="s">
        <v>2</v>
      </c>
      <c r="LN144" t="s">
        <v>2</v>
      </c>
      <c r="LO144" t="s">
        <v>2</v>
      </c>
      <c r="LP144" t="s">
        <v>2</v>
      </c>
      <c r="LQ144" t="s">
        <v>2</v>
      </c>
      <c r="LR144" t="s">
        <v>2</v>
      </c>
      <c r="LS144" t="s">
        <v>2</v>
      </c>
      <c r="LT144" t="s">
        <v>2</v>
      </c>
      <c r="LU144" t="s">
        <v>2</v>
      </c>
      <c r="LV144" t="s">
        <v>2</v>
      </c>
      <c r="LW144" t="s">
        <v>2</v>
      </c>
      <c r="LX144" t="s">
        <v>2</v>
      </c>
      <c r="LY144" t="s">
        <v>2</v>
      </c>
      <c r="LZ144" t="s">
        <v>2</v>
      </c>
      <c r="MA144" t="s">
        <v>2</v>
      </c>
      <c r="MB144" t="s">
        <v>2</v>
      </c>
      <c r="MC144" t="s">
        <v>2</v>
      </c>
      <c r="MD144" t="s">
        <v>2</v>
      </c>
      <c r="ME144" t="s">
        <v>2</v>
      </c>
      <c r="MF144" t="s">
        <v>2</v>
      </c>
      <c r="MG144" t="s">
        <v>2</v>
      </c>
      <c r="MH144" t="s">
        <v>2</v>
      </c>
      <c r="MI144" t="s">
        <v>2</v>
      </c>
      <c r="MJ144" t="s">
        <v>2</v>
      </c>
      <c r="MK144" t="s">
        <v>2</v>
      </c>
      <c r="ML144" t="s">
        <v>2</v>
      </c>
      <c r="MM144" t="s">
        <v>2</v>
      </c>
      <c r="MN144" t="s">
        <v>2</v>
      </c>
      <c r="MO144" t="s">
        <v>2</v>
      </c>
      <c r="MP144" t="s">
        <v>2</v>
      </c>
      <c r="MQ144" t="s">
        <v>2</v>
      </c>
      <c r="MR144" t="s">
        <v>2</v>
      </c>
      <c r="MS144" t="s">
        <v>2</v>
      </c>
      <c r="MT144" t="s">
        <v>2</v>
      </c>
      <c r="MU144" t="s">
        <v>2</v>
      </c>
      <c r="MV144" t="s">
        <v>2</v>
      </c>
      <c r="MW144" t="s">
        <v>2</v>
      </c>
      <c r="MX144" t="s">
        <v>2</v>
      </c>
      <c r="MY144" t="s">
        <v>2</v>
      </c>
      <c r="MZ144" t="s">
        <v>2</v>
      </c>
      <c r="NA144" t="s">
        <v>2</v>
      </c>
      <c r="NB144" t="s">
        <v>2</v>
      </c>
      <c r="NC144" t="s">
        <v>2</v>
      </c>
      <c r="ND144" t="s">
        <v>2</v>
      </c>
      <c r="NE144" t="s">
        <v>2</v>
      </c>
      <c r="NF144" t="s">
        <v>2</v>
      </c>
      <c r="NG144" t="s">
        <v>2</v>
      </c>
      <c r="NH144" t="s">
        <v>2</v>
      </c>
      <c r="NI144" t="s">
        <v>2</v>
      </c>
      <c r="NJ144" t="s">
        <v>2</v>
      </c>
      <c r="NK144" t="s">
        <v>2</v>
      </c>
      <c r="NL144" t="s">
        <v>2</v>
      </c>
      <c r="NM144" t="s">
        <v>2</v>
      </c>
      <c r="NN144" t="s">
        <v>2</v>
      </c>
      <c r="NO144" t="s">
        <v>2</v>
      </c>
      <c r="NP144" t="s">
        <v>2</v>
      </c>
      <c r="NQ144" t="s">
        <v>2</v>
      </c>
      <c r="NR144" t="s">
        <v>2</v>
      </c>
      <c r="NS144" t="s">
        <v>2</v>
      </c>
      <c r="NT144" t="s">
        <v>2</v>
      </c>
      <c r="NU144" t="s">
        <v>2</v>
      </c>
      <c r="NV144" t="s">
        <v>2</v>
      </c>
      <c r="NW144" t="s">
        <v>2</v>
      </c>
      <c r="NX144" t="s">
        <v>2</v>
      </c>
      <c r="NY144" t="s">
        <v>2</v>
      </c>
      <c r="NZ144" t="s">
        <v>2</v>
      </c>
      <c r="OA144" t="s">
        <v>2</v>
      </c>
      <c r="OB144" t="s">
        <v>2</v>
      </c>
      <c r="OC144" t="s">
        <v>2</v>
      </c>
      <c r="OD144" t="s">
        <v>2</v>
      </c>
      <c r="OE144" t="s">
        <v>2</v>
      </c>
      <c r="OF144" t="s">
        <v>2</v>
      </c>
      <c r="OG144" t="s">
        <v>2</v>
      </c>
      <c r="OH144" t="s">
        <v>2</v>
      </c>
      <c r="OI144" t="s">
        <v>2</v>
      </c>
      <c r="OJ144" t="s">
        <v>2</v>
      </c>
      <c r="OK144" t="s">
        <v>2</v>
      </c>
      <c r="OL144" t="s">
        <v>2</v>
      </c>
      <c r="OM144" t="s">
        <v>2</v>
      </c>
      <c r="ON144" t="s">
        <v>2</v>
      </c>
      <c r="OO144" t="s">
        <v>2</v>
      </c>
      <c r="OP144" t="s">
        <v>2</v>
      </c>
      <c r="OQ144" t="s">
        <v>2</v>
      </c>
      <c r="OR144" t="s">
        <v>2</v>
      </c>
      <c r="OS144" t="s">
        <v>2</v>
      </c>
      <c r="OT144" t="s">
        <v>2</v>
      </c>
      <c r="OU144" t="s">
        <v>2</v>
      </c>
      <c r="OV144" t="s">
        <v>2</v>
      </c>
      <c r="OW144" t="s">
        <v>2</v>
      </c>
      <c r="OX144" t="s">
        <v>2</v>
      </c>
      <c r="OY144" t="s">
        <v>2</v>
      </c>
      <c r="OZ144" t="s">
        <v>2</v>
      </c>
      <c r="PA144" t="s">
        <v>2</v>
      </c>
      <c r="PB144" t="s">
        <v>2</v>
      </c>
      <c r="PC144" t="s">
        <v>2</v>
      </c>
      <c r="PD144" t="s">
        <v>2</v>
      </c>
      <c r="PE144" t="s">
        <v>2</v>
      </c>
      <c r="PF144" t="s">
        <v>2</v>
      </c>
      <c r="PG144" t="s">
        <v>2</v>
      </c>
      <c r="PH144" t="s">
        <v>2</v>
      </c>
      <c r="PI144" t="s">
        <v>2</v>
      </c>
      <c r="PJ144" t="s">
        <v>2</v>
      </c>
      <c r="PK144" t="s">
        <v>2</v>
      </c>
      <c r="PL144" t="s">
        <v>2</v>
      </c>
      <c r="PM144" t="s">
        <v>2</v>
      </c>
      <c r="PN144" t="s">
        <v>2</v>
      </c>
      <c r="PO144" t="s">
        <v>2</v>
      </c>
      <c r="PP144" t="s">
        <v>2</v>
      </c>
      <c r="PQ144" t="s">
        <v>2</v>
      </c>
      <c r="PR144" t="s">
        <v>2</v>
      </c>
      <c r="PS144" t="s">
        <v>2</v>
      </c>
      <c r="PT144" t="s">
        <v>2</v>
      </c>
      <c r="PU144" t="s">
        <v>2</v>
      </c>
      <c r="PV144" t="s">
        <v>2</v>
      </c>
      <c r="PW144" t="s">
        <v>2</v>
      </c>
      <c r="PX144" t="s">
        <v>2</v>
      </c>
      <c r="PY144" t="s">
        <v>2</v>
      </c>
      <c r="PZ144" t="s">
        <v>2</v>
      </c>
      <c r="QA144" t="s">
        <v>2</v>
      </c>
      <c r="QB144" t="s">
        <v>2</v>
      </c>
      <c r="QC144" t="s">
        <v>2</v>
      </c>
      <c r="QD144" t="s">
        <v>2</v>
      </c>
      <c r="QE144" t="s">
        <v>2</v>
      </c>
      <c r="QF144" t="s">
        <v>2</v>
      </c>
      <c r="QG144" t="s">
        <v>2</v>
      </c>
      <c r="QH144" t="s">
        <v>2</v>
      </c>
      <c r="QI144" t="s">
        <v>2</v>
      </c>
      <c r="QJ144" t="s">
        <v>2</v>
      </c>
      <c r="QK144" t="s">
        <v>2</v>
      </c>
      <c r="QL144" t="s">
        <v>2</v>
      </c>
      <c r="QM144" t="s">
        <v>2</v>
      </c>
      <c r="QN144" t="s">
        <v>2</v>
      </c>
      <c r="QO144" t="s">
        <v>2</v>
      </c>
      <c r="QP144" t="s">
        <v>2</v>
      </c>
      <c r="QQ144" t="s">
        <v>2</v>
      </c>
      <c r="QR144" t="s">
        <v>2</v>
      </c>
      <c r="QS144" t="s">
        <v>2</v>
      </c>
      <c r="QT144" t="s">
        <v>2</v>
      </c>
      <c r="QU144" t="s">
        <v>2</v>
      </c>
      <c r="QV144" t="s">
        <v>2</v>
      </c>
    </row>
    <row r="145" spans="1:464" x14ac:dyDescent="0.25">
      <c r="A145" t="s">
        <v>2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2</v>
      </c>
      <c r="AP145" t="s">
        <v>2</v>
      </c>
      <c r="AQ145" t="s">
        <v>2</v>
      </c>
      <c r="AR145" t="s">
        <v>2</v>
      </c>
      <c r="AS145" t="s">
        <v>2</v>
      </c>
      <c r="AT145" t="s">
        <v>2</v>
      </c>
      <c r="AU145" t="s">
        <v>2</v>
      </c>
      <c r="AV145" t="s">
        <v>2</v>
      </c>
      <c r="AW145" t="s">
        <v>2</v>
      </c>
      <c r="AX145" t="s">
        <v>2</v>
      </c>
      <c r="AY145" t="s">
        <v>2</v>
      </c>
      <c r="AZ145" t="s">
        <v>2</v>
      </c>
      <c r="BA145" t="s">
        <v>2</v>
      </c>
      <c r="BB145" t="s">
        <v>2</v>
      </c>
      <c r="BC145" t="s">
        <v>2</v>
      </c>
      <c r="BD145" t="s">
        <v>2</v>
      </c>
      <c r="BE145" t="s">
        <v>2</v>
      </c>
      <c r="BF145" t="s">
        <v>2</v>
      </c>
      <c r="BG145" t="s">
        <v>2</v>
      </c>
      <c r="BH145" t="s">
        <v>2</v>
      </c>
      <c r="BI145" t="s">
        <v>2</v>
      </c>
      <c r="BJ145" t="s">
        <v>2</v>
      </c>
      <c r="BK145" t="s">
        <v>2</v>
      </c>
      <c r="BL145" t="s">
        <v>2</v>
      </c>
      <c r="BM145" t="s">
        <v>2</v>
      </c>
      <c r="BN145" t="s">
        <v>2</v>
      </c>
      <c r="BO145" t="s">
        <v>2</v>
      </c>
      <c r="BP145" t="s">
        <v>2</v>
      </c>
      <c r="BQ145" t="s">
        <v>2</v>
      </c>
      <c r="BR145" t="s">
        <v>2</v>
      </c>
      <c r="BS145" t="s">
        <v>2</v>
      </c>
      <c r="BT145" t="s">
        <v>2</v>
      </c>
      <c r="BU145" t="s">
        <v>2</v>
      </c>
      <c r="BV145" t="s">
        <v>2</v>
      </c>
      <c r="BW145" t="s">
        <v>2</v>
      </c>
      <c r="BX145" t="s">
        <v>2</v>
      </c>
      <c r="BY145" t="s">
        <v>2</v>
      </c>
      <c r="BZ145" t="s">
        <v>2</v>
      </c>
      <c r="CA145" t="s">
        <v>2</v>
      </c>
      <c r="CB145" t="s">
        <v>2</v>
      </c>
      <c r="CC145" t="s">
        <v>2</v>
      </c>
      <c r="CD145" t="s">
        <v>2</v>
      </c>
      <c r="CE145" t="s">
        <v>2</v>
      </c>
      <c r="CF145" t="s">
        <v>2</v>
      </c>
      <c r="CG145" t="s">
        <v>2</v>
      </c>
      <c r="CH145" t="s">
        <v>2</v>
      </c>
      <c r="CI145" t="s">
        <v>2</v>
      </c>
      <c r="CJ145" t="s">
        <v>2</v>
      </c>
      <c r="CK145" t="s">
        <v>2</v>
      </c>
      <c r="CL145" t="s">
        <v>2</v>
      </c>
      <c r="CM145" t="s">
        <v>2</v>
      </c>
      <c r="CN145" t="s">
        <v>2</v>
      </c>
      <c r="CO145" t="s">
        <v>2</v>
      </c>
      <c r="CP145" t="s">
        <v>2</v>
      </c>
      <c r="CQ145" t="s">
        <v>2</v>
      </c>
      <c r="CR145" t="s">
        <v>2</v>
      </c>
      <c r="CS145" t="s">
        <v>2</v>
      </c>
      <c r="CT145" t="s">
        <v>2</v>
      </c>
      <c r="CU145" t="s">
        <v>2</v>
      </c>
      <c r="CV145" t="s">
        <v>2</v>
      </c>
      <c r="CW145" t="s">
        <v>2</v>
      </c>
      <c r="CX145" t="s">
        <v>2</v>
      </c>
      <c r="CY145" t="s">
        <v>2</v>
      </c>
      <c r="CZ145" t="s">
        <v>2</v>
      </c>
      <c r="DA145" t="s">
        <v>2</v>
      </c>
      <c r="DB145" t="s">
        <v>2</v>
      </c>
      <c r="DC145" t="s">
        <v>2</v>
      </c>
      <c r="DD145" t="s">
        <v>2</v>
      </c>
      <c r="DE145" t="s">
        <v>2</v>
      </c>
      <c r="DF145" t="s">
        <v>2</v>
      </c>
      <c r="DG145" t="s">
        <v>2</v>
      </c>
      <c r="DH145" t="s">
        <v>2</v>
      </c>
      <c r="DI145" t="s">
        <v>2</v>
      </c>
      <c r="DJ145" t="s">
        <v>2</v>
      </c>
      <c r="DK145" t="s">
        <v>2</v>
      </c>
      <c r="DL145" t="s">
        <v>2</v>
      </c>
      <c r="DM145" t="s">
        <v>2</v>
      </c>
      <c r="DN145" t="s">
        <v>2</v>
      </c>
      <c r="DO145" t="s">
        <v>2</v>
      </c>
      <c r="DP145" t="s">
        <v>2</v>
      </c>
      <c r="DQ145" t="s">
        <v>2</v>
      </c>
      <c r="DR145" t="s">
        <v>2</v>
      </c>
      <c r="DS145" t="s">
        <v>2</v>
      </c>
      <c r="DT145" t="s">
        <v>2</v>
      </c>
      <c r="DU145" t="s">
        <v>2</v>
      </c>
      <c r="DV145">
        <v>809.33594956004504</v>
      </c>
      <c r="DW145">
        <v>801.54063694388606</v>
      </c>
      <c r="DX145">
        <v>729.568760871422</v>
      </c>
      <c r="DY145">
        <v>713.82032313675199</v>
      </c>
      <c r="DZ145">
        <v>691.51876030443202</v>
      </c>
      <c r="EA145">
        <v>680.85313514550205</v>
      </c>
      <c r="EB145">
        <v>675.20313506131095</v>
      </c>
      <c r="EC145">
        <v>731.41719839896496</v>
      </c>
      <c r="ED145">
        <v>619.82657173613597</v>
      </c>
      <c r="EE145">
        <v>542.49844558385701</v>
      </c>
      <c r="EF145">
        <v>509.11719508643699</v>
      </c>
      <c r="EG145">
        <v>504.38282001588999</v>
      </c>
      <c r="EH145">
        <v>509.10625758627401</v>
      </c>
      <c r="EI145">
        <v>472.27344453742302</v>
      </c>
      <c r="EJ145">
        <v>485.19531972997402</v>
      </c>
      <c r="EK145">
        <v>475.28594458231203</v>
      </c>
      <c r="EL145">
        <v>409.090631095925</v>
      </c>
      <c r="EM145">
        <v>403.046881005866</v>
      </c>
      <c r="EN145">
        <v>435.90781899553298</v>
      </c>
      <c r="EO145">
        <v>462.007819384453</v>
      </c>
      <c r="EP145">
        <v>474.27969456731802</v>
      </c>
      <c r="EQ145">
        <v>481.85000718012498</v>
      </c>
      <c r="ER145">
        <v>446.456256652717</v>
      </c>
      <c r="ES145">
        <v>382.795318204095</v>
      </c>
      <c r="ET145">
        <v>376.85313061554899</v>
      </c>
      <c r="EU145">
        <v>378.43594313913502</v>
      </c>
      <c r="EV145">
        <v>378.75781814393099</v>
      </c>
      <c r="EW145">
        <v>381.49688068474597</v>
      </c>
      <c r="EX145">
        <v>377.56719312618998</v>
      </c>
      <c r="EY145">
        <v>368.86406799650302</v>
      </c>
      <c r="EZ145">
        <v>359.78438036120502</v>
      </c>
      <c r="FA145">
        <v>359.07969285070402</v>
      </c>
      <c r="FB145">
        <v>380.17344316502601</v>
      </c>
      <c r="FC145">
        <v>398.70156844111602</v>
      </c>
      <c r="FD145">
        <v>392.51250584889198</v>
      </c>
      <c r="FE145">
        <v>395.39844339189602</v>
      </c>
      <c r="FF145" t="s">
        <v>2</v>
      </c>
      <c r="FG145" t="s">
        <v>2</v>
      </c>
      <c r="FH145" t="s">
        <v>2</v>
      </c>
      <c r="FI145" t="s">
        <v>2</v>
      </c>
      <c r="FJ145" t="s">
        <v>2</v>
      </c>
      <c r="FK145" t="s">
        <v>2</v>
      </c>
      <c r="FL145" t="s">
        <v>2</v>
      </c>
      <c r="FM145" t="s">
        <v>2</v>
      </c>
      <c r="FN145" t="s">
        <v>2</v>
      </c>
      <c r="FO145" t="s">
        <v>2</v>
      </c>
      <c r="FP145" t="s">
        <v>2</v>
      </c>
      <c r="FQ145" t="s">
        <v>2</v>
      </c>
      <c r="FR145" t="s">
        <v>2</v>
      </c>
      <c r="FS145">
        <v>433.48125645937398</v>
      </c>
      <c r="FT145" t="s">
        <v>2</v>
      </c>
      <c r="FU145" t="s">
        <v>2</v>
      </c>
      <c r="FV145" t="s">
        <v>2</v>
      </c>
      <c r="FW145" t="s">
        <v>2</v>
      </c>
      <c r="FX145" t="s">
        <v>2</v>
      </c>
      <c r="FY145" t="s">
        <v>2</v>
      </c>
      <c r="FZ145" t="s">
        <v>2</v>
      </c>
      <c r="GA145" t="s">
        <v>2</v>
      </c>
      <c r="GB145" t="s">
        <v>2</v>
      </c>
      <c r="GC145" t="s">
        <v>2</v>
      </c>
      <c r="GD145" t="s">
        <v>2</v>
      </c>
      <c r="GE145" t="s">
        <v>2</v>
      </c>
      <c r="GF145" t="s">
        <v>2</v>
      </c>
      <c r="GG145" t="s">
        <v>2</v>
      </c>
      <c r="GH145" t="s">
        <v>2</v>
      </c>
      <c r="GI145" t="s">
        <v>2</v>
      </c>
      <c r="GJ145" t="s">
        <v>2</v>
      </c>
      <c r="GK145" t="s">
        <v>2</v>
      </c>
      <c r="GL145" t="s">
        <v>2</v>
      </c>
      <c r="GM145" t="s">
        <v>2</v>
      </c>
      <c r="GN145" t="s">
        <v>2</v>
      </c>
      <c r="GO145" t="s">
        <v>2</v>
      </c>
      <c r="GP145" t="s">
        <v>2</v>
      </c>
      <c r="GQ145" t="s">
        <v>2</v>
      </c>
      <c r="GR145" t="s">
        <v>2</v>
      </c>
      <c r="GS145" t="s">
        <v>2</v>
      </c>
      <c r="GT145" t="s">
        <v>2</v>
      </c>
      <c r="GU145" t="s">
        <v>2</v>
      </c>
      <c r="GV145" t="s">
        <v>2</v>
      </c>
      <c r="GW145" t="s">
        <v>2</v>
      </c>
      <c r="GX145" t="s">
        <v>2</v>
      </c>
      <c r="GY145" t="s">
        <v>2</v>
      </c>
      <c r="GZ145" t="s">
        <v>2</v>
      </c>
      <c r="HA145" t="s">
        <v>2</v>
      </c>
      <c r="HB145" t="s">
        <v>2</v>
      </c>
      <c r="HC145" t="s">
        <v>2</v>
      </c>
      <c r="HD145" t="s">
        <v>2</v>
      </c>
      <c r="HE145" t="s">
        <v>2</v>
      </c>
      <c r="HF145" t="s">
        <v>2</v>
      </c>
      <c r="HG145" t="s">
        <v>2</v>
      </c>
      <c r="HH145" t="s">
        <v>2</v>
      </c>
      <c r="HI145" t="s">
        <v>2</v>
      </c>
      <c r="HJ145" t="s">
        <v>2</v>
      </c>
      <c r="HK145" t="s">
        <v>2</v>
      </c>
      <c r="HL145" t="s">
        <v>2</v>
      </c>
      <c r="HM145" t="s">
        <v>2</v>
      </c>
      <c r="HN145" t="s">
        <v>2</v>
      </c>
      <c r="HO145" t="s">
        <v>2</v>
      </c>
      <c r="HP145" t="s">
        <v>2</v>
      </c>
      <c r="HQ145" t="s">
        <v>2</v>
      </c>
      <c r="HR145" t="s">
        <v>2</v>
      </c>
      <c r="HS145">
        <v>622.612509277649</v>
      </c>
      <c r="HT145">
        <v>685.87188522028703</v>
      </c>
      <c r="HU145">
        <v>666.86875993711897</v>
      </c>
      <c r="HV145">
        <v>581.02813365799398</v>
      </c>
      <c r="HW145" t="s">
        <v>2</v>
      </c>
      <c r="HX145" t="s">
        <v>2</v>
      </c>
      <c r="HY145" t="s">
        <v>2</v>
      </c>
      <c r="HZ145" t="s">
        <v>2</v>
      </c>
      <c r="IA145" t="s">
        <v>2</v>
      </c>
      <c r="IB145" t="s">
        <v>2</v>
      </c>
      <c r="IC145" t="s">
        <v>2</v>
      </c>
      <c r="ID145" t="s">
        <v>2</v>
      </c>
      <c r="IE145" t="s">
        <v>2</v>
      </c>
      <c r="IF145" t="s">
        <v>2</v>
      </c>
      <c r="IG145" t="s">
        <v>2</v>
      </c>
      <c r="IH145" t="s">
        <v>2</v>
      </c>
      <c r="II145" t="s">
        <v>2</v>
      </c>
      <c r="IJ145">
        <v>841.784387543565</v>
      </c>
      <c r="IK145">
        <v>826.218762311619</v>
      </c>
      <c r="IL145">
        <v>798.976574405679</v>
      </c>
      <c r="IM145">
        <v>744.17188608902495</v>
      </c>
      <c r="IN145">
        <v>697.84063539863598</v>
      </c>
      <c r="IO145">
        <v>640.38594704249397</v>
      </c>
      <c r="IP145">
        <v>546.25782063987594</v>
      </c>
      <c r="IQ145">
        <v>484.77969472377998</v>
      </c>
      <c r="IR145">
        <v>448.70781918626699</v>
      </c>
      <c r="IS145">
        <v>425.45781883981499</v>
      </c>
      <c r="IT145">
        <v>408.19688108260698</v>
      </c>
      <c r="IU145" t="s">
        <v>2</v>
      </c>
      <c r="IV145" t="s">
        <v>2</v>
      </c>
      <c r="IW145" t="s">
        <v>2</v>
      </c>
      <c r="IX145" t="s">
        <v>2</v>
      </c>
      <c r="IY145" t="s">
        <v>2</v>
      </c>
      <c r="IZ145" t="s">
        <v>2</v>
      </c>
      <c r="JA145" t="s">
        <v>2</v>
      </c>
      <c r="JB145" t="s">
        <v>2</v>
      </c>
      <c r="JC145" t="s">
        <v>2</v>
      </c>
      <c r="JD145" t="s">
        <v>2</v>
      </c>
      <c r="JE145" t="s">
        <v>2</v>
      </c>
      <c r="JF145" t="s">
        <v>2</v>
      </c>
      <c r="JG145" t="s">
        <v>2</v>
      </c>
      <c r="JH145" t="s">
        <v>2</v>
      </c>
      <c r="JI145" t="s">
        <v>2</v>
      </c>
      <c r="JJ145">
        <v>556.05625828588404</v>
      </c>
      <c r="JK145">
        <v>605.42032152146601</v>
      </c>
      <c r="JL145">
        <v>592.74844633264001</v>
      </c>
      <c r="JM145">
        <v>584.87657121534005</v>
      </c>
      <c r="JN145" t="s">
        <v>2</v>
      </c>
      <c r="JO145" t="s">
        <v>2</v>
      </c>
      <c r="JP145" t="s">
        <v>2</v>
      </c>
      <c r="JQ145" t="s">
        <v>2</v>
      </c>
      <c r="JR145" t="s">
        <v>2</v>
      </c>
      <c r="JS145" t="s">
        <v>2</v>
      </c>
      <c r="JT145" t="s">
        <v>2</v>
      </c>
      <c r="JU145" t="s">
        <v>2</v>
      </c>
      <c r="JV145" t="s">
        <v>2</v>
      </c>
      <c r="JW145" t="s">
        <v>2</v>
      </c>
      <c r="JX145" t="s">
        <v>2</v>
      </c>
      <c r="JY145" t="s">
        <v>2</v>
      </c>
      <c r="JZ145" t="s">
        <v>2</v>
      </c>
      <c r="KA145" t="s">
        <v>2</v>
      </c>
      <c r="KB145" t="s">
        <v>2</v>
      </c>
      <c r="KC145" t="s">
        <v>2</v>
      </c>
      <c r="KD145" t="s">
        <v>2</v>
      </c>
      <c r="KE145" t="s">
        <v>2</v>
      </c>
      <c r="KF145" t="s">
        <v>2</v>
      </c>
      <c r="KG145" t="s">
        <v>2</v>
      </c>
      <c r="KH145" t="s">
        <v>2</v>
      </c>
      <c r="KI145" t="s">
        <v>2</v>
      </c>
      <c r="KJ145" t="s">
        <v>2</v>
      </c>
      <c r="KK145" t="s">
        <v>2</v>
      </c>
      <c r="KL145" t="s">
        <v>2</v>
      </c>
      <c r="KM145" t="s">
        <v>2</v>
      </c>
      <c r="KN145" t="s">
        <v>2</v>
      </c>
      <c r="KO145" t="s">
        <v>2</v>
      </c>
      <c r="KP145" t="s">
        <v>2</v>
      </c>
      <c r="KQ145" t="s">
        <v>2</v>
      </c>
      <c r="KR145" t="s">
        <v>2</v>
      </c>
      <c r="KS145" t="s">
        <v>2</v>
      </c>
      <c r="KT145" t="s">
        <v>2</v>
      </c>
      <c r="KU145" t="s">
        <v>2</v>
      </c>
      <c r="KV145" t="s">
        <v>2</v>
      </c>
      <c r="KW145" t="s">
        <v>2</v>
      </c>
      <c r="KX145" t="s">
        <v>2</v>
      </c>
      <c r="KY145" t="s">
        <v>2</v>
      </c>
      <c r="KZ145" t="s">
        <v>2</v>
      </c>
      <c r="LA145" t="s">
        <v>2</v>
      </c>
      <c r="LB145" t="s">
        <v>2</v>
      </c>
      <c r="LC145" t="s">
        <v>2</v>
      </c>
      <c r="LD145" t="s">
        <v>2</v>
      </c>
      <c r="LE145" t="s">
        <v>2</v>
      </c>
      <c r="LF145" t="s">
        <v>2</v>
      </c>
      <c r="LG145" t="s">
        <v>2</v>
      </c>
      <c r="LH145" t="s">
        <v>2</v>
      </c>
      <c r="LI145" t="s">
        <v>2</v>
      </c>
      <c r="LJ145" t="s">
        <v>2</v>
      </c>
      <c r="LK145" t="s">
        <v>2</v>
      </c>
      <c r="LL145" t="s">
        <v>2</v>
      </c>
      <c r="LM145" t="s">
        <v>2</v>
      </c>
      <c r="LN145" t="s">
        <v>2</v>
      </c>
      <c r="LO145" t="s">
        <v>2</v>
      </c>
      <c r="LP145" t="s">
        <v>2</v>
      </c>
      <c r="LQ145" t="s">
        <v>2</v>
      </c>
      <c r="LR145" t="s">
        <v>2</v>
      </c>
      <c r="LS145" t="s">
        <v>2</v>
      </c>
      <c r="LT145" t="s">
        <v>2</v>
      </c>
      <c r="LU145" t="s">
        <v>2</v>
      </c>
      <c r="LV145" t="s">
        <v>2</v>
      </c>
      <c r="LW145" t="s">
        <v>2</v>
      </c>
      <c r="LX145" t="s">
        <v>2</v>
      </c>
      <c r="LY145" t="s">
        <v>2</v>
      </c>
      <c r="LZ145" t="s">
        <v>2</v>
      </c>
      <c r="MA145" t="s">
        <v>2</v>
      </c>
      <c r="MB145" t="s">
        <v>2</v>
      </c>
      <c r="MC145" t="s">
        <v>2</v>
      </c>
      <c r="MD145" t="s">
        <v>2</v>
      </c>
      <c r="ME145" t="s">
        <v>2</v>
      </c>
      <c r="MF145" t="s">
        <v>2</v>
      </c>
      <c r="MG145" t="s">
        <v>2</v>
      </c>
      <c r="MH145" t="s">
        <v>2</v>
      </c>
      <c r="MI145" t="s">
        <v>2</v>
      </c>
      <c r="MJ145" t="s">
        <v>2</v>
      </c>
      <c r="MK145" t="s">
        <v>2</v>
      </c>
      <c r="ML145" t="s">
        <v>2</v>
      </c>
      <c r="MM145" t="s">
        <v>2</v>
      </c>
      <c r="MN145" t="s">
        <v>2</v>
      </c>
      <c r="MO145" t="s">
        <v>2</v>
      </c>
      <c r="MP145" t="s">
        <v>2</v>
      </c>
      <c r="MQ145" t="s">
        <v>2</v>
      </c>
      <c r="MR145" t="s">
        <v>2</v>
      </c>
      <c r="MS145" t="s">
        <v>2</v>
      </c>
      <c r="MT145" t="s">
        <v>2</v>
      </c>
      <c r="MU145" t="s">
        <v>2</v>
      </c>
      <c r="MV145" t="s">
        <v>2</v>
      </c>
      <c r="MW145" t="s">
        <v>2</v>
      </c>
      <c r="MX145" t="s">
        <v>2</v>
      </c>
      <c r="MY145" t="s">
        <v>2</v>
      </c>
      <c r="MZ145" t="s">
        <v>2</v>
      </c>
      <c r="NA145" t="s">
        <v>2</v>
      </c>
      <c r="NB145" t="s">
        <v>2</v>
      </c>
      <c r="NC145" t="s">
        <v>2</v>
      </c>
      <c r="ND145" t="s">
        <v>2</v>
      </c>
      <c r="NE145" t="s">
        <v>2</v>
      </c>
      <c r="NF145" t="s">
        <v>2</v>
      </c>
      <c r="NG145" t="s">
        <v>2</v>
      </c>
      <c r="NH145" t="s">
        <v>2</v>
      </c>
      <c r="NI145" t="s">
        <v>2</v>
      </c>
      <c r="NJ145" t="s">
        <v>2</v>
      </c>
      <c r="NK145" t="s">
        <v>2</v>
      </c>
      <c r="NL145" t="s">
        <v>2</v>
      </c>
      <c r="NM145" t="s">
        <v>2</v>
      </c>
      <c r="NN145" t="s">
        <v>2</v>
      </c>
      <c r="NO145" t="s">
        <v>2</v>
      </c>
      <c r="NP145" t="s">
        <v>2</v>
      </c>
      <c r="NQ145" t="s">
        <v>2</v>
      </c>
      <c r="NR145" t="s">
        <v>2</v>
      </c>
      <c r="NS145" t="s">
        <v>2</v>
      </c>
      <c r="NT145" t="s">
        <v>2</v>
      </c>
      <c r="NU145" t="s">
        <v>2</v>
      </c>
      <c r="NV145" t="s">
        <v>2</v>
      </c>
      <c r="NW145" t="s">
        <v>2</v>
      </c>
      <c r="NX145" t="s">
        <v>2</v>
      </c>
      <c r="NY145" t="s">
        <v>2</v>
      </c>
      <c r="NZ145" t="s">
        <v>2</v>
      </c>
      <c r="OA145" t="s">
        <v>2</v>
      </c>
      <c r="OB145" t="s">
        <v>2</v>
      </c>
      <c r="OC145" t="s">
        <v>2</v>
      </c>
      <c r="OD145" t="s">
        <v>2</v>
      </c>
      <c r="OE145" t="s">
        <v>2</v>
      </c>
      <c r="OF145" t="s">
        <v>2</v>
      </c>
      <c r="OG145" t="s">
        <v>2</v>
      </c>
      <c r="OH145" t="s">
        <v>2</v>
      </c>
      <c r="OI145" t="s">
        <v>2</v>
      </c>
      <c r="OJ145" t="s">
        <v>2</v>
      </c>
      <c r="OK145" t="s">
        <v>2</v>
      </c>
      <c r="OL145" t="s">
        <v>2</v>
      </c>
      <c r="OM145" t="s">
        <v>2</v>
      </c>
      <c r="ON145" t="s">
        <v>2</v>
      </c>
      <c r="OO145" t="s">
        <v>2</v>
      </c>
      <c r="OP145" t="s">
        <v>2</v>
      </c>
      <c r="OQ145" t="s">
        <v>2</v>
      </c>
      <c r="OR145" t="s">
        <v>2</v>
      </c>
      <c r="OS145" t="s">
        <v>2</v>
      </c>
      <c r="OT145" t="s">
        <v>2</v>
      </c>
      <c r="OU145" t="s">
        <v>2</v>
      </c>
      <c r="OV145" t="s">
        <v>2</v>
      </c>
      <c r="OW145" t="s">
        <v>2</v>
      </c>
      <c r="OX145" t="s">
        <v>2</v>
      </c>
      <c r="OY145" t="s">
        <v>2</v>
      </c>
      <c r="OZ145" t="s">
        <v>2</v>
      </c>
      <c r="PA145" t="s">
        <v>2</v>
      </c>
      <c r="PB145" t="s">
        <v>2</v>
      </c>
      <c r="PC145" t="s">
        <v>2</v>
      </c>
      <c r="PD145" t="s">
        <v>2</v>
      </c>
      <c r="PE145" t="s">
        <v>2</v>
      </c>
      <c r="PF145" t="s">
        <v>2</v>
      </c>
      <c r="PG145" t="s">
        <v>2</v>
      </c>
      <c r="PH145" t="s">
        <v>2</v>
      </c>
      <c r="PI145" t="s">
        <v>2</v>
      </c>
      <c r="PJ145" t="s">
        <v>2</v>
      </c>
      <c r="PK145" t="s">
        <v>2</v>
      </c>
      <c r="PL145" t="s">
        <v>2</v>
      </c>
      <c r="PM145" t="s">
        <v>2</v>
      </c>
      <c r="PN145" t="s">
        <v>2</v>
      </c>
      <c r="PO145" t="s">
        <v>2</v>
      </c>
      <c r="PP145" t="s">
        <v>2</v>
      </c>
      <c r="PQ145" t="s">
        <v>2</v>
      </c>
      <c r="PR145" t="s">
        <v>2</v>
      </c>
      <c r="PS145" t="s">
        <v>2</v>
      </c>
      <c r="PT145" t="s">
        <v>2</v>
      </c>
      <c r="PU145" t="s">
        <v>2</v>
      </c>
      <c r="PV145" t="s">
        <v>2</v>
      </c>
      <c r="PW145" t="s">
        <v>2</v>
      </c>
      <c r="PX145" t="s">
        <v>2</v>
      </c>
      <c r="PY145" t="s">
        <v>2</v>
      </c>
      <c r="PZ145" t="s">
        <v>2</v>
      </c>
      <c r="QA145" t="s">
        <v>2</v>
      </c>
      <c r="QB145" t="s">
        <v>2</v>
      </c>
      <c r="QC145" t="s">
        <v>2</v>
      </c>
      <c r="QD145" t="s">
        <v>2</v>
      </c>
      <c r="QE145" t="s">
        <v>2</v>
      </c>
      <c r="QF145" t="s">
        <v>2</v>
      </c>
      <c r="QG145" t="s">
        <v>2</v>
      </c>
      <c r="QH145" t="s">
        <v>2</v>
      </c>
      <c r="QI145" t="s">
        <v>2</v>
      </c>
      <c r="QJ145" t="s">
        <v>2</v>
      </c>
      <c r="QK145" t="s">
        <v>2</v>
      </c>
      <c r="QL145" t="s">
        <v>2</v>
      </c>
      <c r="QM145" t="s">
        <v>2</v>
      </c>
      <c r="QN145" t="s">
        <v>2</v>
      </c>
      <c r="QO145" t="s">
        <v>2</v>
      </c>
      <c r="QP145" t="s">
        <v>2</v>
      </c>
      <c r="QQ145" t="s">
        <v>2</v>
      </c>
      <c r="QR145" t="s">
        <v>2</v>
      </c>
      <c r="QS145" t="s">
        <v>2</v>
      </c>
      <c r="QT145" t="s">
        <v>2</v>
      </c>
      <c r="QU145" t="s">
        <v>2</v>
      </c>
      <c r="QV145" t="s">
        <v>2</v>
      </c>
    </row>
    <row r="146" spans="1:464" x14ac:dyDescent="0.25">
      <c r="A146" t="s">
        <v>2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  <c r="BG146" t="s">
        <v>2</v>
      </c>
      <c r="BH146" t="s">
        <v>2</v>
      </c>
      <c r="BI146" t="s">
        <v>2</v>
      </c>
      <c r="BJ146" t="s">
        <v>2</v>
      </c>
      <c r="BK146" t="s">
        <v>2</v>
      </c>
      <c r="BL146" t="s">
        <v>2</v>
      </c>
      <c r="BM146" t="s">
        <v>2</v>
      </c>
      <c r="BN146" t="s">
        <v>2</v>
      </c>
      <c r="BO146" t="s">
        <v>2</v>
      </c>
      <c r="BP146" t="s">
        <v>2</v>
      </c>
      <c r="BQ146" t="s">
        <v>2</v>
      </c>
      <c r="BR146" t="s">
        <v>2</v>
      </c>
      <c r="BS146" t="s">
        <v>2</v>
      </c>
      <c r="BT146" t="s">
        <v>2</v>
      </c>
      <c r="BU146" t="s">
        <v>2</v>
      </c>
      <c r="BV146" t="s">
        <v>2</v>
      </c>
      <c r="BW146" t="s">
        <v>2</v>
      </c>
      <c r="BX146" t="s">
        <v>2</v>
      </c>
      <c r="BY146" t="s">
        <v>2</v>
      </c>
      <c r="BZ146" t="s">
        <v>2</v>
      </c>
      <c r="CA146" t="s">
        <v>2</v>
      </c>
      <c r="CB146" t="s">
        <v>2</v>
      </c>
      <c r="CC146" t="s">
        <v>2</v>
      </c>
      <c r="CD146" t="s">
        <v>2</v>
      </c>
      <c r="CE146" t="s">
        <v>2</v>
      </c>
      <c r="CF146" t="s">
        <v>2</v>
      </c>
      <c r="CG146" t="s">
        <v>2</v>
      </c>
      <c r="CH146" t="s">
        <v>2</v>
      </c>
      <c r="CI146" t="s">
        <v>2</v>
      </c>
      <c r="CJ146" t="s">
        <v>2</v>
      </c>
      <c r="CK146" t="s">
        <v>2</v>
      </c>
      <c r="CL146" t="s">
        <v>2</v>
      </c>
      <c r="CM146" t="s">
        <v>2</v>
      </c>
      <c r="CN146" t="s">
        <v>2</v>
      </c>
      <c r="CO146" t="s">
        <v>2</v>
      </c>
      <c r="CP146" t="s">
        <v>2</v>
      </c>
      <c r="CQ146" t="s">
        <v>2</v>
      </c>
      <c r="CR146" t="s">
        <v>2</v>
      </c>
      <c r="CS146" t="s">
        <v>2</v>
      </c>
      <c r="CT146" t="s">
        <v>2</v>
      </c>
      <c r="CU146" t="s">
        <v>2</v>
      </c>
      <c r="CV146" t="s">
        <v>2</v>
      </c>
      <c r="CW146" t="s">
        <v>2</v>
      </c>
      <c r="CX146" t="s">
        <v>2</v>
      </c>
      <c r="CY146" t="s">
        <v>2</v>
      </c>
      <c r="CZ146" t="s">
        <v>2</v>
      </c>
      <c r="DA146" t="s">
        <v>2</v>
      </c>
      <c r="DB146" t="s">
        <v>2</v>
      </c>
      <c r="DC146" t="s">
        <v>2</v>
      </c>
      <c r="DD146" t="s">
        <v>2</v>
      </c>
      <c r="DE146" t="s">
        <v>2</v>
      </c>
      <c r="DF146" t="s">
        <v>2</v>
      </c>
      <c r="DG146" t="s">
        <v>2</v>
      </c>
      <c r="DH146" t="s">
        <v>2</v>
      </c>
      <c r="DI146" t="s">
        <v>2</v>
      </c>
      <c r="DJ146" t="s">
        <v>2</v>
      </c>
      <c r="DK146" t="s">
        <v>2</v>
      </c>
      <c r="DL146" t="s">
        <v>2</v>
      </c>
      <c r="DM146" t="s">
        <v>2</v>
      </c>
      <c r="DN146" t="s">
        <v>2</v>
      </c>
      <c r="DO146" t="s">
        <v>2</v>
      </c>
      <c r="DP146" t="s">
        <v>2</v>
      </c>
      <c r="DQ146" t="s">
        <v>2</v>
      </c>
      <c r="DR146" t="s">
        <v>2</v>
      </c>
      <c r="DS146" t="s">
        <v>2</v>
      </c>
      <c r="DT146" t="s">
        <v>2</v>
      </c>
      <c r="DU146" t="s">
        <v>2</v>
      </c>
      <c r="DV146">
        <v>797.15469937853095</v>
      </c>
      <c r="DW146">
        <v>737.96876099659096</v>
      </c>
      <c r="DX146">
        <v>687.79688524897199</v>
      </c>
      <c r="DY146">
        <v>674.19219754624703</v>
      </c>
      <c r="DZ146">
        <v>635.90625947574199</v>
      </c>
      <c r="EA146">
        <v>622.05469676933706</v>
      </c>
      <c r="EB146">
        <v>618.70625921944202</v>
      </c>
      <c r="EC146">
        <v>620.69532174908102</v>
      </c>
      <c r="ED146">
        <v>569.20782098185703</v>
      </c>
      <c r="EE146">
        <v>500.85469496331598</v>
      </c>
      <c r="EF146">
        <v>515.12969517603096</v>
      </c>
      <c r="EG146">
        <v>524.17969531088602</v>
      </c>
      <c r="EH146">
        <v>525.16094532550801</v>
      </c>
      <c r="EI146">
        <v>456.83906930743302</v>
      </c>
      <c r="EJ146">
        <v>440.06563155748898</v>
      </c>
      <c r="EK146">
        <v>433.62813146156299</v>
      </c>
      <c r="EL146">
        <v>434.55000647529999</v>
      </c>
      <c r="EM146">
        <v>449.81406920275202</v>
      </c>
      <c r="EN146">
        <v>447.150006663054</v>
      </c>
      <c r="EO146">
        <v>449.47500669769897</v>
      </c>
      <c r="EP146">
        <v>443.37656910682603</v>
      </c>
      <c r="EQ146">
        <v>413.76563116558799</v>
      </c>
      <c r="ER146">
        <v>389.79219330835599</v>
      </c>
      <c r="ES146">
        <v>377.301568122231</v>
      </c>
      <c r="ET146">
        <v>377.27500562183599</v>
      </c>
      <c r="EU146">
        <v>391.451568333083</v>
      </c>
      <c r="EV146">
        <v>396.590630909661</v>
      </c>
      <c r="EW146">
        <v>392.35938084661001</v>
      </c>
      <c r="EX146">
        <v>347.92500518448702</v>
      </c>
      <c r="EY146">
        <v>334.58437998569599</v>
      </c>
      <c r="EZ146">
        <v>356.99063031957502</v>
      </c>
      <c r="FA146">
        <v>399.72188095631998</v>
      </c>
      <c r="FB146">
        <v>388.80000579357198</v>
      </c>
      <c r="FC146">
        <v>393.62344336544601</v>
      </c>
      <c r="FD146">
        <v>359.61719285871402</v>
      </c>
      <c r="FE146">
        <v>370.28906801773701</v>
      </c>
      <c r="FF146" t="s">
        <v>2</v>
      </c>
      <c r="FG146" t="s">
        <v>2</v>
      </c>
      <c r="FH146" t="s">
        <v>2</v>
      </c>
      <c r="FI146" t="s">
        <v>2</v>
      </c>
      <c r="FJ146" t="s">
        <v>2</v>
      </c>
      <c r="FK146" t="s">
        <v>2</v>
      </c>
      <c r="FL146" t="s">
        <v>2</v>
      </c>
      <c r="FM146" t="s">
        <v>2</v>
      </c>
      <c r="FN146" t="s">
        <v>2</v>
      </c>
      <c r="FO146" t="s">
        <v>2</v>
      </c>
      <c r="FP146" t="s">
        <v>2</v>
      </c>
      <c r="FQ146" t="s">
        <v>2</v>
      </c>
      <c r="FR146" t="s">
        <v>2</v>
      </c>
      <c r="FS146" t="s">
        <v>2</v>
      </c>
      <c r="FT146" t="s">
        <v>2</v>
      </c>
      <c r="FU146" t="s">
        <v>2</v>
      </c>
      <c r="FV146" t="s">
        <v>2</v>
      </c>
      <c r="FW146" t="s">
        <v>2</v>
      </c>
      <c r="FX146" t="s">
        <v>2</v>
      </c>
      <c r="FY146" t="s">
        <v>2</v>
      </c>
      <c r="FZ146" t="s">
        <v>2</v>
      </c>
      <c r="GA146" t="s">
        <v>2</v>
      </c>
      <c r="GB146" t="s">
        <v>2</v>
      </c>
      <c r="GC146" t="s">
        <v>2</v>
      </c>
      <c r="GD146" t="s">
        <v>2</v>
      </c>
      <c r="GE146" t="s">
        <v>2</v>
      </c>
      <c r="GF146" t="s">
        <v>2</v>
      </c>
      <c r="GG146" t="s">
        <v>2</v>
      </c>
      <c r="GH146" t="s">
        <v>2</v>
      </c>
      <c r="GI146" t="s">
        <v>2</v>
      </c>
      <c r="GJ146" t="s">
        <v>2</v>
      </c>
      <c r="GK146" t="s">
        <v>2</v>
      </c>
      <c r="GL146" t="s">
        <v>2</v>
      </c>
      <c r="GM146" t="s">
        <v>2</v>
      </c>
      <c r="GN146" t="s">
        <v>2</v>
      </c>
      <c r="GO146" t="s">
        <v>2</v>
      </c>
      <c r="GP146" t="s">
        <v>2</v>
      </c>
      <c r="GQ146" t="s">
        <v>2</v>
      </c>
      <c r="GR146" t="s">
        <v>2</v>
      </c>
      <c r="GS146" t="s">
        <v>2</v>
      </c>
      <c r="GT146" t="s">
        <v>2</v>
      </c>
      <c r="GU146" t="s">
        <v>2</v>
      </c>
      <c r="GV146" t="s">
        <v>2</v>
      </c>
      <c r="GW146" t="s">
        <v>2</v>
      </c>
      <c r="GX146" t="s">
        <v>2</v>
      </c>
      <c r="GY146" t="s">
        <v>2</v>
      </c>
      <c r="GZ146" t="s">
        <v>2</v>
      </c>
      <c r="HA146" t="s">
        <v>2</v>
      </c>
      <c r="HB146" t="s">
        <v>2</v>
      </c>
      <c r="HC146" t="s">
        <v>2</v>
      </c>
      <c r="HD146" t="s">
        <v>2</v>
      </c>
      <c r="HE146" t="s">
        <v>2</v>
      </c>
      <c r="HF146" t="s">
        <v>2</v>
      </c>
      <c r="HG146" t="s">
        <v>2</v>
      </c>
      <c r="HH146" t="s">
        <v>2</v>
      </c>
      <c r="HI146" t="s">
        <v>2</v>
      </c>
      <c r="HJ146" t="s">
        <v>2</v>
      </c>
      <c r="HK146" t="s">
        <v>2</v>
      </c>
      <c r="HL146" t="s">
        <v>2</v>
      </c>
      <c r="HM146" t="s">
        <v>2</v>
      </c>
      <c r="HN146" t="s">
        <v>2</v>
      </c>
      <c r="HO146" t="s">
        <v>2</v>
      </c>
      <c r="HP146" t="s">
        <v>2</v>
      </c>
      <c r="HQ146" t="s">
        <v>2</v>
      </c>
      <c r="HR146" t="s">
        <v>2</v>
      </c>
      <c r="HS146">
        <v>614.98125916393496</v>
      </c>
      <c r="HT146">
        <v>667.24844744277698</v>
      </c>
      <c r="HU146">
        <v>668.784384965664</v>
      </c>
      <c r="HV146">
        <v>575.84219608071703</v>
      </c>
      <c r="HW146" t="s">
        <v>2</v>
      </c>
      <c r="HX146" t="s">
        <v>2</v>
      </c>
      <c r="HY146" t="s">
        <v>2</v>
      </c>
      <c r="HZ146" t="s">
        <v>2</v>
      </c>
      <c r="IA146" t="s">
        <v>2</v>
      </c>
      <c r="IB146" t="s">
        <v>2</v>
      </c>
      <c r="IC146" t="s">
        <v>2</v>
      </c>
      <c r="ID146" t="s">
        <v>2</v>
      </c>
      <c r="IE146" t="s">
        <v>2</v>
      </c>
      <c r="IF146" t="s">
        <v>2</v>
      </c>
      <c r="IG146" t="s">
        <v>2</v>
      </c>
      <c r="IH146" t="s">
        <v>2</v>
      </c>
      <c r="II146" t="s">
        <v>2</v>
      </c>
      <c r="IJ146" t="s">
        <v>2</v>
      </c>
      <c r="IK146" t="s">
        <v>2</v>
      </c>
      <c r="IL146">
        <v>762.87657386774697</v>
      </c>
      <c r="IM146">
        <v>740.35001103207503</v>
      </c>
      <c r="IN146">
        <v>714.528135647299</v>
      </c>
      <c r="IO146">
        <v>685.52657271514204</v>
      </c>
      <c r="IP146">
        <v>641.78907206340205</v>
      </c>
      <c r="IQ146">
        <v>558.14375831698999</v>
      </c>
      <c r="IR146">
        <v>506.920320053701</v>
      </c>
      <c r="IS146">
        <v>494.99219487595798</v>
      </c>
      <c r="IT146">
        <v>424.24688132177101</v>
      </c>
      <c r="IU146" t="s">
        <v>2</v>
      </c>
      <c r="IV146" t="s">
        <v>2</v>
      </c>
      <c r="IW146" t="s">
        <v>2</v>
      </c>
      <c r="IX146" t="s">
        <v>2</v>
      </c>
      <c r="IY146" t="s">
        <v>2</v>
      </c>
      <c r="IZ146" t="s">
        <v>2</v>
      </c>
      <c r="JA146" t="s">
        <v>2</v>
      </c>
      <c r="JB146" t="s">
        <v>2</v>
      </c>
      <c r="JC146" t="s">
        <v>2</v>
      </c>
      <c r="JD146" t="s">
        <v>2</v>
      </c>
      <c r="JE146" t="s">
        <v>2</v>
      </c>
      <c r="JF146" t="s">
        <v>2</v>
      </c>
      <c r="JG146">
        <v>514.25625766301505</v>
      </c>
      <c r="JH146">
        <v>549.80000819265797</v>
      </c>
      <c r="JI146" t="s">
        <v>2</v>
      </c>
      <c r="JJ146">
        <v>569.68125848891202</v>
      </c>
      <c r="JK146">
        <v>586.73907124309301</v>
      </c>
      <c r="JL146" t="s">
        <v>2</v>
      </c>
      <c r="JM146" t="s">
        <v>2</v>
      </c>
      <c r="JN146" t="s">
        <v>2</v>
      </c>
      <c r="JO146" t="s">
        <v>2</v>
      </c>
      <c r="JP146" t="s">
        <v>2</v>
      </c>
      <c r="JQ146" t="s">
        <v>2</v>
      </c>
      <c r="JR146" t="s">
        <v>2</v>
      </c>
      <c r="JS146" t="s">
        <v>2</v>
      </c>
      <c r="JT146" t="s">
        <v>2</v>
      </c>
      <c r="JU146" t="s">
        <v>2</v>
      </c>
      <c r="JV146" t="s">
        <v>2</v>
      </c>
      <c r="JW146" t="s">
        <v>2</v>
      </c>
      <c r="JX146" t="s">
        <v>2</v>
      </c>
      <c r="JY146" t="s">
        <v>2</v>
      </c>
      <c r="JZ146" t="s">
        <v>2</v>
      </c>
      <c r="KA146" t="s">
        <v>2</v>
      </c>
      <c r="KB146" t="s">
        <v>2</v>
      </c>
      <c r="KC146" t="s">
        <v>2</v>
      </c>
      <c r="KD146" t="s">
        <v>2</v>
      </c>
      <c r="KE146" t="s">
        <v>2</v>
      </c>
      <c r="KF146" t="s">
        <v>2</v>
      </c>
      <c r="KG146" t="s">
        <v>2</v>
      </c>
      <c r="KH146" t="s">
        <v>2</v>
      </c>
      <c r="KI146" t="s">
        <v>2</v>
      </c>
      <c r="KJ146" t="s">
        <v>2</v>
      </c>
      <c r="KK146" t="s">
        <v>2</v>
      </c>
      <c r="KL146" t="s">
        <v>2</v>
      </c>
      <c r="KM146" t="s">
        <v>2</v>
      </c>
      <c r="KN146" t="s">
        <v>2</v>
      </c>
      <c r="KO146" t="s">
        <v>2</v>
      </c>
      <c r="KP146" t="s">
        <v>2</v>
      </c>
      <c r="KQ146" t="s">
        <v>2</v>
      </c>
      <c r="KR146" t="s">
        <v>2</v>
      </c>
      <c r="KS146" t="s">
        <v>2</v>
      </c>
      <c r="KT146" t="s">
        <v>2</v>
      </c>
      <c r="KU146" t="s">
        <v>2</v>
      </c>
      <c r="KV146" t="s">
        <v>2</v>
      </c>
      <c r="KW146" t="s">
        <v>2</v>
      </c>
      <c r="KX146" t="s">
        <v>2</v>
      </c>
      <c r="KY146" t="s">
        <v>2</v>
      </c>
      <c r="KZ146" t="s">
        <v>2</v>
      </c>
      <c r="LA146" t="s">
        <v>2</v>
      </c>
      <c r="LB146" t="s">
        <v>2</v>
      </c>
      <c r="LC146" t="s">
        <v>2</v>
      </c>
      <c r="LD146" t="s">
        <v>2</v>
      </c>
      <c r="LE146" t="s">
        <v>2</v>
      </c>
      <c r="LF146" t="s">
        <v>2</v>
      </c>
      <c r="LG146" t="s">
        <v>2</v>
      </c>
      <c r="LH146" t="s">
        <v>2</v>
      </c>
      <c r="LI146" t="s">
        <v>2</v>
      </c>
      <c r="LJ146" t="s">
        <v>2</v>
      </c>
      <c r="LK146" t="s">
        <v>2</v>
      </c>
      <c r="LL146" t="s">
        <v>2</v>
      </c>
      <c r="LM146" t="s">
        <v>2</v>
      </c>
      <c r="LN146" t="s">
        <v>2</v>
      </c>
      <c r="LO146" t="s">
        <v>2</v>
      </c>
      <c r="LP146" t="s">
        <v>2</v>
      </c>
      <c r="LQ146" t="s">
        <v>2</v>
      </c>
      <c r="LR146" t="s">
        <v>2</v>
      </c>
      <c r="LS146" t="s">
        <v>2</v>
      </c>
      <c r="LT146" t="s">
        <v>2</v>
      </c>
      <c r="LU146" t="s">
        <v>2</v>
      </c>
      <c r="LV146" t="s">
        <v>2</v>
      </c>
      <c r="LW146" t="s">
        <v>2</v>
      </c>
      <c r="LX146" t="s">
        <v>2</v>
      </c>
      <c r="LY146" t="s">
        <v>2</v>
      </c>
      <c r="LZ146" t="s">
        <v>2</v>
      </c>
      <c r="MA146" t="s">
        <v>2</v>
      </c>
      <c r="MB146" t="s">
        <v>2</v>
      </c>
      <c r="MC146" t="s">
        <v>2</v>
      </c>
      <c r="MD146" t="s">
        <v>2</v>
      </c>
      <c r="ME146" t="s">
        <v>2</v>
      </c>
      <c r="MF146" t="s">
        <v>2</v>
      </c>
      <c r="MG146" t="s">
        <v>2</v>
      </c>
      <c r="MH146" t="s">
        <v>2</v>
      </c>
      <c r="MI146" t="s">
        <v>2</v>
      </c>
      <c r="MJ146" t="s">
        <v>2</v>
      </c>
      <c r="MK146" t="s">
        <v>2</v>
      </c>
      <c r="ML146" t="s">
        <v>2</v>
      </c>
      <c r="MM146" t="s">
        <v>2</v>
      </c>
      <c r="MN146" t="s">
        <v>2</v>
      </c>
      <c r="MO146" t="s">
        <v>2</v>
      </c>
      <c r="MP146" t="s">
        <v>2</v>
      </c>
      <c r="MQ146" t="s">
        <v>2</v>
      </c>
      <c r="MR146" t="s">
        <v>2</v>
      </c>
      <c r="MS146" t="s">
        <v>2</v>
      </c>
      <c r="MT146" t="s">
        <v>2</v>
      </c>
      <c r="MU146" t="s">
        <v>2</v>
      </c>
      <c r="MV146" t="s">
        <v>2</v>
      </c>
      <c r="MW146" t="s">
        <v>2</v>
      </c>
      <c r="MX146" t="s">
        <v>2</v>
      </c>
      <c r="MY146" t="s">
        <v>2</v>
      </c>
      <c r="MZ146" t="s">
        <v>2</v>
      </c>
      <c r="NA146" t="s">
        <v>2</v>
      </c>
      <c r="NB146" t="s">
        <v>2</v>
      </c>
      <c r="NC146" t="s">
        <v>2</v>
      </c>
      <c r="ND146" t="s">
        <v>2</v>
      </c>
      <c r="NE146" t="s">
        <v>2</v>
      </c>
      <c r="NF146" t="s">
        <v>2</v>
      </c>
      <c r="NG146" t="s">
        <v>2</v>
      </c>
      <c r="NH146" t="s">
        <v>2</v>
      </c>
      <c r="NI146" t="s">
        <v>2</v>
      </c>
      <c r="NJ146" t="s">
        <v>2</v>
      </c>
      <c r="NK146" t="s">
        <v>2</v>
      </c>
      <c r="NL146" t="s">
        <v>2</v>
      </c>
      <c r="NM146" t="s">
        <v>2</v>
      </c>
      <c r="NN146" t="s">
        <v>2</v>
      </c>
      <c r="NO146" t="s">
        <v>2</v>
      </c>
      <c r="NP146" t="s">
        <v>2</v>
      </c>
      <c r="NQ146" t="s">
        <v>2</v>
      </c>
      <c r="NR146" t="s">
        <v>2</v>
      </c>
      <c r="NS146" t="s">
        <v>2</v>
      </c>
      <c r="NT146" t="s">
        <v>2</v>
      </c>
      <c r="NU146" t="s">
        <v>2</v>
      </c>
      <c r="NV146" t="s">
        <v>2</v>
      </c>
      <c r="NW146" t="s">
        <v>2</v>
      </c>
      <c r="NX146" t="s">
        <v>2</v>
      </c>
      <c r="NY146" t="s">
        <v>2</v>
      </c>
      <c r="NZ146" t="s">
        <v>2</v>
      </c>
      <c r="OA146" t="s">
        <v>2</v>
      </c>
      <c r="OB146" t="s">
        <v>2</v>
      </c>
      <c r="OC146" t="s">
        <v>2</v>
      </c>
      <c r="OD146" t="s">
        <v>2</v>
      </c>
      <c r="OE146" t="s">
        <v>2</v>
      </c>
      <c r="OF146" t="s">
        <v>2</v>
      </c>
      <c r="OG146" t="s">
        <v>2</v>
      </c>
      <c r="OH146" t="s">
        <v>2</v>
      </c>
      <c r="OI146" t="s">
        <v>2</v>
      </c>
      <c r="OJ146" t="s">
        <v>2</v>
      </c>
      <c r="OK146" t="s">
        <v>2</v>
      </c>
      <c r="OL146" t="s">
        <v>2</v>
      </c>
      <c r="OM146" t="s">
        <v>2</v>
      </c>
      <c r="ON146" t="s">
        <v>2</v>
      </c>
      <c r="OO146" t="s">
        <v>2</v>
      </c>
      <c r="OP146" t="s">
        <v>2</v>
      </c>
      <c r="OQ146" t="s">
        <v>2</v>
      </c>
      <c r="OR146" t="s">
        <v>2</v>
      </c>
      <c r="OS146" t="s">
        <v>2</v>
      </c>
      <c r="OT146" t="s">
        <v>2</v>
      </c>
      <c r="OU146" t="s">
        <v>2</v>
      </c>
      <c r="OV146" t="s">
        <v>2</v>
      </c>
      <c r="OW146" t="s">
        <v>2</v>
      </c>
      <c r="OX146" t="s">
        <v>2</v>
      </c>
      <c r="OY146" t="s">
        <v>2</v>
      </c>
      <c r="OZ146" t="s">
        <v>2</v>
      </c>
      <c r="PA146" t="s">
        <v>2</v>
      </c>
      <c r="PB146" t="s">
        <v>2</v>
      </c>
      <c r="PC146" t="s">
        <v>2</v>
      </c>
      <c r="PD146" t="s">
        <v>2</v>
      </c>
      <c r="PE146" t="s">
        <v>2</v>
      </c>
      <c r="PF146" t="s">
        <v>2</v>
      </c>
      <c r="PG146" t="s">
        <v>2</v>
      </c>
      <c r="PH146" t="s">
        <v>2</v>
      </c>
      <c r="PI146" t="s">
        <v>2</v>
      </c>
      <c r="PJ146" t="s">
        <v>2</v>
      </c>
      <c r="PK146" t="s">
        <v>2</v>
      </c>
      <c r="PL146" t="s">
        <v>2</v>
      </c>
      <c r="PM146" t="s">
        <v>2</v>
      </c>
      <c r="PN146" t="s">
        <v>2</v>
      </c>
      <c r="PO146" t="s">
        <v>2</v>
      </c>
      <c r="PP146" t="s">
        <v>2</v>
      </c>
      <c r="PQ146" t="s">
        <v>2</v>
      </c>
      <c r="PR146" t="s">
        <v>2</v>
      </c>
      <c r="PS146" t="s">
        <v>2</v>
      </c>
      <c r="PT146" t="s">
        <v>2</v>
      </c>
      <c r="PU146" t="s">
        <v>2</v>
      </c>
      <c r="PV146" t="s">
        <v>2</v>
      </c>
      <c r="PW146" t="s">
        <v>2</v>
      </c>
      <c r="PX146" t="s">
        <v>2</v>
      </c>
      <c r="PY146" t="s">
        <v>2</v>
      </c>
      <c r="PZ146" t="s">
        <v>2</v>
      </c>
      <c r="QA146" t="s">
        <v>2</v>
      </c>
      <c r="QB146" t="s">
        <v>2</v>
      </c>
      <c r="QC146" t="s">
        <v>2</v>
      </c>
      <c r="QD146" t="s">
        <v>2</v>
      </c>
      <c r="QE146" t="s">
        <v>2</v>
      </c>
      <c r="QF146" t="s">
        <v>2</v>
      </c>
      <c r="QG146" t="s">
        <v>2</v>
      </c>
      <c r="QH146" t="s">
        <v>2</v>
      </c>
      <c r="QI146" t="s">
        <v>2</v>
      </c>
      <c r="QJ146" t="s">
        <v>2</v>
      </c>
      <c r="QK146" t="s">
        <v>2</v>
      </c>
      <c r="QL146" t="s">
        <v>2</v>
      </c>
      <c r="QM146" t="s">
        <v>2</v>
      </c>
      <c r="QN146" t="s">
        <v>2</v>
      </c>
      <c r="QO146" t="s">
        <v>2</v>
      </c>
      <c r="QP146" t="s">
        <v>2</v>
      </c>
      <c r="QQ146" t="s">
        <v>2</v>
      </c>
      <c r="QR146" t="s">
        <v>2</v>
      </c>
      <c r="QS146" t="s">
        <v>2</v>
      </c>
      <c r="QT146" t="s">
        <v>2</v>
      </c>
      <c r="QU146" t="s">
        <v>2</v>
      </c>
      <c r="QV146" t="s">
        <v>2</v>
      </c>
    </row>
    <row r="147" spans="1:464" x14ac:dyDescent="0.25">
      <c r="A147" t="s">
        <v>2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2</v>
      </c>
      <c r="AP147" t="s">
        <v>2</v>
      </c>
      <c r="AQ147" t="s">
        <v>2</v>
      </c>
      <c r="AR147" t="s">
        <v>2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  <c r="AY147" t="s">
        <v>2</v>
      </c>
      <c r="AZ147" t="s">
        <v>2</v>
      </c>
      <c r="BA147" t="s">
        <v>2</v>
      </c>
      <c r="BB147" t="s">
        <v>2</v>
      </c>
      <c r="BC147" t="s">
        <v>2</v>
      </c>
      <c r="BD147" t="s">
        <v>2</v>
      </c>
      <c r="BE147" t="s">
        <v>2</v>
      </c>
      <c r="BF147" t="s">
        <v>2</v>
      </c>
      <c r="BG147" t="s">
        <v>2</v>
      </c>
      <c r="BH147" t="s">
        <v>2</v>
      </c>
      <c r="BI147" t="s">
        <v>2</v>
      </c>
      <c r="BJ147" t="s">
        <v>2</v>
      </c>
      <c r="BK147" t="s">
        <v>2</v>
      </c>
      <c r="BL147" t="s">
        <v>2</v>
      </c>
      <c r="BM147" t="s">
        <v>2</v>
      </c>
      <c r="BN147" t="s">
        <v>2</v>
      </c>
      <c r="BO147" t="s">
        <v>2</v>
      </c>
      <c r="BP147" t="s">
        <v>2</v>
      </c>
      <c r="BQ147" t="s">
        <v>2</v>
      </c>
      <c r="BR147" t="s">
        <v>2</v>
      </c>
      <c r="BS147" t="s">
        <v>2</v>
      </c>
      <c r="BT147" t="s">
        <v>2</v>
      </c>
      <c r="BU147" t="s">
        <v>2</v>
      </c>
      <c r="BV147" t="s">
        <v>2</v>
      </c>
      <c r="BW147" t="s">
        <v>2</v>
      </c>
      <c r="BX147" t="s">
        <v>2</v>
      </c>
      <c r="BY147" t="s">
        <v>2</v>
      </c>
      <c r="BZ147" t="s">
        <v>2</v>
      </c>
      <c r="CA147" t="s">
        <v>2</v>
      </c>
      <c r="CB147" t="s">
        <v>2</v>
      </c>
      <c r="CC147" t="s">
        <v>2</v>
      </c>
      <c r="CD147" t="s">
        <v>2</v>
      </c>
      <c r="CE147" t="s">
        <v>2</v>
      </c>
      <c r="CF147" t="s">
        <v>2</v>
      </c>
      <c r="CG147" t="s">
        <v>2</v>
      </c>
      <c r="CH147" t="s">
        <v>2</v>
      </c>
      <c r="CI147" t="s">
        <v>2</v>
      </c>
      <c r="CJ147" t="s">
        <v>2</v>
      </c>
      <c r="CK147" t="s">
        <v>2</v>
      </c>
      <c r="CL147" t="s">
        <v>2</v>
      </c>
      <c r="CM147" t="s">
        <v>2</v>
      </c>
      <c r="CN147" t="s">
        <v>2</v>
      </c>
      <c r="CO147" t="s">
        <v>2</v>
      </c>
      <c r="CP147" t="s">
        <v>2</v>
      </c>
      <c r="CQ147" t="s">
        <v>2</v>
      </c>
      <c r="CR147" t="s">
        <v>2</v>
      </c>
      <c r="CS147" t="s">
        <v>2</v>
      </c>
      <c r="CT147" t="s">
        <v>2</v>
      </c>
      <c r="CU147" t="s">
        <v>2</v>
      </c>
      <c r="CV147" t="s">
        <v>2</v>
      </c>
      <c r="CW147" t="s">
        <v>2</v>
      </c>
      <c r="CX147" t="s">
        <v>2</v>
      </c>
      <c r="CY147" t="s">
        <v>2</v>
      </c>
      <c r="CZ147" t="s">
        <v>2</v>
      </c>
      <c r="DA147" t="s">
        <v>2</v>
      </c>
      <c r="DB147" t="s">
        <v>2</v>
      </c>
      <c r="DC147" t="s">
        <v>2</v>
      </c>
      <c r="DD147" t="s">
        <v>2</v>
      </c>
      <c r="DE147" t="s">
        <v>2</v>
      </c>
      <c r="DF147" t="s">
        <v>2</v>
      </c>
      <c r="DG147" t="s">
        <v>2</v>
      </c>
      <c r="DH147" t="s">
        <v>2</v>
      </c>
      <c r="DI147" t="s">
        <v>2</v>
      </c>
      <c r="DJ147" t="s">
        <v>2</v>
      </c>
      <c r="DK147" t="s">
        <v>2</v>
      </c>
      <c r="DL147" t="s">
        <v>2</v>
      </c>
      <c r="DM147" t="s">
        <v>2</v>
      </c>
      <c r="DN147" t="s">
        <v>2</v>
      </c>
      <c r="DO147" t="s">
        <v>2</v>
      </c>
      <c r="DP147" t="s">
        <v>2</v>
      </c>
      <c r="DQ147" t="s">
        <v>2</v>
      </c>
      <c r="DR147" t="s">
        <v>2</v>
      </c>
      <c r="DS147" t="s">
        <v>2</v>
      </c>
      <c r="DT147" t="s">
        <v>2</v>
      </c>
      <c r="DU147">
        <v>801.62813694519002</v>
      </c>
      <c r="DV147">
        <v>775.41876155464001</v>
      </c>
      <c r="DW147">
        <v>682.11719766433805</v>
      </c>
      <c r="DX147">
        <v>658.89375981828198</v>
      </c>
      <c r="DY147">
        <v>625.93125932710302</v>
      </c>
      <c r="DZ147">
        <v>592.67969633161601</v>
      </c>
      <c r="EA147">
        <v>586.16563373454903</v>
      </c>
      <c r="EB147">
        <v>593.92657135019499</v>
      </c>
      <c r="EC147">
        <v>571.03125850902904</v>
      </c>
      <c r="ED147">
        <v>517.75469521514594</v>
      </c>
      <c r="EE147">
        <v>468.16563197621099</v>
      </c>
      <c r="EF147">
        <v>467.22500696219498</v>
      </c>
      <c r="EG147">
        <v>487.362507262267</v>
      </c>
      <c r="EH147">
        <v>492.13438233337399</v>
      </c>
      <c r="EI147">
        <v>493.23281984974199</v>
      </c>
      <c r="EJ147">
        <v>485.57813223567803</v>
      </c>
      <c r="EK147">
        <v>482.11875718412898</v>
      </c>
      <c r="EL147">
        <v>472.520319541101</v>
      </c>
      <c r="EM147">
        <v>472.38906953914602</v>
      </c>
      <c r="EN147">
        <v>479.13125713961199</v>
      </c>
      <c r="EO147">
        <v>459.41875684587302</v>
      </c>
      <c r="EP147">
        <v>437.53438151977002</v>
      </c>
      <c r="EQ147">
        <v>427.91250637639303</v>
      </c>
      <c r="ER147">
        <v>408.8406310922</v>
      </c>
      <c r="ES147">
        <v>396.63125591026602</v>
      </c>
      <c r="ET147">
        <v>403.11563100689102</v>
      </c>
      <c r="EU147">
        <v>427.10625636437902</v>
      </c>
      <c r="EV147">
        <v>433.91875646589301</v>
      </c>
      <c r="EW147">
        <v>418.82969374104903</v>
      </c>
      <c r="EX147">
        <v>352.45000525191398</v>
      </c>
      <c r="EY147">
        <v>341.77031759277497</v>
      </c>
      <c r="EZ147">
        <v>382.54063070030003</v>
      </c>
      <c r="FA147">
        <v>402.77813100186199</v>
      </c>
      <c r="FB147">
        <v>392.46094334812398</v>
      </c>
      <c r="FC147">
        <v>388.85156829433998</v>
      </c>
      <c r="FD147">
        <v>373.52969306602603</v>
      </c>
      <c r="FE147">
        <v>386.68281826202298</v>
      </c>
      <c r="FF147">
        <v>373.13750556018198</v>
      </c>
      <c r="FG147" t="s">
        <v>2</v>
      </c>
      <c r="FH147" t="s">
        <v>2</v>
      </c>
      <c r="FI147" t="s">
        <v>2</v>
      </c>
      <c r="FJ147" t="s">
        <v>2</v>
      </c>
      <c r="FK147" t="s">
        <v>2</v>
      </c>
      <c r="FL147" t="s">
        <v>2</v>
      </c>
      <c r="FM147" t="s">
        <v>2</v>
      </c>
      <c r="FN147" t="s">
        <v>2</v>
      </c>
      <c r="FO147" t="s">
        <v>2</v>
      </c>
      <c r="FP147" t="s">
        <v>2</v>
      </c>
      <c r="FQ147" t="s">
        <v>2</v>
      </c>
      <c r="FR147" t="s">
        <v>2</v>
      </c>
      <c r="FS147" t="s">
        <v>2</v>
      </c>
      <c r="FT147" t="s">
        <v>2</v>
      </c>
      <c r="FU147" t="s">
        <v>2</v>
      </c>
      <c r="FV147" t="s">
        <v>2</v>
      </c>
      <c r="FW147" t="s">
        <v>2</v>
      </c>
      <c r="FX147" t="s">
        <v>2</v>
      </c>
      <c r="FY147" t="s">
        <v>2</v>
      </c>
      <c r="FZ147" t="s">
        <v>2</v>
      </c>
      <c r="GA147" t="s">
        <v>2</v>
      </c>
      <c r="GB147" t="s">
        <v>2</v>
      </c>
      <c r="GC147" t="s">
        <v>2</v>
      </c>
      <c r="GD147" t="s">
        <v>2</v>
      </c>
      <c r="GE147" t="s">
        <v>2</v>
      </c>
      <c r="GF147" t="s">
        <v>2</v>
      </c>
      <c r="GG147" t="s">
        <v>2</v>
      </c>
      <c r="GH147" t="s">
        <v>2</v>
      </c>
      <c r="GI147" t="s">
        <v>2</v>
      </c>
      <c r="GJ147" t="s">
        <v>2</v>
      </c>
      <c r="GK147" t="s">
        <v>2</v>
      </c>
      <c r="GL147" t="s">
        <v>2</v>
      </c>
      <c r="GM147" t="s">
        <v>2</v>
      </c>
      <c r="GN147" t="s">
        <v>2</v>
      </c>
      <c r="GO147" t="s">
        <v>2</v>
      </c>
      <c r="GP147" t="s">
        <v>2</v>
      </c>
      <c r="GQ147" t="s">
        <v>2</v>
      </c>
      <c r="GR147" t="s">
        <v>2</v>
      </c>
      <c r="GS147" t="s">
        <v>2</v>
      </c>
      <c r="GT147" t="s">
        <v>2</v>
      </c>
      <c r="GU147" t="s">
        <v>2</v>
      </c>
      <c r="GV147" t="s">
        <v>2</v>
      </c>
      <c r="GW147" t="s">
        <v>2</v>
      </c>
      <c r="GX147" t="s">
        <v>2</v>
      </c>
      <c r="GY147" t="s">
        <v>2</v>
      </c>
      <c r="GZ147" t="s">
        <v>2</v>
      </c>
      <c r="HA147" t="s">
        <v>2</v>
      </c>
      <c r="HB147" t="s">
        <v>2</v>
      </c>
      <c r="HC147" t="s">
        <v>2</v>
      </c>
      <c r="HD147" t="s">
        <v>2</v>
      </c>
      <c r="HE147" t="s">
        <v>2</v>
      </c>
      <c r="HF147" t="s">
        <v>2</v>
      </c>
      <c r="HG147" t="s">
        <v>2</v>
      </c>
      <c r="HH147" t="s">
        <v>2</v>
      </c>
      <c r="HI147" t="s">
        <v>2</v>
      </c>
      <c r="HJ147" t="s">
        <v>2</v>
      </c>
      <c r="HK147" t="s">
        <v>2</v>
      </c>
      <c r="HL147" t="s">
        <v>2</v>
      </c>
      <c r="HM147" t="s">
        <v>2</v>
      </c>
      <c r="HN147" t="s">
        <v>2</v>
      </c>
      <c r="HO147" t="s">
        <v>2</v>
      </c>
      <c r="HP147" t="s">
        <v>2</v>
      </c>
      <c r="HQ147" t="s">
        <v>2</v>
      </c>
      <c r="HR147" t="s">
        <v>2</v>
      </c>
      <c r="HS147" t="s">
        <v>2</v>
      </c>
      <c r="HT147" t="s">
        <v>2</v>
      </c>
      <c r="HU147" t="s">
        <v>2</v>
      </c>
      <c r="HV147" t="s">
        <v>2</v>
      </c>
      <c r="HW147" t="s">
        <v>2</v>
      </c>
      <c r="HX147" t="s">
        <v>2</v>
      </c>
      <c r="HY147" t="s">
        <v>2</v>
      </c>
      <c r="HZ147" t="s">
        <v>2</v>
      </c>
      <c r="IA147" t="s">
        <v>2</v>
      </c>
      <c r="IB147" t="s">
        <v>2</v>
      </c>
      <c r="IC147" t="s">
        <v>2</v>
      </c>
      <c r="ID147" t="s">
        <v>2</v>
      </c>
      <c r="IE147" t="s">
        <v>2</v>
      </c>
      <c r="IF147" t="s">
        <v>2</v>
      </c>
      <c r="IG147" t="s">
        <v>2</v>
      </c>
      <c r="IH147" t="s">
        <v>2</v>
      </c>
      <c r="II147" t="s">
        <v>2</v>
      </c>
      <c r="IJ147" t="s">
        <v>2</v>
      </c>
      <c r="IK147" t="s">
        <v>2</v>
      </c>
      <c r="IL147">
        <v>761.25782384362503</v>
      </c>
      <c r="IM147">
        <v>743.134386073565</v>
      </c>
      <c r="IN147">
        <v>720.86876074178099</v>
      </c>
      <c r="IO147">
        <v>690.92813529563102</v>
      </c>
      <c r="IP147">
        <v>676.91251008678205</v>
      </c>
      <c r="IQ147">
        <v>603.36563399084798</v>
      </c>
      <c r="IR147">
        <v>550.65313320537098</v>
      </c>
      <c r="IS147">
        <v>465.38281943474402</v>
      </c>
      <c r="IT147" t="s">
        <v>2</v>
      </c>
      <c r="IU147" t="s">
        <v>2</v>
      </c>
      <c r="IV147">
        <v>394.014068371267</v>
      </c>
      <c r="IW147" t="s">
        <v>2</v>
      </c>
      <c r="IX147" t="s">
        <v>2</v>
      </c>
      <c r="IY147" t="s">
        <v>2</v>
      </c>
      <c r="IZ147" t="s">
        <v>2</v>
      </c>
      <c r="JA147" t="s">
        <v>2</v>
      </c>
      <c r="JB147" t="s">
        <v>2</v>
      </c>
      <c r="JC147" t="s">
        <v>2</v>
      </c>
      <c r="JD147" t="s">
        <v>2</v>
      </c>
      <c r="JE147" t="s">
        <v>2</v>
      </c>
      <c r="JF147" t="s">
        <v>2</v>
      </c>
      <c r="JG147" t="s">
        <v>2</v>
      </c>
      <c r="JH147" t="s">
        <v>2</v>
      </c>
      <c r="JI147" t="s">
        <v>2</v>
      </c>
      <c r="JJ147" t="s">
        <v>2</v>
      </c>
      <c r="JK147">
        <v>597.23125889943901</v>
      </c>
      <c r="JL147" t="s">
        <v>2</v>
      </c>
      <c r="JM147" t="s">
        <v>2</v>
      </c>
      <c r="JN147" t="s">
        <v>2</v>
      </c>
      <c r="JO147" t="s">
        <v>2</v>
      </c>
      <c r="JP147" t="s">
        <v>2</v>
      </c>
      <c r="JQ147" t="s">
        <v>2</v>
      </c>
      <c r="JR147" t="s">
        <v>2</v>
      </c>
      <c r="JS147" t="s">
        <v>2</v>
      </c>
      <c r="JT147" t="s">
        <v>2</v>
      </c>
      <c r="JU147" t="s">
        <v>2</v>
      </c>
      <c r="JV147" t="s">
        <v>2</v>
      </c>
      <c r="JW147" t="s">
        <v>2</v>
      </c>
      <c r="JX147" t="s">
        <v>2</v>
      </c>
      <c r="JY147" t="s">
        <v>2</v>
      </c>
      <c r="JZ147" t="s">
        <v>2</v>
      </c>
      <c r="KA147" t="s">
        <v>2</v>
      </c>
      <c r="KB147" t="s">
        <v>2</v>
      </c>
      <c r="KC147" t="s">
        <v>2</v>
      </c>
      <c r="KD147" t="s">
        <v>2</v>
      </c>
      <c r="KE147" t="s">
        <v>2</v>
      </c>
      <c r="KF147" t="s">
        <v>2</v>
      </c>
      <c r="KG147" t="s">
        <v>2</v>
      </c>
      <c r="KH147" t="s">
        <v>2</v>
      </c>
      <c r="KI147" t="s">
        <v>2</v>
      </c>
      <c r="KJ147" t="s">
        <v>2</v>
      </c>
      <c r="KK147" t="s">
        <v>2</v>
      </c>
      <c r="KL147" t="s">
        <v>2</v>
      </c>
      <c r="KM147" t="s">
        <v>2</v>
      </c>
      <c r="KN147" t="s">
        <v>2</v>
      </c>
      <c r="KO147" t="s">
        <v>2</v>
      </c>
      <c r="KP147" t="s">
        <v>2</v>
      </c>
      <c r="KQ147" t="s">
        <v>2</v>
      </c>
      <c r="KR147" t="s">
        <v>2</v>
      </c>
      <c r="KS147" t="s">
        <v>2</v>
      </c>
      <c r="KT147" t="s">
        <v>2</v>
      </c>
      <c r="KU147" t="s">
        <v>2</v>
      </c>
      <c r="KV147" t="s">
        <v>2</v>
      </c>
      <c r="KW147" t="s">
        <v>2</v>
      </c>
      <c r="KX147" t="s">
        <v>2</v>
      </c>
      <c r="KY147" t="s">
        <v>2</v>
      </c>
      <c r="KZ147" t="s">
        <v>2</v>
      </c>
      <c r="LA147" t="s">
        <v>2</v>
      </c>
      <c r="LB147" t="s">
        <v>2</v>
      </c>
      <c r="LC147" t="s">
        <v>2</v>
      </c>
      <c r="LD147" t="s">
        <v>2</v>
      </c>
      <c r="LE147" t="s">
        <v>2</v>
      </c>
      <c r="LF147" t="s">
        <v>2</v>
      </c>
      <c r="LG147" t="s">
        <v>2</v>
      </c>
      <c r="LH147" t="s">
        <v>2</v>
      </c>
      <c r="LI147" t="s">
        <v>2</v>
      </c>
      <c r="LJ147" t="s">
        <v>2</v>
      </c>
      <c r="LK147" t="s">
        <v>2</v>
      </c>
      <c r="LL147" t="s">
        <v>2</v>
      </c>
      <c r="LM147" t="s">
        <v>2</v>
      </c>
      <c r="LN147" t="s">
        <v>2</v>
      </c>
      <c r="LO147" t="s">
        <v>2</v>
      </c>
      <c r="LP147" t="s">
        <v>2</v>
      </c>
      <c r="LQ147" t="s">
        <v>2</v>
      </c>
      <c r="LR147" t="s">
        <v>2</v>
      </c>
      <c r="LS147" t="s">
        <v>2</v>
      </c>
      <c r="LT147" t="s">
        <v>2</v>
      </c>
      <c r="LU147" t="s">
        <v>2</v>
      </c>
      <c r="LV147" t="s">
        <v>2</v>
      </c>
      <c r="LW147" t="s">
        <v>2</v>
      </c>
      <c r="LX147" t="s">
        <v>2</v>
      </c>
      <c r="LY147" t="s">
        <v>2</v>
      </c>
      <c r="LZ147" t="s">
        <v>2</v>
      </c>
      <c r="MA147" t="s">
        <v>2</v>
      </c>
      <c r="MB147" t="s">
        <v>2</v>
      </c>
      <c r="MC147" t="s">
        <v>2</v>
      </c>
      <c r="MD147" t="s">
        <v>2</v>
      </c>
      <c r="ME147" t="s">
        <v>2</v>
      </c>
      <c r="MF147" t="s">
        <v>2</v>
      </c>
      <c r="MG147" t="s">
        <v>2</v>
      </c>
      <c r="MH147" t="s">
        <v>2</v>
      </c>
      <c r="MI147" t="s">
        <v>2</v>
      </c>
      <c r="MJ147" t="s">
        <v>2</v>
      </c>
      <c r="MK147" t="s">
        <v>2</v>
      </c>
      <c r="ML147" t="s">
        <v>2</v>
      </c>
      <c r="MM147" t="s">
        <v>2</v>
      </c>
      <c r="MN147" t="s">
        <v>2</v>
      </c>
      <c r="MO147" t="s">
        <v>2</v>
      </c>
      <c r="MP147" t="s">
        <v>2</v>
      </c>
      <c r="MQ147" t="s">
        <v>2</v>
      </c>
      <c r="MR147" t="s">
        <v>2</v>
      </c>
      <c r="MS147" t="s">
        <v>2</v>
      </c>
      <c r="MT147" t="s">
        <v>2</v>
      </c>
      <c r="MU147" t="s">
        <v>2</v>
      </c>
      <c r="MV147" t="s">
        <v>2</v>
      </c>
      <c r="MW147" t="s">
        <v>2</v>
      </c>
      <c r="MX147" t="s">
        <v>2</v>
      </c>
      <c r="MY147" t="s">
        <v>2</v>
      </c>
      <c r="MZ147" t="s">
        <v>2</v>
      </c>
      <c r="NA147" t="s">
        <v>2</v>
      </c>
      <c r="NB147" t="s">
        <v>2</v>
      </c>
      <c r="NC147" t="s">
        <v>2</v>
      </c>
      <c r="ND147" t="s">
        <v>2</v>
      </c>
      <c r="NE147" t="s">
        <v>2</v>
      </c>
      <c r="NF147" t="s">
        <v>2</v>
      </c>
      <c r="NG147" t="s">
        <v>2</v>
      </c>
      <c r="NH147" t="s">
        <v>2</v>
      </c>
      <c r="NI147" t="s">
        <v>2</v>
      </c>
      <c r="NJ147" t="s">
        <v>2</v>
      </c>
      <c r="NK147" t="s">
        <v>2</v>
      </c>
      <c r="NL147" t="s">
        <v>2</v>
      </c>
      <c r="NM147" t="s">
        <v>2</v>
      </c>
      <c r="NN147" t="s">
        <v>2</v>
      </c>
      <c r="NO147" t="s">
        <v>2</v>
      </c>
      <c r="NP147" t="s">
        <v>2</v>
      </c>
      <c r="NQ147" t="s">
        <v>2</v>
      </c>
      <c r="NR147" t="s">
        <v>2</v>
      </c>
      <c r="NS147" t="s">
        <v>2</v>
      </c>
      <c r="NT147" t="s">
        <v>2</v>
      </c>
      <c r="NU147" t="s">
        <v>2</v>
      </c>
      <c r="NV147" t="s">
        <v>2</v>
      </c>
      <c r="NW147" t="s">
        <v>2</v>
      </c>
      <c r="NX147" t="s">
        <v>2</v>
      </c>
      <c r="NY147" t="s">
        <v>2</v>
      </c>
      <c r="NZ147" t="s">
        <v>2</v>
      </c>
      <c r="OA147" t="s">
        <v>2</v>
      </c>
      <c r="OB147" t="s">
        <v>2</v>
      </c>
      <c r="OC147" t="s">
        <v>2</v>
      </c>
      <c r="OD147" t="s">
        <v>2</v>
      </c>
      <c r="OE147" t="s">
        <v>2</v>
      </c>
      <c r="OF147" t="s">
        <v>2</v>
      </c>
      <c r="OG147" t="s">
        <v>2</v>
      </c>
      <c r="OH147" t="s">
        <v>2</v>
      </c>
      <c r="OI147" t="s">
        <v>2</v>
      </c>
      <c r="OJ147" t="s">
        <v>2</v>
      </c>
      <c r="OK147" t="s">
        <v>2</v>
      </c>
      <c r="OL147" t="s">
        <v>2</v>
      </c>
      <c r="OM147" t="s">
        <v>2</v>
      </c>
      <c r="ON147" t="s">
        <v>2</v>
      </c>
      <c r="OO147" t="s">
        <v>2</v>
      </c>
      <c r="OP147" t="s">
        <v>2</v>
      </c>
      <c r="OQ147" t="s">
        <v>2</v>
      </c>
      <c r="OR147" t="s">
        <v>2</v>
      </c>
      <c r="OS147" t="s">
        <v>2</v>
      </c>
      <c r="OT147" t="s">
        <v>2</v>
      </c>
      <c r="OU147" t="s">
        <v>2</v>
      </c>
      <c r="OV147" t="s">
        <v>2</v>
      </c>
      <c r="OW147" t="s">
        <v>2</v>
      </c>
      <c r="OX147" t="s">
        <v>2</v>
      </c>
      <c r="OY147" t="s">
        <v>2</v>
      </c>
      <c r="OZ147" t="s">
        <v>2</v>
      </c>
      <c r="PA147" t="s">
        <v>2</v>
      </c>
      <c r="PB147" t="s">
        <v>2</v>
      </c>
      <c r="PC147" t="s">
        <v>2</v>
      </c>
      <c r="PD147" t="s">
        <v>2</v>
      </c>
      <c r="PE147" t="s">
        <v>2</v>
      </c>
      <c r="PF147" t="s">
        <v>2</v>
      </c>
      <c r="PG147" t="s">
        <v>2</v>
      </c>
      <c r="PH147" t="s">
        <v>2</v>
      </c>
      <c r="PI147" t="s">
        <v>2</v>
      </c>
      <c r="PJ147" t="s">
        <v>2</v>
      </c>
      <c r="PK147" t="s">
        <v>2</v>
      </c>
      <c r="PL147" t="s">
        <v>2</v>
      </c>
      <c r="PM147" t="s">
        <v>2</v>
      </c>
      <c r="PN147" t="s">
        <v>2</v>
      </c>
      <c r="PO147" t="s">
        <v>2</v>
      </c>
      <c r="PP147" t="s">
        <v>2</v>
      </c>
      <c r="PQ147" t="s">
        <v>2</v>
      </c>
      <c r="PR147" t="s">
        <v>2</v>
      </c>
      <c r="PS147" t="s">
        <v>2</v>
      </c>
      <c r="PT147" t="s">
        <v>2</v>
      </c>
      <c r="PU147" t="s">
        <v>2</v>
      </c>
      <c r="PV147" t="s">
        <v>2</v>
      </c>
      <c r="PW147" t="s">
        <v>2</v>
      </c>
      <c r="PX147" t="s">
        <v>2</v>
      </c>
      <c r="PY147" t="s">
        <v>2</v>
      </c>
      <c r="PZ147" t="s">
        <v>2</v>
      </c>
      <c r="QA147" t="s">
        <v>2</v>
      </c>
      <c r="QB147" t="s">
        <v>2</v>
      </c>
      <c r="QC147" t="s">
        <v>2</v>
      </c>
      <c r="QD147" t="s">
        <v>2</v>
      </c>
      <c r="QE147" t="s">
        <v>2</v>
      </c>
      <c r="QF147" t="s">
        <v>2</v>
      </c>
      <c r="QG147" t="s">
        <v>2</v>
      </c>
      <c r="QH147" t="s">
        <v>2</v>
      </c>
      <c r="QI147" t="s">
        <v>2</v>
      </c>
      <c r="QJ147" t="s">
        <v>2</v>
      </c>
      <c r="QK147" t="s">
        <v>2</v>
      </c>
      <c r="QL147" t="s">
        <v>2</v>
      </c>
      <c r="QM147" t="s">
        <v>2</v>
      </c>
      <c r="QN147" t="s">
        <v>2</v>
      </c>
      <c r="QO147" t="s">
        <v>2</v>
      </c>
      <c r="QP147" t="s">
        <v>2</v>
      </c>
      <c r="QQ147" t="s">
        <v>2</v>
      </c>
      <c r="QR147" t="s">
        <v>2</v>
      </c>
      <c r="QS147" t="s">
        <v>2</v>
      </c>
      <c r="QT147" t="s">
        <v>2</v>
      </c>
      <c r="QU147" t="s">
        <v>2</v>
      </c>
      <c r="QV147" t="s">
        <v>2</v>
      </c>
    </row>
    <row r="148" spans="1:464" x14ac:dyDescent="0.25">
      <c r="A148" t="s">
        <v>2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  <c r="BG148" t="s">
        <v>2</v>
      </c>
      <c r="BH148" t="s">
        <v>2</v>
      </c>
      <c r="BI148" t="s">
        <v>2</v>
      </c>
      <c r="BJ148" t="s">
        <v>2</v>
      </c>
      <c r="BK148" t="s">
        <v>2</v>
      </c>
      <c r="BL148" t="s">
        <v>2</v>
      </c>
      <c r="BM148" t="s">
        <v>2</v>
      </c>
      <c r="BN148" t="s">
        <v>2</v>
      </c>
      <c r="BO148" t="s">
        <v>2</v>
      </c>
      <c r="BP148" t="s">
        <v>2</v>
      </c>
      <c r="BQ148" t="s">
        <v>2</v>
      </c>
      <c r="BR148" t="s">
        <v>2</v>
      </c>
      <c r="BS148" t="s">
        <v>2</v>
      </c>
      <c r="BT148" t="s">
        <v>2</v>
      </c>
      <c r="BU148" t="s">
        <v>2</v>
      </c>
      <c r="BV148" t="s">
        <v>2</v>
      </c>
      <c r="BW148" t="s">
        <v>2</v>
      </c>
      <c r="BX148" t="s">
        <v>2</v>
      </c>
      <c r="BY148" t="s">
        <v>2</v>
      </c>
      <c r="BZ148" t="s">
        <v>2</v>
      </c>
      <c r="CA148" t="s">
        <v>2</v>
      </c>
      <c r="CB148" t="s">
        <v>2</v>
      </c>
      <c r="CC148" t="s">
        <v>2</v>
      </c>
      <c r="CD148" t="s">
        <v>2</v>
      </c>
      <c r="CE148" t="s">
        <v>2</v>
      </c>
      <c r="CF148" t="s">
        <v>2</v>
      </c>
      <c r="CG148" t="s">
        <v>2</v>
      </c>
      <c r="CH148" t="s">
        <v>2</v>
      </c>
      <c r="CI148" t="s">
        <v>2</v>
      </c>
      <c r="CJ148" t="s">
        <v>2</v>
      </c>
      <c r="CK148" t="s">
        <v>2</v>
      </c>
      <c r="CL148" t="s">
        <v>2</v>
      </c>
      <c r="CM148" t="s">
        <v>2</v>
      </c>
      <c r="CN148" t="s">
        <v>2</v>
      </c>
      <c r="CO148" t="s">
        <v>2</v>
      </c>
      <c r="CP148" t="s">
        <v>2</v>
      </c>
      <c r="CQ148" t="s">
        <v>2</v>
      </c>
      <c r="CR148" t="s">
        <v>2</v>
      </c>
      <c r="CS148" t="s">
        <v>2</v>
      </c>
      <c r="CT148" t="s">
        <v>2</v>
      </c>
      <c r="CU148" t="s">
        <v>2</v>
      </c>
      <c r="CV148" t="s">
        <v>2</v>
      </c>
      <c r="CW148" t="s">
        <v>2</v>
      </c>
      <c r="CX148" t="s">
        <v>2</v>
      </c>
      <c r="CY148" t="s">
        <v>2</v>
      </c>
      <c r="CZ148" t="s">
        <v>2</v>
      </c>
      <c r="DA148" t="s">
        <v>2</v>
      </c>
      <c r="DB148" t="s">
        <v>2</v>
      </c>
      <c r="DC148" t="s">
        <v>2</v>
      </c>
      <c r="DD148" t="s">
        <v>2</v>
      </c>
      <c r="DE148" t="s">
        <v>2</v>
      </c>
      <c r="DF148" t="s">
        <v>2</v>
      </c>
      <c r="DG148" t="s">
        <v>2</v>
      </c>
      <c r="DH148" t="s">
        <v>2</v>
      </c>
      <c r="DI148" t="s">
        <v>2</v>
      </c>
      <c r="DJ148" t="s">
        <v>2</v>
      </c>
      <c r="DK148" t="s">
        <v>2</v>
      </c>
      <c r="DL148" t="s">
        <v>2</v>
      </c>
      <c r="DM148" t="s">
        <v>2</v>
      </c>
      <c r="DN148" t="s">
        <v>2</v>
      </c>
      <c r="DO148" t="s">
        <v>2</v>
      </c>
      <c r="DP148" t="s">
        <v>2</v>
      </c>
      <c r="DQ148" t="s">
        <v>2</v>
      </c>
      <c r="DR148" t="s">
        <v>2</v>
      </c>
      <c r="DS148" t="s">
        <v>2</v>
      </c>
      <c r="DT148" t="s">
        <v>2</v>
      </c>
      <c r="DU148" t="s">
        <v>2</v>
      </c>
      <c r="DV148" t="s">
        <v>2</v>
      </c>
      <c r="DW148">
        <v>680.16719763528101</v>
      </c>
      <c r="DX148">
        <v>653.74688474158802</v>
      </c>
      <c r="DY148">
        <v>624.15469680062995</v>
      </c>
      <c r="DZ148">
        <v>616.05938418000005</v>
      </c>
      <c r="EA148">
        <v>577.38907110376795</v>
      </c>
      <c r="EB148">
        <v>549.11563318245999</v>
      </c>
      <c r="EC148">
        <v>520.27032025263202</v>
      </c>
      <c r="ED148">
        <v>497.73906991689</v>
      </c>
      <c r="EE148">
        <v>526.176570340642</v>
      </c>
      <c r="EF148">
        <v>522.83594529086304</v>
      </c>
      <c r="EG148">
        <v>532.089070428745</v>
      </c>
      <c r="EH148">
        <v>544.31563311093498</v>
      </c>
      <c r="EI148">
        <v>563.06875839037798</v>
      </c>
      <c r="EJ148">
        <v>556.05000828579102</v>
      </c>
      <c r="EK148">
        <v>535.86250798497394</v>
      </c>
      <c r="EL148">
        <v>504.70313252066302</v>
      </c>
      <c r="EM148">
        <v>497.34844491106901</v>
      </c>
      <c r="EN148">
        <v>501.07813246664603</v>
      </c>
      <c r="EO148">
        <v>515.25313267786998</v>
      </c>
      <c r="EP148">
        <v>482.896882195724</v>
      </c>
      <c r="EQ148">
        <v>456.11719429667602</v>
      </c>
      <c r="ER148">
        <v>435.67969399213302</v>
      </c>
      <c r="ES148">
        <v>419.53906875161903</v>
      </c>
      <c r="ET148">
        <v>421.190631276229</v>
      </c>
      <c r="EU148">
        <v>415.76250619534397</v>
      </c>
      <c r="EV148">
        <v>411.27813112852198</v>
      </c>
      <c r="EW148">
        <v>474.02500706352299</v>
      </c>
      <c r="EX148">
        <v>421.65313128312101</v>
      </c>
      <c r="EY148">
        <v>358.91250534821302</v>
      </c>
      <c r="EZ148">
        <v>345.495317648281</v>
      </c>
      <c r="FA148">
        <v>361.90625539282303</v>
      </c>
      <c r="FB148">
        <v>365.12656794080999</v>
      </c>
      <c r="FC148">
        <v>373.18594306090398</v>
      </c>
      <c r="FD148">
        <v>426.65000635758003</v>
      </c>
      <c r="FE148">
        <v>419.871881256579</v>
      </c>
      <c r="FF148">
        <v>381.87813069042801</v>
      </c>
      <c r="FG148" t="s">
        <v>2</v>
      </c>
      <c r="FH148" t="s">
        <v>2</v>
      </c>
      <c r="FI148" t="s">
        <v>2</v>
      </c>
      <c r="FJ148" t="s">
        <v>2</v>
      </c>
      <c r="FK148" t="s">
        <v>2</v>
      </c>
      <c r="FL148" t="s">
        <v>2</v>
      </c>
      <c r="FM148" t="s">
        <v>2</v>
      </c>
      <c r="FN148" t="s">
        <v>2</v>
      </c>
      <c r="FO148" t="s">
        <v>2</v>
      </c>
      <c r="FP148" t="s">
        <v>2</v>
      </c>
      <c r="FQ148" t="s">
        <v>2</v>
      </c>
      <c r="FR148" t="s">
        <v>2</v>
      </c>
      <c r="FS148" t="s">
        <v>2</v>
      </c>
      <c r="FT148" t="s">
        <v>2</v>
      </c>
      <c r="FU148" t="s">
        <v>2</v>
      </c>
      <c r="FV148" t="s">
        <v>2</v>
      </c>
      <c r="FW148" t="s">
        <v>2</v>
      </c>
      <c r="FX148" t="s">
        <v>2</v>
      </c>
      <c r="FY148" t="s">
        <v>2</v>
      </c>
      <c r="FZ148" t="s">
        <v>2</v>
      </c>
      <c r="GA148" t="s">
        <v>2</v>
      </c>
      <c r="GB148" t="s">
        <v>2</v>
      </c>
      <c r="GC148" t="s">
        <v>2</v>
      </c>
      <c r="GD148" t="s">
        <v>2</v>
      </c>
      <c r="GE148" t="s">
        <v>2</v>
      </c>
      <c r="GF148" t="s">
        <v>2</v>
      </c>
      <c r="GG148" t="s">
        <v>2</v>
      </c>
      <c r="GH148" t="s">
        <v>2</v>
      </c>
      <c r="GI148" t="s">
        <v>2</v>
      </c>
      <c r="GJ148" t="s">
        <v>2</v>
      </c>
      <c r="GK148" t="s">
        <v>2</v>
      </c>
      <c r="GL148" t="s">
        <v>2</v>
      </c>
      <c r="GM148" t="s">
        <v>2</v>
      </c>
      <c r="GN148" t="s">
        <v>2</v>
      </c>
      <c r="GO148" t="s">
        <v>2</v>
      </c>
      <c r="GP148" t="s">
        <v>2</v>
      </c>
      <c r="GQ148" t="s">
        <v>2</v>
      </c>
      <c r="GR148" t="s">
        <v>2</v>
      </c>
      <c r="GS148" t="s">
        <v>2</v>
      </c>
      <c r="GT148" t="s">
        <v>2</v>
      </c>
      <c r="GU148" t="s">
        <v>2</v>
      </c>
      <c r="GV148" t="s">
        <v>2</v>
      </c>
      <c r="GW148" t="s">
        <v>2</v>
      </c>
      <c r="GX148" t="s">
        <v>2</v>
      </c>
      <c r="GY148" t="s">
        <v>2</v>
      </c>
      <c r="GZ148" t="s">
        <v>2</v>
      </c>
      <c r="HA148" t="s">
        <v>2</v>
      </c>
      <c r="HB148" t="s">
        <v>2</v>
      </c>
      <c r="HC148" t="s">
        <v>2</v>
      </c>
      <c r="HD148" t="s">
        <v>2</v>
      </c>
      <c r="HE148" t="s">
        <v>2</v>
      </c>
      <c r="HF148" t="s">
        <v>2</v>
      </c>
      <c r="HG148" t="s">
        <v>2</v>
      </c>
      <c r="HH148" t="s">
        <v>2</v>
      </c>
      <c r="HI148" t="s">
        <v>2</v>
      </c>
      <c r="HJ148" t="s">
        <v>2</v>
      </c>
      <c r="HK148" t="s">
        <v>2</v>
      </c>
      <c r="HL148" t="s">
        <v>2</v>
      </c>
      <c r="HM148" t="s">
        <v>2</v>
      </c>
      <c r="HN148" t="s">
        <v>2</v>
      </c>
      <c r="HO148" t="s">
        <v>2</v>
      </c>
      <c r="HP148" t="s">
        <v>2</v>
      </c>
      <c r="HQ148" t="s">
        <v>2</v>
      </c>
      <c r="HR148" t="s">
        <v>2</v>
      </c>
      <c r="HS148" t="s">
        <v>2</v>
      </c>
      <c r="HT148" t="s">
        <v>2</v>
      </c>
      <c r="HU148" t="s">
        <v>2</v>
      </c>
      <c r="HV148" t="s">
        <v>2</v>
      </c>
      <c r="HW148" t="s">
        <v>2</v>
      </c>
      <c r="HX148" t="s">
        <v>2</v>
      </c>
      <c r="HY148" t="s">
        <v>2</v>
      </c>
      <c r="HZ148" t="s">
        <v>2</v>
      </c>
      <c r="IA148" t="s">
        <v>2</v>
      </c>
      <c r="IB148" t="s">
        <v>2</v>
      </c>
      <c r="IC148" t="s">
        <v>2</v>
      </c>
      <c r="ID148" t="s">
        <v>2</v>
      </c>
      <c r="IE148" t="s">
        <v>2</v>
      </c>
      <c r="IF148" t="s">
        <v>2</v>
      </c>
      <c r="IG148" t="s">
        <v>2</v>
      </c>
      <c r="IH148" t="s">
        <v>2</v>
      </c>
      <c r="II148" t="s">
        <v>2</v>
      </c>
      <c r="IJ148" t="s">
        <v>2</v>
      </c>
      <c r="IK148" t="s">
        <v>2</v>
      </c>
      <c r="IL148" t="s">
        <v>2</v>
      </c>
      <c r="IM148">
        <v>755.79063626215805</v>
      </c>
      <c r="IN148">
        <v>724.33907329349302</v>
      </c>
      <c r="IO148">
        <v>704.88126050354902</v>
      </c>
      <c r="IP148">
        <v>683.89688519085803</v>
      </c>
      <c r="IQ148">
        <v>648.88125966908399</v>
      </c>
      <c r="IR148">
        <v>602.98282148514397</v>
      </c>
      <c r="IS148">
        <v>554.76875826669902</v>
      </c>
      <c r="IT148">
        <v>464.435944420635</v>
      </c>
      <c r="IU148">
        <v>424.56719382654398</v>
      </c>
      <c r="IV148" t="s">
        <v>2</v>
      </c>
      <c r="IW148">
        <v>400.17656846309501</v>
      </c>
      <c r="IX148">
        <v>402.16563099273498</v>
      </c>
      <c r="IY148">
        <v>388.00625578174402</v>
      </c>
      <c r="IZ148" t="s">
        <v>2</v>
      </c>
      <c r="JA148" t="s">
        <v>2</v>
      </c>
      <c r="JB148" t="s">
        <v>2</v>
      </c>
      <c r="JC148" t="s">
        <v>2</v>
      </c>
      <c r="JD148" t="s">
        <v>2</v>
      </c>
      <c r="JE148" t="s">
        <v>2</v>
      </c>
      <c r="JF148" t="s">
        <v>2</v>
      </c>
      <c r="JG148" t="s">
        <v>2</v>
      </c>
      <c r="JH148" t="s">
        <v>2</v>
      </c>
      <c r="JI148" t="s">
        <v>2</v>
      </c>
      <c r="JJ148" t="s">
        <v>2</v>
      </c>
      <c r="JK148" t="s">
        <v>2</v>
      </c>
      <c r="JL148" t="s">
        <v>2</v>
      </c>
      <c r="JM148" t="s">
        <v>2</v>
      </c>
      <c r="JN148" t="s">
        <v>2</v>
      </c>
      <c r="JO148" t="s">
        <v>2</v>
      </c>
      <c r="JP148" t="s">
        <v>2</v>
      </c>
      <c r="JQ148" t="s">
        <v>2</v>
      </c>
      <c r="JR148" t="s">
        <v>2</v>
      </c>
      <c r="JS148" t="s">
        <v>2</v>
      </c>
      <c r="JT148" t="s">
        <v>2</v>
      </c>
      <c r="JU148" t="s">
        <v>2</v>
      </c>
      <c r="JV148" t="s">
        <v>2</v>
      </c>
      <c r="JW148" t="s">
        <v>2</v>
      </c>
      <c r="JX148" t="s">
        <v>2</v>
      </c>
      <c r="JY148" t="s">
        <v>2</v>
      </c>
      <c r="JZ148" t="s">
        <v>2</v>
      </c>
      <c r="KA148" t="s">
        <v>2</v>
      </c>
      <c r="KB148" t="s">
        <v>2</v>
      </c>
      <c r="KC148" t="s">
        <v>2</v>
      </c>
      <c r="KD148" t="s">
        <v>2</v>
      </c>
      <c r="KE148" t="s">
        <v>2</v>
      </c>
      <c r="KF148" t="s">
        <v>2</v>
      </c>
      <c r="KG148" t="s">
        <v>2</v>
      </c>
      <c r="KH148" t="s">
        <v>2</v>
      </c>
      <c r="KI148" t="s">
        <v>2</v>
      </c>
      <c r="KJ148" t="s">
        <v>2</v>
      </c>
      <c r="KK148" t="s">
        <v>2</v>
      </c>
      <c r="KL148" t="s">
        <v>2</v>
      </c>
      <c r="KM148" t="s">
        <v>2</v>
      </c>
      <c r="KN148" t="s">
        <v>2</v>
      </c>
      <c r="KO148" t="s">
        <v>2</v>
      </c>
      <c r="KP148" t="s">
        <v>2</v>
      </c>
      <c r="KQ148" t="s">
        <v>2</v>
      </c>
      <c r="KR148" t="s">
        <v>2</v>
      </c>
      <c r="KS148" t="s">
        <v>2</v>
      </c>
      <c r="KT148" t="s">
        <v>2</v>
      </c>
      <c r="KU148" t="s">
        <v>2</v>
      </c>
      <c r="KV148" t="s">
        <v>2</v>
      </c>
      <c r="KW148" t="s">
        <v>2</v>
      </c>
      <c r="KX148" t="s">
        <v>2</v>
      </c>
      <c r="KY148" t="s">
        <v>2</v>
      </c>
      <c r="KZ148" t="s">
        <v>2</v>
      </c>
      <c r="LA148" t="s">
        <v>2</v>
      </c>
      <c r="LB148" t="s">
        <v>2</v>
      </c>
      <c r="LC148" t="s">
        <v>2</v>
      </c>
      <c r="LD148" t="s">
        <v>2</v>
      </c>
      <c r="LE148" t="s">
        <v>2</v>
      </c>
      <c r="LF148" t="s">
        <v>2</v>
      </c>
      <c r="LG148" t="s">
        <v>2</v>
      </c>
      <c r="LH148" t="s">
        <v>2</v>
      </c>
      <c r="LI148" t="s">
        <v>2</v>
      </c>
      <c r="LJ148" t="s">
        <v>2</v>
      </c>
      <c r="LK148" t="s">
        <v>2</v>
      </c>
      <c r="LL148" t="s">
        <v>2</v>
      </c>
      <c r="LM148" t="s">
        <v>2</v>
      </c>
      <c r="LN148" t="s">
        <v>2</v>
      </c>
      <c r="LO148" t="s">
        <v>2</v>
      </c>
      <c r="LP148" t="s">
        <v>2</v>
      </c>
      <c r="LQ148" t="s">
        <v>2</v>
      </c>
      <c r="LR148" t="s">
        <v>2</v>
      </c>
      <c r="LS148" t="s">
        <v>2</v>
      </c>
      <c r="LT148" t="s">
        <v>2</v>
      </c>
      <c r="LU148" t="s">
        <v>2</v>
      </c>
      <c r="LV148" t="s">
        <v>2</v>
      </c>
      <c r="LW148" t="s">
        <v>2</v>
      </c>
      <c r="LX148" t="s">
        <v>2</v>
      </c>
      <c r="LY148" t="s">
        <v>2</v>
      </c>
      <c r="LZ148" t="s">
        <v>2</v>
      </c>
      <c r="MA148" t="s">
        <v>2</v>
      </c>
      <c r="MB148" t="s">
        <v>2</v>
      </c>
      <c r="MC148" t="s">
        <v>2</v>
      </c>
      <c r="MD148" t="s">
        <v>2</v>
      </c>
      <c r="ME148" t="s">
        <v>2</v>
      </c>
      <c r="MF148" t="s">
        <v>2</v>
      </c>
      <c r="MG148" t="s">
        <v>2</v>
      </c>
      <c r="MH148" t="s">
        <v>2</v>
      </c>
      <c r="MI148" t="s">
        <v>2</v>
      </c>
      <c r="MJ148" t="s">
        <v>2</v>
      </c>
      <c r="MK148" t="s">
        <v>2</v>
      </c>
      <c r="ML148" t="s">
        <v>2</v>
      </c>
      <c r="MM148" t="s">
        <v>2</v>
      </c>
      <c r="MN148" t="s">
        <v>2</v>
      </c>
      <c r="MO148" t="s">
        <v>2</v>
      </c>
      <c r="MP148" t="s">
        <v>2</v>
      </c>
      <c r="MQ148" t="s">
        <v>2</v>
      </c>
      <c r="MR148" t="s">
        <v>2</v>
      </c>
      <c r="MS148" t="s">
        <v>2</v>
      </c>
      <c r="MT148" t="s">
        <v>2</v>
      </c>
      <c r="MU148" t="s">
        <v>2</v>
      </c>
      <c r="MV148" t="s">
        <v>2</v>
      </c>
      <c r="MW148" t="s">
        <v>2</v>
      </c>
      <c r="MX148" t="s">
        <v>2</v>
      </c>
      <c r="MY148" t="s">
        <v>2</v>
      </c>
      <c r="MZ148" t="s">
        <v>2</v>
      </c>
      <c r="NA148" t="s">
        <v>2</v>
      </c>
      <c r="NB148" t="s">
        <v>2</v>
      </c>
      <c r="NC148" t="s">
        <v>2</v>
      </c>
      <c r="ND148" t="s">
        <v>2</v>
      </c>
      <c r="NE148" t="s">
        <v>2</v>
      </c>
      <c r="NF148" t="s">
        <v>2</v>
      </c>
      <c r="NG148" t="s">
        <v>2</v>
      </c>
      <c r="NH148" t="s">
        <v>2</v>
      </c>
      <c r="NI148" t="s">
        <v>2</v>
      </c>
      <c r="NJ148" t="s">
        <v>2</v>
      </c>
      <c r="NK148" t="s">
        <v>2</v>
      </c>
      <c r="NL148" t="s">
        <v>2</v>
      </c>
      <c r="NM148" t="s">
        <v>2</v>
      </c>
      <c r="NN148" t="s">
        <v>2</v>
      </c>
      <c r="NO148" t="s">
        <v>2</v>
      </c>
      <c r="NP148" t="s">
        <v>2</v>
      </c>
      <c r="NQ148" t="s">
        <v>2</v>
      </c>
      <c r="NR148" t="s">
        <v>2</v>
      </c>
      <c r="NS148" t="s">
        <v>2</v>
      </c>
      <c r="NT148" t="s">
        <v>2</v>
      </c>
      <c r="NU148" t="s">
        <v>2</v>
      </c>
      <c r="NV148" t="s">
        <v>2</v>
      </c>
      <c r="NW148" t="s">
        <v>2</v>
      </c>
      <c r="NX148" t="s">
        <v>2</v>
      </c>
      <c r="NY148" t="s">
        <v>2</v>
      </c>
      <c r="NZ148" t="s">
        <v>2</v>
      </c>
      <c r="OA148" t="s">
        <v>2</v>
      </c>
      <c r="OB148" t="s">
        <v>2</v>
      </c>
      <c r="OC148" t="s">
        <v>2</v>
      </c>
      <c r="OD148" t="s">
        <v>2</v>
      </c>
      <c r="OE148" t="s">
        <v>2</v>
      </c>
      <c r="OF148" t="s">
        <v>2</v>
      </c>
      <c r="OG148" t="s">
        <v>2</v>
      </c>
      <c r="OH148" t="s">
        <v>2</v>
      </c>
      <c r="OI148" t="s">
        <v>2</v>
      </c>
      <c r="OJ148" t="s">
        <v>2</v>
      </c>
      <c r="OK148" t="s">
        <v>2</v>
      </c>
      <c r="OL148" t="s">
        <v>2</v>
      </c>
      <c r="OM148" t="s">
        <v>2</v>
      </c>
      <c r="ON148" t="s">
        <v>2</v>
      </c>
      <c r="OO148" t="s">
        <v>2</v>
      </c>
      <c r="OP148" t="s">
        <v>2</v>
      </c>
      <c r="OQ148" t="s">
        <v>2</v>
      </c>
      <c r="OR148" t="s">
        <v>2</v>
      </c>
      <c r="OS148" t="s">
        <v>2</v>
      </c>
      <c r="OT148" t="s">
        <v>2</v>
      </c>
      <c r="OU148" t="s">
        <v>2</v>
      </c>
      <c r="OV148" t="s">
        <v>2</v>
      </c>
      <c r="OW148" t="s">
        <v>2</v>
      </c>
      <c r="OX148" t="s">
        <v>2</v>
      </c>
      <c r="OY148" t="s">
        <v>2</v>
      </c>
      <c r="OZ148" t="s">
        <v>2</v>
      </c>
      <c r="PA148" t="s">
        <v>2</v>
      </c>
      <c r="PB148" t="s">
        <v>2</v>
      </c>
      <c r="PC148" t="s">
        <v>2</v>
      </c>
      <c r="PD148" t="s">
        <v>2</v>
      </c>
      <c r="PE148" t="s">
        <v>2</v>
      </c>
      <c r="PF148" t="s">
        <v>2</v>
      </c>
      <c r="PG148" t="s">
        <v>2</v>
      </c>
      <c r="PH148" t="s">
        <v>2</v>
      </c>
      <c r="PI148" t="s">
        <v>2</v>
      </c>
      <c r="PJ148" t="s">
        <v>2</v>
      </c>
      <c r="PK148" t="s">
        <v>2</v>
      </c>
      <c r="PL148" t="s">
        <v>2</v>
      </c>
      <c r="PM148" t="s">
        <v>2</v>
      </c>
      <c r="PN148" t="s">
        <v>2</v>
      </c>
      <c r="PO148" t="s">
        <v>2</v>
      </c>
      <c r="PP148" t="s">
        <v>2</v>
      </c>
      <c r="PQ148" t="s">
        <v>2</v>
      </c>
      <c r="PR148" t="s">
        <v>2</v>
      </c>
      <c r="PS148" t="s">
        <v>2</v>
      </c>
      <c r="PT148" t="s">
        <v>2</v>
      </c>
      <c r="PU148" t="s">
        <v>2</v>
      </c>
      <c r="PV148" t="s">
        <v>2</v>
      </c>
      <c r="PW148" t="s">
        <v>2</v>
      </c>
      <c r="PX148" t="s">
        <v>2</v>
      </c>
      <c r="PY148" t="s">
        <v>2</v>
      </c>
      <c r="PZ148" t="s">
        <v>2</v>
      </c>
      <c r="QA148" t="s">
        <v>2</v>
      </c>
      <c r="QB148" t="s">
        <v>2</v>
      </c>
      <c r="QC148" t="s">
        <v>2</v>
      </c>
      <c r="QD148" t="s">
        <v>2</v>
      </c>
      <c r="QE148" t="s">
        <v>2</v>
      </c>
      <c r="QF148" t="s">
        <v>2</v>
      </c>
      <c r="QG148" t="s">
        <v>2</v>
      </c>
      <c r="QH148" t="s">
        <v>2</v>
      </c>
      <c r="QI148" t="s">
        <v>2</v>
      </c>
      <c r="QJ148" t="s">
        <v>2</v>
      </c>
      <c r="QK148" t="s">
        <v>2</v>
      </c>
      <c r="QL148" t="s">
        <v>2</v>
      </c>
      <c r="QM148" t="s">
        <v>2</v>
      </c>
      <c r="QN148" t="s">
        <v>2</v>
      </c>
      <c r="QO148" t="s">
        <v>2</v>
      </c>
      <c r="QP148" t="s">
        <v>2</v>
      </c>
      <c r="QQ148" t="s">
        <v>2</v>
      </c>
      <c r="QR148" t="s">
        <v>2</v>
      </c>
      <c r="QS148" t="s">
        <v>2</v>
      </c>
      <c r="QT148" t="s">
        <v>2</v>
      </c>
      <c r="QU148" t="s">
        <v>2</v>
      </c>
      <c r="QV148" t="s">
        <v>2</v>
      </c>
    </row>
    <row r="149" spans="1:464" x14ac:dyDescent="0.25">
      <c r="A149" t="s">
        <v>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  <c r="BG149" t="s">
        <v>2</v>
      </c>
      <c r="BH149" t="s">
        <v>2</v>
      </c>
      <c r="BI149" t="s">
        <v>2</v>
      </c>
      <c r="BJ149" t="s">
        <v>2</v>
      </c>
      <c r="BK149" t="s">
        <v>2</v>
      </c>
      <c r="BL149" t="s">
        <v>2</v>
      </c>
      <c r="BM149" t="s">
        <v>2</v>
      </c>
      <c r="BN149" t="s">
        <v>2</v>
      </c>
      <c r="BO149" t="s">
        <v>2</v>
      </c>
      <c r="BP149" t="s">
        <v>2</v>
      </c>
      <c r="BQ149" t="s">
        <v>2</v>
      </c>
      <c r="BR149" t="s">
        <v>2</v>
      </c>
      <c r="BS149" t="s">
        <v>2</v>
      </c>
      <c r="BT149" t="s">
        <v>2</v>
      </c>
      <c r="BU149" t="s">
        <v>2</v>
      </c>
      <c r="BV149" t="s">
        <v>2</v>
      </c>
      <c r="BW149" t="s">
        <v>2</v>
      </c>
      <c r="BX149" t="s">
        <v>2</v>
      </c>
      <c r="BY149" t="s">
        <v>2</v>
      </c>
      <c r="BZ149" t="s">
        <v>2</v>
      </c>
      <c r="CA149" t="s">
        <v>2</v>
      </c>
      <c r="CB149" t="s">
        <v>2</v>
      </c>
      <c r="CC149" t="s">
        <v>2</v>
      </c>
      <c r="CD149" t="s">
        <v>2</v>
      </c>
      <c r="CE149" t="s">
        <v>2</v>
      </c>
      <c r="CF149" t="s">
        <v>2</v>
      </c>
      <c r="CG149" t="s">
        <v>2</v>
      </c>
      <c r="CH149" t="s">
        <v>2</v>
      </c>
      <c r="CI149" t="s">
        <v>2</v>
      </c>
      <c r="CJ149" t="s">
        <v>2</v>
      </c>
      <c r="CK149" t="s">
        <v>2</v>
      </c>
      <c r="CL149" t="s">
        <v>2</v>
      </c>
      <c r="CM149" t="s">
        <v>2</v>
      </c>
      <c r="CN149" t="s">
        <v>2</v>
      </c>
      <c r="CO149" t="s">
        <v>2</v>
      </c>
      <c r="CP149" t="s">
        <v>2</v>
      </c>
      <c r="CQ149" t="s">
        <v>2</v>
      </c>
      <c r="CR149" t="s">
        <v>2</v>
      </c>
      <c r="CS149" t="s">
        <v>2</v>
      </c>
      <c r="CT149" t="s">
        <v>2</v>
      </c>
      <c r="CU149" t="s">
        <v>2</v>
      </c>
      <c r="CV149" t="s">
        <v>2</v>
      </c>
      <c r="CW149" t="s">
        <v>2</v>
      </c>
      <c r="CX149" t="s">
        <v>2</v>
      </c>
      <c r="CY149" t="s">
        <v>2</v>
      </c>
      <c r="CZ149" t="s">
        <v>2</v>
      </c>
      <c r="DA149" t="s">
        <v>2</v>
      </c>
      <c r="DB149" t="s">
        <v>2</v>
      </c>
      <c r="DC149" t="s">
        <v>2</v>
      </c>
      <c r="DD149" t="s">
        <v>2</v>
      </c>
      <c r="DE149" t="s">
        <v>2</v>
      </c>
      <c r="DF149" t="s">
        <v>2</v>
      </c>
      <c r="DG149" t="s">
        <v>2</v>
      </c>
      <c r="DH149" t="s">
        <v>2</v>
      </c>
      <c r="DI149" t="s">
        <v>2</v>
      </c>
      <c r="DJ149" t="s">
        <v>2</v>
      </c>
      <c r="DK149" t="s">
        <v>2</v>
      </c>
      <c r="DL149" t="s">
        <v>2</v>
      </c>
      <c r="DM149" t="s">
        <v>2</v>
      </c>
      <c r="DN149" t="s">
        <v>2</v>
      </c>
      <c r="DO149" t="s">
        <v>2</v>
      </c>
      <c r="DP149" t="s">
        <v>2</v>
      </c>
      <c r="DQ149" t="s">
        <v>2</v>
      </c>
      <c r="DR149" t="s">
        <v>2</v>
      </c>
      <c r="DS149" t="s">
        <v>2</v>
      </c>
      <c r="DT149" t="s">
        <v>2</v>
      </c>
      <c r="DU149" t="s">
        <v>2</v>
      </c>
      <c r="DV149" t="s">
        <v>2</v>
      </c>
      <c r="DW149" t="s">
        <v>2</v>
      </c>
      <c r="DX149">
        <v>615.32500916905701</v>
      </c>
      <c r="DY149">
        <v>578.30938361748099</v>
      </c>
      <c r="DZ149">
        <v>559.36094583512795</v>
      </c>
      <c r="EA149">
        <v>546.17188313859504</v>
      </c>
      <c r="EB149">
        <v>520.00000774860405</v>
      </c>
      <c r="EC149">
        <v>488.66250728163902</v>
      </c>
      <c r="ED149">
        <v>505.39688253100002</v>
      </c>
      <c r="EE149">
        <v>568.17500846646703</v>
      </c>
      <c r="EF149">
        <v>573.57188354688697</v>
      </c>
      <c r="EG149">
        <v>593.74063384742499</v>
      </c>
      <c r="EH149">
        <v>590.82032130390905</v>
      </c>
      <c r="EI149">
        <v>592.317196326214</v>
      </c>
      <c r="EJ149">
        <v>592.52657132933405</v>
      </c>
      <c r="EK149">
        <v>579.92032114148606</v>
      </c>
      <c r="EL149">
        <v>570.36250849906401</v>
      </c>
      <c r="EM149">
        <v>555.48594577738595</v>
      </c>
      <c r="EN149">
        <v>544.86250811908405</v>
      </c>
      <c r="EO149">
        <v>543.47188309836201</v>
      </c>
      <c r="EP149">
        <v>515.24532017775402</v>
      </c>
      <c r="EQ149">
        <v>463.63750690873701</v>
      </c>
      <c r="ER149">
        <v>460.45625686133297</v>
      </c>
      <c r="ES149">
        <v>409.61719360377202</v>
      </c>
      <c r="ET149">
        <v>393.85938086896198</v>
      </c>
      <c r="EU149">
        <v>363.94219292316097</v>
      </c>
      <c r="EV149">
        <v>436.44531900354201</v>
      </c>
      <c r="EW149">
        <v>437.78281902347197</v>
      </c>
      <c r="EX149">
        <v>379.23125565098599</v>
      </c>
      <c r="EY149">
        <v>309.86562961735802</v>
      </c>
      <c r="EZ149">
        <v>280.045316673</v>
      </c>
      <c r="FA149">
        <v>298.34844194573799</v>
      </c>
      <c r="FB149">
        <v>341.653130091028</v>
      </c>
      <c r="FC149">
        <v>330.30312992189999</v>
      </c>
      <c r="FD149">
        <v>312.01094214932499</v>
      </c>
      <c r="FE149" t="s">
        <v>2</v>
      </c>
      <c r="FF149" t="s">
        <v>2</v>
      </c>
      <c r="FG149" t="s">
        <v>2</v>
      </c>
      <c r="FH149" t="s">
        <v>2</v>
      </c>
      <c r="FI149" t="s">
        <v>2</v>
      </c>
      <c r="FJ149" t="s">
        <v>2</v>
      </c>
      <c r="FK149" t="s">
        <v>2</v>
      </c>
      <c r="FL149" t="s">
        <v>2</v>
      </c>
      <c r="FM149" t="s">
        <v>2</v>
      </c>
      <c r="FN149" t="s">
        <v>2</v>
      </c>
      <c r="FO149" t="s">
        <v>2</v>
      </c>
      <c r="FP149" t="s">
        <v>2</v>
      </c>
      <c r="FQ149" t="s">
        <v>2</v>
      </c>
      <c r="FR149" t="s">
        <v>2</v>
      </c>
      <c r="FS149" t="s">
        <v>2</v>
      </c>
      <c r="FT149" t="s">
        <v>2</v>
      </c>
      <c r="FU149" t="s">
        <v>2</v>
      </c>
      <c r="FV149" t="s">
        <v>2</v>
      </c>
      <c r="FW149" t="s">
        <v>2</v>
      </c>
      <c r="FX149" t="s">
        <v>2</v>
      </c>
      <c r="FY149" t="s">
        <v>2</v>
      </c>
      <c r="FZ149" t="s">
        <v>2</v>
      </c>
      <c r="GA149" t="s">
        <v>2</v>
      </c>
      <c r="GB149" t="s">
        <v>2</v>
      </c>
      <c r="GC149" t="s">
        <v>2</v>
      </c>
      <c r="GD149" t="s">
        <v>2</v>
      </c>
      <c r="GE149" t="s">
        <v>2</v>
      </c>
      <c r="GF149" t="s">
        <v>2</v>
      </c>
      <c r="GG149" t="s">
        <v>2</v>
      </c>
      <c r="GH149" t="s">
        <v>2</v>
      </c>
      <c r="GI149" t="s">
        <v>2</v>
      </c>
      <c r="GJ149" t="s">
        <v>2</v>
      </c>
      <c r="GK149" t="s">
        <v>2</v>
      </c>
      <c r="GL149" t="s">
        <v>2</v>
      </c>
      <c r="GM149" t="s">
        <v>2</v>
      </c>
      <c r="GN149" t="s">
        <v>2</v>
      </c>
      <c r="GO149" t="s">
        <v>2</v>
      </c>
      <c r="GP149" t="s">
        <v>2</v>
      </c>
      <c r="GQ149" t="s">
        <v>2</v>
      </c>
      <c r="GR149" t="s">
        <v>2</v>
      </c>
      <c r="GS149" t="s">
        <v>2</v>
      </c>
      <c r="GT149" t="s">
        <v>2</v>
      </c>
      <c r="GU149" t="s">
        <v>2</v>
      </c>
      <c r="GV149" t="s">
        <v>2</v>
      </c>
      <c r="GW149" t="s">
        <v>2</v>
      </c>
      <c r="GX149" t="s">
        <v>2</v>
      </c>
      <c r="GY149" t="s">
        <v>2</v>
      </c>
      <c r="GZ149" t="s">
        <v>2</v>
      </c>
      <c r="HA149" t="s">
        <v>2</v>
      </c>
      <c r="HB149" t="s">
        <v>2</v>
      </c>
      <c r="HC149" t="s">
        <v>2</v>
      </c>
      <c r="HD149" t="s">
        <v>2</v>
      </c>
      <c r="HE149" t="s">
        <v>2</v>
      </c>
      <c r="HF149" t="s">
        <v>2</v>
      </c>
      <c r="HG149" t="s">
        <v>2</v>
      </c>
      <c r="HH149" t="s">
        <v>2</v>
      </c>
      <c r="HI149" t="s">
        <v>2</v>
      </c>
      <c r="HJ149" t="s">
        <v>2</v>
      </c>
      <c r="HK149" t="s">
        <v>2</v>
      </c>
      <c r="HL149" t="s">
        <v>2</v>
      </c>
      <c r="HM149" t="s">
        <v>2</v>
      </c>
      <c r="HN149" t="s">
        <v>2</v>
      </c>
      <c r="HO149" t="s">
        <v>2</v>
      </c>
      <c r="HP149" t="s">
        <v>2</v>
      </c>
      <c r="HQ149" t="s">
        <v>2</v>
      </c>
      <c r="HR149" t="s">
        <v>2</v>
      </c>
      <c r="HS149" t="s">
        <v>2</v>
      </c>
      <c r="HT149" t="s">
        <v>2</v>
      </c>
      <c r="HU149" t="s">
        <v>2</v>
      </c>
      <c r="HV149" t="s">
        <v>2</v>
      </c>
      <c r="HW149" t="s">
        <v>2</v>
      </c>
      <c r="HX149" t="s">
        <v>2</v>
      </c>
      <c r="HY149" t="s">
        <v>2</v>
      </c>
      <c r="HZ149" t="s">
        <v>2</v>
      </c>
      <c r="IA149" t="s">
        <v>2</v>
      </c>
      <c r="IB149" t="s">
        <v>2</v>
      </c>
      <c r="IC149" t="s">
        <v>2</v>
      </c>
      <c r="ID149" t="s">
        <v>2</v>
      </c>
      <c r="IE149" t="s">
        <v>2</v>
      </c>
      <c r="IF149" t="s">
        <v>2</v>
      </c>
      <c r="IG149" t="s">
        <v>2</v>
      </c>
      <c r="IH149" t="s">
        <v>2</v>
      </c>
      <c r="II149" t="s">
        <v>2</v>
      </c>
      <c r="IJ149" t="s">
        <v>2</v>
      </c>
      <c r="IK149" t="s">
        <v>2</v>
      </c>
      <c r="IL149" t="s">
        <v>2</v>
      </c>
      <c r="IM149" t="s">
        <v>2</v>
      </c>
      <c r="IN149" t="s">
        <v>2</v>
      </c>
      <c r="IO149" t="s">
        <v>2</v>
      </c>
      <c r="IP149" t="s">
        <v>2</v>
      </c>
      <c r="IQ149">
        <v>593.86407134926401</v>
      </c>
      <c r="IR149" t="s">
        <v>2</v>
      </c>
      <c r="IS149">
        <v>523.38438279903505</v>
      </c>
      <c r="IT149">
        <v>495.10625737765798</v>
      </c>
      <c r="IU149">
        <v>422.60625629732402</v>
      </c>
      <c r="IV149">
        <v>396.19375590374699</v>
      </c>
      <c r="IW149">
        <v>371.73438053927401</v>
      </c>
      <c r="IX149">
        <v>379.70156815799402</v>
      </c>
      <c r="IY149" t="s">
        <v>2</v>
      </c>
      <c r="IZ149" t="s">
        <v>2</v>
      </c>
      <c r="JA149" t="s">
        <v>2</v>
      </c>
      <c r="JB149" t="s">
        <v>2</v>
      </c>
      <c r="JC149" t="s">
        <v>2</v>
      </c>
      <c r="JD149" t="s">
        <v>2</v>
      </c>
      <c r="JE149" t="s">
        <v>2</v>
      </c>
      <c r="JF149" t="s">
        <v>2</v>
      </c>
      <c r="JG149" t="s">
        <v>2</v>
      </c>
      <c r="JH149" t="s">
        <v>2</v>
      </c>
      <c r="JI149" t="s">
        <v>2</v>
      </c>
      <c r="JJ149" t="s">
        <v>2</v>
      </c>
      <c r="JK149" t="s">
        <v>2</v>
      </c>
      <c r="JL149" t="s">
        <v>2</v>
      </c>
      <c r="JM149" t="s">
        <v>2</v>
      </c>
      <c r="JN149" t="s">
        <v>2</v>
      </c>
      <c r="JO149" t="s">
        <v>2</v>
      </c>
      <c r="JP149" t="s">
        <v>2</v>
      </c>
      <c r="JQ149" t="s">
        <v>2</v>
      </c>
      <c r="JR149" t="s">
        <v>2</v>
      </c>
      <c r="JS149" t="s">
        <v>2</v>
      </c>
      <c r="JT149" t="s">
        <v>2</v>
      </c>
      <c r="JU149" t="s">
        <v>2</v>
      </c>
      <c r="JV149" t="s">
        <v>2</v>
      </c>
      <c r="JW149" t="s">
        <v>2</v>
      </c>
      <c r="JX149" t="s">
        <v>2</v>
      </c>
      <c r="JY149" t="s">
        <v>2</v>
      </c>
      <c r="JZ149" t="s">
        <v>2</v>
      </c>
      <c r="KA149" t="s">
        <v>2</v>
      </c>
      <c r="KB149" t="s">
        <v>2</v>
      </c>
      <c r="KC149" t="s">
        <v>2</v>
      </c>
      <c r="KD149" t="s">
        <v>2</v>
      </c>
      <c r="KE149" t="s">
        <v>2</v>
      </c>
      <c r="KF149" t="s">
        <v>2</v>
      </c>
      <c r="KG149" t="s">
        <v>2</v>
      </c>
      <c r="KH149" t="s">
        <v>2</v>
      </c>
      <c r="KI149" t="s">
        <v>2</v>
      </c>
      <c r="KJ149" t="s">
        <v>2</v>
      </c>
      <c r="KK149" t="s">
        <v>2</v>
      </c>
      <c r="KL149" t="s">
        <v>2</v>
      </c>
      <c r="KM149" t="s">
        <v>2</v>
      </c>
      <c r="KN149" t="s">
        <v>2</v>
      </c>
      <c r="KO149" t="s">
        <v>2</v>
      </c>
      <c r="KP149" t="s">
        <v>2</v>
      </c>
      <c r="KQ149" t="s">
        <v>2</v>
      </c>
      <c r="KR149" t="s">
        <v>2</v>
      </c>
      <c r="KS149" t="s">
        <v>2</v>
      </c>
      <c r="KT149" t="s">
        <v>2</v>
      </c>
      <c r="KU149" t="s">
        <v>2</v>
      </c>
      <c r="KV149" t="s">
        <v>2</v>
      </c>
      <c r="KW149" t="s">
        <v>2</v>
      </c>
      <c r="KX149" t="s">
        <v>2</v>
      </c>
      <c r="KY149" t="s">
        <v>2</v>
      </c>
      <c r="KZ149" t="s">
        <v>2</v>
      </c>
      <c r="LA149" t="s">
        <v>2</v>
      </c>
      <c r="LB149" t="s">
        <v>2</v>
      </c>
      <c r="LC149" t="s">
        <v>2</v>
      </c>
      <c r="LD149" t="s">
        <v>2</v>
      </c>
      <c r="LE149" t="s">
        <v>2</v>
      </c>
      <c r="LF149" t="s">
        <v>2</v>
      </c>
      <c r="LG149" t="s">
        <v>2</v>
      </c>
      <c r="LH149" t="s">
        <v>2</v>
      </c>
      <c r="LI149" t="s">
        <v>2</v>
      </c>
      <c r="LJ149" t="s">
        <v>2</v>
      </c>
      <c r="LK149" t="s">
        <v>2</v>
      </c>
      <c r="LL149" t="s">
        <v>2</v>
      </c>
      <c r="LM149" t="s">
        <v>2</v>
      </c>
      <c r="LN149" t="s">
        <v>2</v>
      </c>
      <c r="LO149" t="s">
        <v>2</v>
      </c>
      <c r="LP149" t="s">
        <v>2</v>
      </c>
      <c r="LQ149" t="s">
        <v>2</v>
      </c>
      <c r="LR149" t="s">
        <v>2</v>
      </c>
      <c r="LS149" t="s">
        <v>2</v>
      </c>
      <c r="LT149" t="s">
        <v>2</v>
      </c>
      <c r="LU149" t="s">
        <v>2</v>
      </c>
      <c r="LV149" t="s">
        <v>2</v>
      </c>
      <c r="LW149" t="s">
        <v>2</v>
      </c>
      <c r="LX149" t="s">
        <v>2</v>
      </c>
      <c r="LY149" t="s">
        <v>2</v>
      </c>
      <c r="LZ149" t="s">
        <v>2</v>
      </c>
      <c r="MA149" t="s">
        <v>2</v>
      </c>
      <c r="MB149" t="s">
        <v>2</v>
      </c>
      <c r="MC149" t="s">
        <v>2</v>
      </c>
      <c r="MD149" t="s">
        <v>2</v>
      </c>
      <c r="ME149" t="s">
        <v>2</v>
      </c>
      <c r="MF149" t="s">
        <v>2</v>
      </c>
      <c r="MG149" t="s">
        <v>2</v>
      </c>
      <c r="MH149" t="s">
        <v>2</v>
      </c>
      <c r="MI149" t="s">
        <v>2</v>
      </c>
      <c r="MJ149" t="s">
        <v>2</v>
      </c>
      <c r="MK149" t="s">
        <v>2</v>
      </c>
      <c r="ML149" t="s">
        <v>2</v>
      </c>
      <c r="MM149" t="s">
        <v>2</v>
      </c>
      <c r="MN149" t="s">
        <v>2</v>
      </c>
      <c r="MO149" t="s">
        <v>2</v>
      </c>
      <c r="MP149" t="s">
        <v>2</v>
      </c>
      <c r="MQ149" t="s">
        <v>2</v>
      </c>
      <c r="MR149" t="s">
        <v>2</v>
      </c>
      <c r="MS149" t="s">
        <v>2</v>
      </c>
      <c r="MT149" t="s">
        <v>2</v>
      </c>
      <c r="MU149" t="s">
        <v>2</v>
      </c>
      <c r="MV149" t="s">
        <v>2</v>
      </c>
      <c r="MW149" t="s">
        <v>2</v>
      </c>
      <c r="MX149" t="s">
        <v>2</v>
      </c>
      <c r="MY149" t="s">
        <v>2</v>
      </c>
      <c r="MZ149" t="s">
        <v>2</v>
      </c>
      <c r="NA149" t="s">
        <v>2</v>
      </c>
      <c r="NB149" t="s">
        <v>2</v>
      </c>
      <c r="NC149" t="s">
        <v>2</v>
      </c>
      <c r="ND149" t="s">
        <v>2</v>
      </c>
      <c r="NE149" t="s">
        <v>2</v>
      </c>
      <c r="NF149" t="s">
        <v>2</v>
      </c>
      <c r="NG149" t="s">
        <v>2</v>
      </c>
      <c r="NH149" t="s">
        <v>2</v>
      </c>
      <c r="NI149" t="s">
        <v>2</v>
      </c>
      <c r="NJ149" t="s">
        <v>2</v>
      </c>
      <c r="NK149" t="s">
        <v>2</v>
      </c>
      <c r="NL149" t="s">
        <v>2</v>
      </c>
      <c r="NM149" t="s">
        <v>2</v>
      </c>
      <c r="NN149" t="s">
        <v>2</v>
      </c>
      <c r="NO149" t="s">
        <v>2</v>
      </c>
      <c r="NP149" t="s">
        <v>2</v>
      </c>
      <c r="NQ149" t="s">
        <v>2</v>
      </c>
      <c r="NR149" t="s">
        <v>2</v>
      </c>
      <c r="NS149" t="s">
        <v>2</v>
      </c>
      <c r="NT149" t="s">
        <v>2</v>
      </c>
      <c r="NU149" t="s">
        <v>2</v>
      </c>
      <c r="NV149" t="s">
        <v>2</v>
      </c>
      <c r="NW149" t="s">
        <v>2</v>
      </c>
      <c r="NX149" t="s">
        <v>2</v>
      </c>
      <c r="NY149" t="s">
        <v>2</v>
      </c>
      <c r="NZ149" t="s">
        <v>2</v>
      </c>
      <c r="OA149" t="s">
        <v>2</v>
      </c>
      <c r="OB149" t="s">
        <v>2</v>
      </c>
      <c r="OC149" t="s">
        <v>2</v>
      </c>
      <c r="OD149" t="s">
        <v>2</v>
      </c>
      <c r="OE149" t="s">
        <v>2</v>
      </c>
      <c r="OF149" t="s">
        <v>2</v>
      </c>
      <c r="OG149" t="s">
        <v>2</v>
      </c>
      <c r="OH149" t="s">
        <v>2</v>
      </c>
      <c r="OI149" t="s">
        <v>2</v>
      </c>
      <c r="OJ149" t="s">
        <v>2</v>
      </c>
      <c r="OK149" t="s">
        <v>2</v>
      </c>
      <c r="OL149" t="s">
        <v>2</v>
      </c>
      <c r="OM149" t="s">
        <v>2</v>
      </c>
      <c r="ON149" t="s">
        <v>2</v>
      </c>
      <c r="OO149" t="s">
        <v>2</v>
      </c>
      <c r="OP149" t="s">
        <v>2</v>
      </c>
      <c r="OQ149" t="s">
        <v>2</v>
      </c>
      <c r="OR149" t="s">
        <v>2</v>
      </c>
      <c r="OS149" t="s">
        <v>2</v>
      </c>
      <c r="OT149" t="s">
        <v>2</v>
      </c>
      <c r="OU149" t="s">
        <v>2</v>
      </c>
      <c r="OV149" t="s">
        <v>2</v>
      </c>
      <c r="OW149" t="s">
        <v>2</v>
      </c>
      <c r="OX149" t="s">
        <v>2</v>
      </c>
      <c r="OY149" t="s">
        <v>2</v>
      </c>
      <c r="OZ149" t="s">
        <v>2</v>
      </c>
      <c r="PA149" t="s">
        <v>2</v>
      </c>
      <c r="PB149" t="s">
        <v>2</v>
      </c>
      <c r="PC149" t="s">
        <v>2</v>
      </c>
      <c r="PD149" t="s">
        <v>2</v>
      </c>
      <c r="PE149" t="s">
        <v>2</v>
      </c>
      <c r="PF149" t="s">
        <v>2</v>
      </c>
      <c r="PG149" t="s">
        <v>2</v>
      </c>
      <c r="PH149" t="s">
        <v>2</v>
      </c>
      <c r="PI149" t="s">
        <v>2</v>
      </c>
      <c r="PJ149" t="s">
        <v>2</v>
      </c>
      <c r="PK149" t="s">
        <v>2</v>
      </c>
      <c r="PL149" t="s">
        <v>2</v>
      </c>
      <c r="PM149" t="s">
        <v>2</v>
      </c>
      <c r="PN149" t="s">
        <v>2</v>
      </c>
      <c r="PO149" t="s">
        <v>2</v>
      </c>
      <c r="PP149" t="s">
        <v>2</v>
      </c>
      <c r="PQ149" t="s">
        <v>2</v>
      </c>
      <c r="PR149" t="s">
        <v>2</v>
      </c>
      <c r="PS149" t="s">
        <v>2</v>
      </c>
      <c r="PT149" t="s">
        <v>2</v>
      </c>
      <c r="PU149" t="s">
        <v>2</v>
      </c>
      <c r="PV149" t="s">
        <v>2</v>
      </c>
      <c r="PW149" t="s">
        <v>2</v>
      </c>
      <c r="PX149" t="s">
        <v>2</v>
      </c>
      <c r="PY149" t="s">
        <v>2</v>
      </c>
      <c r="PZ149" t="s">
        <v>2</v>
      </c>
      <c r="QA149" t="s">
        <v>2</v>
      </c>
      <c r="QB149" t="s">
        <v>2</v>
      </c>
      <c r="QC149" t="s">
        <v>2</v>
      </c>
      <c r="QD149" t="s">
        <v>2</v>
      </c>
      <c r="QE149" t="s">
        <v>2</v>
      </c>
      <c r="QF149" t="s">
        <v>2</v>
      </c>
      <c r="QG149" t="s">
        <v>2</v>
      </c>
      <c r="QH149" t="s">
        <v>2</v>
      </c>
      <c r="QI149" t="s">
        <v>2</v>
      </c>
      <c r="QJ149" t="s">
        <v>2</v>
      </c>
      <c r="QK149" t="s">
        <v>2</v>
      </c>
      <c r="QL149" t="s">
        <v>2</v>
      </c>
      <c r="QM149" t="s">
        <v>2</v>
      </c>
      <c r="QN149" t="s">
        <v>2</v>
      </c>
      <c r="QO149" t="s">
        <v>2</v>
      </c>
      <c r="QP149" t="s">
        <v>2</v>
      </c>
      <c r="QQ149" t="s">
        <v>2</v>
      </c>
      <c r="QR149" t="s">
        <v>2</v>
      </c>
      <c r="QS149" t="s">
        <v>2</v>
      </c>
      <c r="QT149" t="s">
        <v>2</v>
      </c>
      <c r="QU149" t="s">
        <v>2</v>
      </c>
      <c r="QV149" t="s">
        <v>2</v>
      </c>
    </row>
    <row r="150" spans="1:464" x14ac:dyDescent="0.25">
      <c r="A150" t="s">
        <v>2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  <c r="AA150" t="s">
        <v>2</v>
      </c>
      <c r="AB150" t="s">
        <v>2</v>
      </c>
      <c r="AC150" t="s">
        <v>2</v>
      </c>
      <c r="AD150" t="s">
        <v>2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2</v>
      </c>
      <c r="AP150" t="s">
        <v>2</v>
      </c>
      <c r="AQ150" t="s">
        <v>2</v>
      </c>
      <c r="AR150" t="s">
        <v>2</v>
      </c>
      <c r="AS150" t="s">
        <v>2</v>
      </c>
      <c r="AT150" t="s">
        <v>2</v>
      </c>
      <c r="AU150" t="s">
        <v>2</v>
      </c>
      <c r="AV150" t="s">
        <v>2</v>
      </c>
      <c r="AW150" t="s">
        <v>2</v>
      </c>
      <c r="AX150" t="s">
        <v>2</v>
      </c>
      <c r="AY150" t="s">
        <v>2</v>
      </c>
      <c r="AZ150" t="s">
        <v>2</v>
      </c>
      <c r="BA150" t="s">
        <v>2</v>
      </c>
      <c r="BB150" t="s">
        <v>2</v>
      </c>
      <c r="BC150" t="s">
        <v>2</v>
      </c>
      <c r="BD150" t="s">
        <v>2</v>
      </c>
      <c r="BE150" t="s">
        <v>2</v>
      </c>
      <c r="BF150" t="s">
        <v>2</v>
      </c>
      <c r="BG150" t="s">
        <v>2</v>
      </c>
      <c r="BH150" t="s">
        <v>2</v>
      </c>
      <c r="BI150" t="s">
        <v>2</v>
      </c>
      <c r="BJ150" t="s">
        <v>2</v>
      </c>
      <c r="BK150" t="s">
        <v>2</v>
      </c>
      <c r="BL150" t="s">
        <v>2</v>
      </c>
      <c r="BM150" t="s">
        <v>2</v>
      </c>
      <c r="BN150" t="s">
        <v>2</v>
      </c>
      <c r="BO150" t="s">
        <v>2</v>
      </c>
      <c r="BP150" t="s">
        <v>2</v>
      </c>
      <c r="BQ150" t="s">
        <v>2</v>
      </c>
      <c r="BR150" t="s">
        <v>2</v>
      </c>
      <c r="BS150" t="s">
        <v>2</v>
      </c>
      <c r="BT150" t="s">
        <v>2</v>
      </c>
      <c r="BU150" t="s">
        <v>2</v>
      </c>
      <c r="BV150" t="s">
        <v>2</v>
      </c>
      <c r="BW150" t="s">
        <v>2</v>
      </c>
      <c r="BX150" t="s">
        <v>2</v>
      </c>
      <c r="BY150" t="s">
        <v>2</v>
      </c>
      <c r="BZ150" t="s">
        <v>2</v>
      </c>
      <c r="CA150" t="s">
        <v>2</v>
      </c>
      <c r="CB150" t="s">
        <v>2</v>
      </c>
      <c r="CC150" t="s">
        <v>2</v>
      </c>
      <c r="CD150" t="s">
        <v>2</v>
      </c>
      <c r="CE150" t="s">
        <v>2</v>
      </c>
      <c r="CF150" t="s">
        <v>2</v>
      </c>
      <c r="CG150" t="s">
        <v>2</v>
      </c>
      <c r="CH150" t="s">
        <v>2</v>
      </c>
      <c r="CI150" t="s">
        <v>2</v>
      </c>
      <c r="CJ150" t="s">
        <v>2</v>
      </c>
      <c r="CK150" t="s">
        <v>2</v>
      </c>
      <c r="CL150" t="s">
        <v>2</v>
      </c>
      <c r="CM150" t="s">
        <v>2</v>
      </c>
      <c r="CN150" t="s">
        <v>2</v>
      </c>
      <c r="CO150" t="s">
        <v>2</v>
      </c>
      <c r="CP150" t="s">
        <v>2</v>
      </c>
      <c r="CQ150" t="s">
        <v>2</v>
      </c>
      <c r="CR150" t="s">
        <v>2</v>
      </c>
      <c r="CS150" t="s">
        <v>2</v>
      </c>
      <c r="CT150" t="s">
        <v>2</v>
      </c>
      <c r="CU150" t="s">
        <v>2</v>
      </c>
      <c r="CV150" t="s">
        <v>2</v>
      </c>
      <c r="CW150" t="s">
        <v>2</v>
      </c>
      <c r="CX150" t="s">
        <v>2</v>
      </c>
      <c r="CY150" t="s">
        <v>2</v>
      </c>
      <c r="CZ150" t="s">
        <v>2</v>
      </c>
      <c r="DA150" t="s">
        <v>2</v>
      </c>
      <c r="DB150" t="s">
        <v>2</v>
      </c>
      <c r="DC150" t="s">
        <v>2</v>
      </c>
      <c r="DD150" t="s">
        <v>2</v>
      </c>
      <c r="DE150" t="s">
        <v>2</v>
      </c>
      <c r="DF150" t="s">
        <v>2</v>
      </c>
      <c r="DG150" t="s">
        <v>2</v>
      </c>
      <c r="DH150" t="s">
        <v>2</v>
      </c>
      <c r="DI150" t="s">
        <v>2</v>
      </c>
      <c r="DJ150" t="s">
        <v>2</v>
      </c>
      <c r="DK150" t="s">
        <v>2</v>
      </c>
      <c r="DL150" t="s">
        <v>2</v>
      </c>
      <c r="DM150" t="s">
        <v>2</v>
      </c>
      <c r="DN150" t="s">
        <v>2</v>
      </c>
      <c r="DO150" t="s">
        <v>2</v>
      </c>
      <c r="DP150" t="s">
        <v>2</v>
      </c>
      <c r="DQ150" t="s">
        <v>2</v>
      </c>
      <c r="DR150" t="s">
        <v>2</v>
      </c>
      <c r="DS150" t="s">
        <v>2</v>
      </c>
      <c r="DT150" t="s">
        <v>2</v>
      </c>
      <c r="DU150" t="s">
        <v>2</v>
      </c>
      <c r="DV150" t="s">
        <v>2</v>
      </c>
      <c r="DW150" t="s">
        <v>2</v>
      </c>
      <c r="DX150">
        <v>613.05782163527294</v>
      </c>
      <c r="DY150">
        <v>558.76407082623302</v>
      </c>
      <c r="DZ150">
        <v>532.645320437034</v>
      </c>
      <c r="EA150">
        <v>524.31563281291199</v>
      </c>
      <c r="EB150">
        <v>506.28750754427199</v>
      </c>
      <c r="EC150">
        <v>496.85781990375801</v>
      </c>
      <c r="ED150">
        <v>511.88438262767198</v>
      </c>
      <c r="EE150">
        <v>560.75313335587305</v>
      </c>
      <c r="EF150">
        <v>608.93438407382905</v>
      </c>
      <c r="EG150">
        <v>633.33282193739399</v>
      </c>
      <c r="EH150">
        <v>615.667196674156</v>
      </c>
      <c r="EI150">
        <v>620.36250924412195</v>
      </c>
      <c r="EJ150">
        <v>599.04688392649405</v>
      </c>
      <c r="EK150">
        <v>595.29532137059095</v>
      </c>
      <c r="EL150">
        <v>602.86094648332801</v>
      </c>
      <c r="EM150">
        <v>577.94688361208</v>
      </c>
      <c r="EN150">
        <v>543.38907059712801</v>
      </c>
      <c r="EO150">
        <v>505.36875753058098</v>
      </c>
      <c r="EP150">
        <v>466.06875694496603</v>
      </c>
      <c r="EQ150">
        <v>436.07344399800098</v>
      </c>
      <c r="ER150">
        <v>393.96094337047498</v>
      </c>
      <c r="ES150">
        <v>377.00625561783102</v>
      </c>
      <c r="ET150">
        <v>364.27344292809698</v>
      </c>
      <c r="EU150">
        <v>439.06563154258799</v>
      </c>
      <c r="EV150">
        <v>527.09532035433199</v>
      </c>
      <c r="EW150">
        <v>489.05938228755298</v>
      </c>
      <c r="EX150">
        <v>444.37813162175001</v>
      </c>
      <c r="EY150">
        <v>334.00156747701101</v>
      </c>
      <c r="EZ150">
        <v>294.47656688804301</v>
      </c>
      <c r="FA150">
        <v>277.115629129345</v>
      </c>
      <c r="FB150">
        <v>275.22187910112598</v>
      </c>
      <c r="FC150">
        <v>264.78906644566501</v>
      </c>
      <c r="FD150">
        <v>244.06406613683799</v>
      </c>
      <c r="FE150" t="s">
        <v>2</v>
      </c>
      <c r="FF150" t="s">
        <v>2</v>
      </c>
      <c r="FG150" t="s">
        <v>2</v>
      </c>
      <c r="FH150" t="s">
        <v>2</v>
      </c>
      <c r="FI150" t="s">
        <v>2</v>
      </c>
      <c r="FJ150" t="s">
        <v>2</v>
      </c>
      <c r="FK150" t="s">
        <v>2</v>
      </c>
      <c r="FL150" t="s">
        <v>2</v>
      </c>
      <c r="FM150" t="s">
        <v>2</v>
      </c>
      <c r="FN150" t="s">
        <v>2</v>
      </c>
      <c r="FO150" t="s">
        <v>2</v>
      </c>
      <c r="FP150" t="s">
        <v>2</v>
      </c>
      <c r="FQ150" t="s">
        <v>2</v>
      </c>
      <c r="FR150" t="s">
        <v>2</v>
      </c>
      <c r="FS150" t="s">
        <v>2</v>
      </c>
      <c r="FT150" t="s">
        <v>2</v>
      </c>
      <c r="FU150" t="s">
        <v>2</v>
      </c>
      <c r="FV150" t="s">
        <v>2</v>
      </c>
      <c r="FW150" t="s">
        <v>2</v>
      </c>
      <c r="FX150" t="s">
        <v>2</v>
      </c>
      <c r="FY150" t="s">
        <v>2</v>
      </c>
      <c r="FZ150" t="s">
        <v>2</v>
      </c>
      <c r="GA150" t="s">
        <v>2</v>
      </c>
      <c r="GB150" t="s">
        <v>2</v>
      </c>
      <c r="GC150" t="s">
        <v>2</v>
      </c>
      <c r="GD150" t="s">
        <v>2</v>
      </c>
      <c r="GE150" t="s">
        <v>2</v>
      </c>
      <c r="GF150" t="s">
        <v>2</v>
      </c>
      <c r="GG150" t="s">
        <v>2</v>
      </c>
      <c r="GH150" t="s">
        <v>2</v>
      </c>
      <c r="GI150" t="s">
        <v>2</v>
      </c>
      <c r="GJ150" t="s">
        <v>2</v>
      </c>
      <c r="GK150" t="s">
        <v>2</v>
      </c>
      <c r="GL150" t="s">
        <v>2</v>
      </c>
      <c r="GM150" t="s">
        <v>2</v>
      </c>
      <c r="GN150" t="s">
        <v>2</v>
      </c>
      <c r="GO150" t="s">
        <v>2</v>
      </c>
      <c r="GP150" t="s">
        <v>2</v>
      </c>
      <c r="GQ150" t="s">
        <v>2</v>
      </c>
      <c r="GR150" t="s">
        <v>2</v>
      </c>
      <c r="GS150" t="s">
        <v>2</v>
      </c>
      <c r="GT150" t="s">
        <v>2</v>
      </c>
      <c r="GU150" t="s">
        <v>2</v>
      </c>
      <c r="GV150" t="s">
        <v>2</v>
      </c>
      <c r="GW150" t="s">
        <v>2</v>
      </c>
      <c r="GX150" t="s">
        <v>2</v>
      </c>
      <c r="GY150" t="s">
        <v>2</v>
      </c>
      <c r="GZ150" t="s">
        <v>2</v>
      </c>
      <c r="HA150" t="s">
        <v>2</v>
      </c>
      <c r="HB150" t="s">
        <v>2</v>
      </c>
      <c r="HC150" t="s">
        <v>2</v>
      </c>
      <c r="HD150" t="s">
        <v>2</v>
      </c>
      <c r="HE150" t="s">
        <v>2</v>
      </c>
      <c r="HF150" t="s">
        <v>2</v>
      </c>
      <c r="HG150" t="s">
        <v>2</v>
      </c>
      <c r="HH150" t="s">
        <v>2</v>
      </c>
      <c r="HI150" t="s">
        <v>2</v>
      </c>
      <c r="HJ150" t="s">
        <v>2</v>
      </c>
      <c r="HK150" t="s">
        <v>2</v>
      </c>
      <c r="HL150" t="s">
        <v>2</v>
      </c>
      <c r="HM150" t="s">
        <v>2</v>
      </c>
      <c r="HN150" t="s">
        <v>2</v>
      </c>
      <c r="HO150" t="s">
        <v>2</v>
      </c>
      <c r="HP150" t="s">
        <v>2</v>
      </c>
      <c r="HQ150" t="s">
        <v>2</v>
      </c>
      <c r="HR150" t="s">
        <v>2</v>
      </c>
      <c r="HS150" t="s">
        <v>2</v>
      </c>
      <c r="HT150" t="s">
        <v>2</v>
      </c>
      <c r="HU150" t="s">
        <v>2</v>
      </c>
      <c r="HV150" t="s">
        <v>2</v>
      </c>
      <c r="HW150" t="s">
        <v>2</v>
      </c>
      <c r="HX150" t="s">
        <v>2</v>
      </c>
      <c r="HY150" t="s">
        <v>2</v>
      </c>
      <c r="HZ150" t="s">
        <v>2</v>
      </c>
      <c r="IA150" t="s">
        <v>2</v>
      </c>
      <c r="IB150" t="s">
        <v>2</v>
      </c>
      <c r="IC150" t="s">
        <v>2</v>
      </c>
      <c r="ID150" t="s">
        <v>2</v>
      </c>
      <c r="IE150" t="s">
        <v>2</v>
      </c>
      <c r="IF150" t="s">
        <v>2</v>
      </c>
      <c r="IG150" t="s">
        <v>2</v>
      </c>
      <c r="IH150" t="s">
        <v>2</v>
      </c>
      <c r="II150" t="s">
        <v>2</v>
      </c>
      <c r="IJ150" t="s">
        <v>2</v>
      </c>
      <c r="IK150" t="s">
        <v>2</v>
      </c>
      <c r="IL150" t="s">
        <v>2</v>
      </c>
      <c r="IM150" t="s">
        <v>2</v>
      </c>
      <c r="IN150" t="s">
        <v>2</v>
      </c>
      <c r="IO150" t="s">
        <v>2</v>
      </c>
      <c r="IP150" t="s">
        <v>2</v>
      </c>
      <c r="IQ150" t="s">
        <v>2</v>
      </c>
      <c r="IR150" t="s">
        <v>2</v>
      </c>
      <c r="IS150" t="s">
        <v>2</v>
      </c>
      <c r="IT150" t="s">
        <v>2</v>
      </c>
      <c r="IU150" t="s">
        <v>2</v>
      </c>
      <c r="IV150" t="s">
        <v>2</v>
      </c>
      <c r="IW150" t="s">
        <v>2</v>
      </c>
      <c r="IX150" t="s">
        <v>2</v>
      </c>
      <c r="IY150" t="s">
        <v>2</v>
      </c>
      <c r="IZ150" t="s">
        <v>2</v>
      </c>
      <c r="JA150" t="s">
        <v>2</v>
      </c>
      <c r="JB150" t="s">
        <v>2</v>
      </c>
      <c r="JC150" t="s">
        <v>2</v>
      </c>
      <c r="JD150" t="s">
        <v>2</v>
      </c>
      <c r="JE150" t="s">
        <v>2</v>
      </c>
      <c r="JF150" t="s">
        <v>2</v>
      </c>
      <c r="JG150" t="s">
        <v>2</v>
      </c>
      <c r="JH150" t="s">
        <v>2</v>
      </c>
      <c r="JI150" t="s">
        <v>2</v>
      </c>
      <c r="JJ150" t="s">
        <v>2</v>
      </c>
      <c r="JK150" t="s">
        <v>2</v>
      </c>
      <c r="JL150" t="s">
        <v>2</v>
      </c>
      <c r="JM150" t="s">
        <v>2</v>
      </c>
      <c r="JN150" t="s">
        <v>2</v>
      </c>
      <c r="JO150" t="s">
        <v>2</v>
      </c>
      <c r="JP150" t="s">
        <v>2</v>
      </c>
      <c r="JQ150" t="s">
        <v>2</v>
      </c>
      <c r="JR150" t="s">
        <v>2</v>
      </c>
      <c r="JS150" t="s">
        <v>2</v>
      </c>
      <c r="JT150" t="s">
        <v>2</v>
      </c>
      <c r="JU150" t="s">
        <v>2</v>
      </c>
      <c r="JV150" t="s">
        <v>2</v>
      </c>
      <c r="JW150" t="s">
        <v>2</v>
      </c>
      <c r="JX150" t="s">
        <v>2</v>
      </c>
      <c r="JY150" t="s">
        <v>2</v>
      </c>
      <c r="JZ150" t="s">
        <v>2</v>
      </c>
      <c r="KA150" t="s">
        <v>2</v>
      </c>
      <c r="KB150" t="s">
        <v>2</v>
      </c>
      <c r="KC150" t="s">
        <v>2</v>
      </c>
      <c r="KD150" t="s">
        <v>2</v>
      </c>
      <c r="KE150" t="s">
        <v>2</v>
      </c>
      <c r="KF150" t="s">
        <v>2</v>
      </c>
      <c r="KG150" t="s">
        <v>2</v>
      </c>
      <c r="KH150" t="s">
        <v>2</v>
      </c>
      <c r="KI150" t="s">
        <v>2</v>
      </c>
      <c r="KJ150" t="s">
        <v>2</v>
      </c>
      <c r="KK150" t="s">
        <v>2</v>
      </c>
      <c r="KL150" t="s">
        <v>2</v>
      </c>
      <c r="KM150" t="s">
        <v>2</v>
      </c>
      <c r="KN150" t="s">
        <v>2</v>
      </c>
      <c r="KO150" t="s">
        <v>2</v>
      </c>
      <c r="KP150" t="s">
        <v>2</v>
      </c>
      <c r="KQ150" t="s">
        <v>2</v>
      </c>
      <c r="KR150" t="s">
        <v>2</v>
      </c>
      <c r="KS150" t="s">
        <v>2</v>
      </c>
      <c r="KT150" t="s">
        <v>2</v>
      </c>
      <c r="KU150" t="s">
        <v>2</v>
      </c>
      <c r="KV150" t="s">
        <v>2</v>
      </c>
      <c r="KW150" t="s">
        <v>2</v>
      </c>
      <c r="KX150" t="s">
        <v>2</v>
      </c>
      <c r="KY150" t="s">
        <v>2</v>
      </c>
      <c r="KZ150" t="s">
        <v>2</v>
      </c>
      <c r="LA150" t="s">
        <v>2</v>
      </c>
      <c r="LB150" t="s">
        <v>2</v>
      </c>
      <c r="LC150" t="s">
        <v>2</v>
      </c>
      <c r="LD150" t="s">
        <v>2</v>
      </c>
      <c r="LE150" t="s">
        <v>2</v>
      </c>
      <c r="LF150" t="s">
        <v>2</v>
      </c>
      <c r="LG150" t="s">
        <v>2</v>
      </c>
      <c r="LH150" t="s">
        <v>2</v>
      </c>
      <c r="LI150" t="s">
        <v>2</v>
      </c>
      <c r="LJ150" t="s">
        <v>2</v>
      </c>
      <c r="LK150" t="s">
        <v>2</v>
      </c>
      <c r="LL150" t="s">
        <v>2</v>
      </c>
      <c r="LM150" t="s">
        <v>2</v>
      </c>
      <c r="LN150" t="s">
        <v>2</v>
      </c>
      <c r="LO150" t="s">
        <v>2</v>
      </c>
      <c r="LP150" t="s">
        <v>2</v>
      </c>
      <c r="LQ150" t="s">
        <v>2</v>
      </c>
      <c r="LR150" t="s">
        <v>2</v>
      </c>
      <c r="LS150" t="s">
        <v>2</v>
      </c>
      <c r="LT150" t="s">
        <v>2</v>
      </c>
      <c r="LU150" t="s">
        <v>2</v>
      </c>
      <c r="LV150" t="s">
        <v>2</v>
      </c>
      <c r="LW150" t="s">
        <v>2</v>
      </c>
      <c r="LX150" t="s">
        <v>2</v>
      </c>
      <c r="LY150" t="s">
        <v>2</v>
      </c>
      <c r="LZ150" t="s">
        <v>2</v>
      </c>
      <c r="MA150" t="s">
        <v>2</v>
      </c>
      <c r="MB150" t="s">
        <v>2</v>
      </c>
      <c r="MC150" t="s">
        <v>2</v>
      </c>
      <c r="MD150" t="s">
        <v>2</v>
      </c>
      <c r="ME150" t="s">
        <v>2</v>
      </c>
      <c r="MF150" t="s">
        <v>2</v>
      </c>
      <c r="MG150" t="s">
        <v>2</v>
      </c>
      <c r="MH150" t="s">
        <v>2</v>
      </c>
      <c r="MI150" t="s">
        <v>2</v>
      </c>
      <c r="MJ150" t="s">
        <v>2</v>
      </c>
      <c r="MK150" t="s">
        <v>2</v>
      </c>
      <c r="ML150" t="s">
        <v>2</v>
      </c>
      <c r="MM150" t="s">
        <v>2</v>
      </c>
      <c r="MN150" t="s">
        <v>2</v>
      </c>
      <c r="MO150" t="s">
        <v>2</v>
      </c>
      <c r="MP150" t="s">
        <v>2</v>
      </c>
      <c r="MQ150" t="s">
        <v>2</v>
      </c>
      <c r="MR150" t="s">
        <v>2</v>
      </c>
      <c r="MS150" t="s">
        <v>2</v>
      </c>
      <c r="MT150" t="s">
        <v>2</v>
      </c>
      <c r="MU150" t="s">
        <v>2</v>
      </c>
      <c r="MV150" t="s">
        <v>2</v>
      </c>
      <c r="MW150" t="s">
        <v>2</v>
      </c>
      <c r="MX150" t="s">
        <v>2</v>
      </c>
      <c r="MY150" t="s">
        <v>2</v>
      </c>
      <c r="MZ150" t="s">
        <v>2</v>
      </c>
      <c r="NA150" t="s">
        <v>2</v>
      </c>
      <c r="NB150" t="s">
        <v>2</v>
      </c>
      <c r="NC150" t="s">
        <v>2</v>
      </c>
      <c r="ND150" t="s">
        <v>2</v>
      </c>
      <c r="NE150" t="s">
        <v>2</v>
      </c>
      <c r="NF150" t="s">
        <v>2</v>
      </c>
      <c r="NG150" t="s">
        <v>2</v>
      </c>
      <c r="NH150" t="s">
        <v>2</v>
      </c>
      <c r="NI150" t="s">
        <v>2</v>
      </c>
      <c r="NJ150" t="s">
        <v>2</v>
      </c>
      <c r="NK150" t="s">
        <v>2</v>
      </c>
      <c r="NL150" t="s">
        <v>2</v>
      </c>
      <c r="NM150" t="s">
        <v>2</v>
      </c>
      <c r="NN150" t="s">
        <v>2</v>
      </c>
      <c r="NO150" t="s">
        <v>2</v>
      </c>
      <c r="NP150" t="s">
        <v>2</v>
      </c>
      <c r="NQ150" t="s">
        <v>2</v>
      </c>
      <c r="NR150" t="s">
        <v>2</v>
      </c>
      <c r="NS150" t="s">
        <v>2</v>
      </c>
      <c r="NT150" t="s">
        <v>2</v>
      </c>
      <c r="NU150" t="s">
        <v>2</v>
      </c>
      <c r="NV150" t="s">
        <v>2</v>
      </c>
      <c r="NW150" t="s">
        <v>2</v>
      </c>
      <c r="NX150" t="s">
        <v>2</v>
      </c>
      <c r="NY150" t="s">
        <v>2</v>
      </c>
      <c r="NZ150" t="s">
        <v>2</v>
      </c>
      <c r="OA150" t="s">
        <v>2</v>
      </c>
      <c r="OB150" t="s">
        <v>2</v>
      </c>
      <c r="OC150" t="s">
        <v>2</v>
      </c>
      <c r="OD150" t="s">
        <v>2</v>
      </c>
      <c r="OE150" t="s">
        <v>2</v>
      </c>
      <c r="OF150" t="s">
        <v>2</v>
      </c>
      <c r="OG150" t="s">
        <v>2</v>
      </c>
      <c r="OH150" t="s">
        <v>2</v>
      </c>
      <c r="OI150" t="s">
        <v>2</v>
      </c>
      <c r="OJ150" t="s">
        <v>2</v>
      </c>
      <c r="OK150" t="s">
        <v>2</v>
      </c>
      <c r="OL150" t="s">
        <v>2</v>
      </c>
      <c r="OM150" t="s">
        <v>2</v>
      </c>
      <c r="ON150" t="s">
        <v>2</v>
      </c>
      <c r="OO150" t="s">
        <v>2</v>
      </c>
      <c r="OP150" t="s">
        <v>2</v>
      </c>
      <c r="OQ150" t="s">
        <v>2</v>
      </c>
      <c r="OR150" t="s">
        <v>2</v>
      </c>
      <c r="OS150" t="s">
        <v>2</v>
      </c>
      <c r="OT150" t="s">
        <v>2</v>
      </c>
      <c r="OU150" t="s">
        <v>2</v>
      </c>
      <c r="OV150" t="s">
        <v>2</v>
      </c>
      <c r="OW150" t="s">
        <v>2</v>
      </c>
      <c r="OX150" t="s">
        <v>2</v>
      </c>
      <c r="OY150" t="s">
        <v>2</v>
      </c>
      <c r="OZ150" t="s">
        <v>2</v>
      </c>
      <c r="PA150" t="s">
        <v>2</v>
      </c>
      <c r="PB150" t="s">
        <v>2</v>
      </c>
      <c r="PC150" t="s">
        <v>2</v>
      </c>
      <c r="PD150" t="s">
        <v>2</v>
      </c>
      <c r="PE150" t="s">
        <v>2</v>
      </c>
      <c r="PF150" t="s">
        <v>2</v>
      </c>
      <c r="PG150" t="s">
        <v>2</v>
      </c>
      <c r="PH150" t="s">
        <v>2</v>
      </c>
      <c r="PI150" t="s">
        <v>2</v>
      </c>
      <c r="PJ150" t="s">
        <v>2</v>
      </c>
      <c r="PK150" t="s">
        <v>2</v>
      </c>
      <c r="PL150" t="s">
        <v>2</v>
      </c>
      <c r="PM150" t="s">
        <v>2</v>
      </c>
      <c r="PN150" t="s">
        <v>2</v>
      </c>
      <c r="PO150" t="s">
        <v>2</v>
      </c>
      <c r="PP150" t="s">
        <v>2</v>
      </c>
      <c r="PQ150" t="s">
        <v>2</v>
      </c>
      <c r="PR150" t="s">
        <v>2</v>
      </c>
      <c r="PS150" t="s">
        <v>2</v>
      </c>
      <c r="PT150" t="s">
        <v>2</v>
      </c>
      <c r="PU150" t="s">
        <v>2</v>
      </c>
      <c r="PV150" t="s">
        <v>2</v>
      </c>
      <c r="PW150" t="s">
        <v>2</v>
      </c>
      <c r="PX150" t="s">
        <v>2</v>
      </c>
      <c r="PY150" t="s">
        <v>2</v>
      </c>
      <c r="PZ150" t="s">
        <v>2</v>
      </c>
      <c r="QA150" t="s">
        <v>2</v>
      </c>
      <c r="QB150" t="s">
        <v>2</v>
      </c>
      <c r="QC150" t="s">
        <v>2</v>
      </c>
      <c r="QD150" t="s">
        <v>2</v>
      </c>
      <c r="QE150" t="s">
        <v>2</v>
      </c>
      <c r="QF150" t="s">
        <v>2</v>
      </c>
      <c r="QG150" t="s">
        <v>2</v>
      </c>
      <c r="QH150" t="s">
        <v>2</v>
      </c>
      <c r="QI150" t="s">
        <v>2</v>
      </c>
      <c r="QJ150" t="s">
        <v>2</v>
      </c>
      <c r="QK150" t="s">
        <v>2</v>
      </c>
      <c r="QL150" t="s">
        <v>2</v>
      </c>
      <c r="QM150" t="s">
        <v>2</v>
      </c>
      <c r="QN150" t="s">
        <v>2</v>
      </c>
      <c r="QO150" t="s">
        <v>2</v>
      </c>
      <c r="QP150" t="s">
        <v>2</v>
      </c>
      <c r="QQ150" t="s">
        <v>2</v>
      </c>
      <c r="QR150" t="s">
        <v>2</v>
      </c>
      <c r="QS150" t="s">
        <v>2</v>
      </c>
      <c r="QT150" t="s">
        <v>2</v>
      </c>
      <c r="QU150" t="s">
        <v>2</v>
      </c>
      <c r="QV150" t="s">
        <v>2</v>
      </c>
    </row>
    <row r="151" spans="1:464" x14ac:dyDescent="0.25">
      <c r="A151" t="s">
        <v>2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t="s">
        <v>2</v>
      </c>
      <c r="BG151" t="s">
        <v>2</v>
      </c>
      <c r="BH151" t="s">
        <v>2</v>
      </c>
      <c r="BI151" t="s">
        <v>2</v>
      </c>
      <c r="BJ151" t="s">
        <v>2</v>
      </c>
      <c r="BK151" t="s">
        <v>2</v>
      </c>
      <c r="BL151" t="s">
        <v>2</v>
      </c>
      <c r="BM151" t="s">
        <v>2</v>
      </c>
      <c r="BN151" t="s">
        <v>2</v>
      </c>
      <c r="BO151" t="s">
        <v>2</v>
      </c>
      <c r="BP151" t="s">
        <v>2</v>
      </c>
      <c r="BQ151" t="s">
        <v>2</v>
      </c>
      <c r="BR151" t="s">
        <v>2</v>
      </c>
      <c r="BS151" t="s">
        <v>2</v>
      </c>
      <c r="BT151" t="s">
        <v>2</v>
      </c>
      <c r="BU151" t="s">
        <v>2</v>
      </c>
      <c r="BV151" t="s">
        <v>2</v>
      </c>
      <c r="BW151" t="s">
        <v>2</v>
      </c>
      <c r="BX151" t="s">
        <v>2</v>
      </c>
      <c r="BY151" t="s">
        <v>2</v>
      </c>
      <c r="BZ151" t="s">
        <v>2</v>
      </c>
      <c r="CA151" t="s">
        <v>2</v>
      </c>
      <c r="CB151" t="s">
        <v>2</v>
      </c>
      <c r="CC151" t="s">
        <v>2</v>
      </c>
      <c r="CD151" t="s">
        <v>2</v>
      </c>
      <c r="CE151" t="s">
        <v>2</v>
      </c>
      <c r="CF151" t="s">
        <v>2</v>
      </c>
      <c r="CG151" t="s">
        <v>2</v>
      </c>
      <c r="CH151" t="s">
        <v>2</v>
      </c>
      <c r="CI151" t="s">
        <v>2</v>
      </c>
      <c r="CJ151" t="s">
        <v>2</v>
      </c>
      <c r="CK151" t="s">
        <v>2</v>
      </c>
      <c r="CL151" t="s">
        <v>2</v>
      </c>
      <c r="CM151" t="s">
        <v>2</v>
      </c>
      <c r="CN151" t="s">
        <v>2</v>
      </c>
      <c r="CO151" t="s">
        <v>2</v>
      </c>
      <c r="CP151" t="s">
        <v>2</v>
      </c>
      <c r="CQ151" t="s">
        <v>2</v>
      </c>
      <c r="CR151" t="s">
        <v>2</v>
      </c>
      <c r="CS151" t="s">
        <v>2</v>
      </c>
      <c r="CT151" t="s">
        <v>2</v>
      </c>
      <c r="CU151" t="s">
        <v>2</v>
      </c>
      <c r="CV151" t="s">
        <v>2</v>
      </c>
      <c r="CW151" t="s">
        <v>2</v>
      </c>
      <c r="CX151" t="s">
        <v>2</v>
      </c>
      <c r="CY151" t="s">
        <v>2</v>
      </c>
      <c r="CZ151" t="s">
        <v>2</v>
      </c>
      <c r="DA151" t="s">
        <v>2</v>
      </c>
      <c r="DB151" t="s">
        <v>2</v>
      </c>
      <c r="DC151" t="s">
        <v>2</v>
      </c>
      <c r="DD151" t="s">
        <v>2</v>
      </c>
      <c r="DE151" t="s">
        <v>2</v>
      </c>
      <c r="DF151" t="s">
        <v>2</v>
      </c>
      <c r="DG151" t="s">
        <v>2</v>
      </c>
      <c r="DH151" t="s">
        <v>2</v>
      </c>
      <c r="DI151" t="s">
        <v>2</v>
      </c>
      <c r="DJ151" t="s">
        <v>2</v>
      </c>
      <c r="DK151" t="s">
        <v>2</v>
      </c>
      <c r="DL151" t="s">
        <v>2</v>
      </c>
      <c r="DM151" t="s">
        <v>2</v>
      </c>
      <c r="DN151" t="s">
        <v>2</v>
      </c>
      <c r="DO151" t="s">
        <v>2</v>
      </c>
      <c r="DP151" t="s">
        <v>2</v>
      </c>
      <c r="DQ151" t="s">
        <v>2</v>
      </c>
      <c r="DR151" t="s">
        <v>2</v>
      </c>
      <c r="DS151" t="s">
        <v>2</v>
      </c>
      <c r="DT151" t="s">
        <v>2</v>
      </c>
      <c r="DU151" t="s">
        <v>2</v>
      </c>
      <c r="DV151" t="s">
        <v>2</v>
      </c>
      <c r="DW151" t="s">
        <v>2</v>
      </c>
      <c r="DX151">
        <v>586.01875873235997</v>
      </c>
      <c r="DY151">
        <v>543.62657060066704</v>
      </c>
      <c r="DZ151">
        <v>545.10782062273904</v>
      </c>
      <c r="EA151">
        <v>530.20157040061895</v>
      </c>
      <c r="EB151">
        <v>511.43125762092001</v>
      </c>
      <c r="EC151">
        <v>518.65625772858004</v>
      </c>
      <c r="ED151">
        <v>547.49063315824606</v>
      </c>
      <c r="EE151">
        <v>607.07500904612198</v>
      </c>
      <c r="EF151">
        <v>601.43750896211702</v>
      </c>
      <c r="EG151">
        <v>605.157821517554</v>
      </c>
      <c r="EH151">
        <v>604.71250901091798</v>
      </c>
      <c r="EI151">
        <v>579.12500862963498</v>
      </c>
      <c r="EJ151">
        <v>612.10469662107096</v>
      </c>
      <c r="EK151">
        <v>582.90782118600305</v>
      </c>
      <c r="EL151">
        <v>568.59219597268395</v>
      </c>
      <c r="EM151">
        <v>562.23438337794505</v>
      </c>
      <c r="EN151">
        <v>526.88125785114198</v>
      </c>
      <c r="EO151">
        <v>494.39688236708798</v>
      </c>
      <c r="EP151">
        <v>474.47813207027502</v>
      </c>
      <c r="EQ151">
        <v>444.73281912703499</v>
      </c>
      <c r="ER151">
        <v>420.24219376209697</v>
      </c>
      <c r="ES151">
        <v>414.18906867189799</v>
      </c>
      <c r="ET151">
        <v>362.71719290490699</v>
      </c>
      <c r="EU151">
        <v>507.832820067299</v>
      </c>
      <c r="EV151">
        <v>488.443757278379</v>
      </c>
      <c r="EW151">
        <v>436.785944008618</v>
      </c>
      <c r="EX151">
        <v>393.68281836633099</v>
      </c>
      <c r="EY151">
        <v>339.29531755589397</v>
      </c>
      <c r="EZ151">
        <v>338.60781754564999</v>
      </c>
      <c r="FA151">
        <v>290.33281682629598</v>
      </c>
      <c r="FB151">
        <v>284.90469174541101</v>
      </c>
      <c r="FC151">
        <v>282.81562921428099</v>
      </c>
      <c r="FD151" t="s">
        <v>2</v>
      </c>
      <c r="FE151" t="s">
        <v>2</v>
      </c>
      <c r="FF151" t="s">
        <v>2</v>
      </c>
      <c r="FG151" t="s">
        <v>2</v>
      </c>
      <c r="FH151" t="s">
        <v>2</v>
      </c>
      <c r="FI151" t="s">
        <v>2</v>
      </c>
      <c r="FJ151" t="s">
        <v>2</v>
      </c>
      <c r="FK151" t="s">
        <v>2</v>
      </c>
      <c r="FL151" t="s">
        <v>2</v>
      </c>
      <c r="FM151" t="s">
        <v>2</v>
      </c>
      <c r="FN151" t="s">
        <v>2</v>
      </c>
      <c r="FO151" t="s">
        <v>2</v>
      </c>
      <c r="FP151" t="s">
        <v>2</v>
      </c>
      <c r="FQ151" t="s">
        <v>2</v>
      </c>
      <c r="FR151" t="s">
        <v>2</v>
      </c>
      <c r="FS151" t="s">
        <v>2</v>
      </c>
      <c r="FT151" t="s">
        <v>2</v>
      </c>
      <c r="FU151" t="s">
        <v>2</v>
      </c>
      <c r="FV151" t="s">
        <v>2</v>
      </c>
      <c r="FW151" t="s">
        <v>2</v>
      </c>
      <c r="FX151" t="s">
        <v>2</v>
      </c>
      <c r="FY151" t="s">
        <v>2</v>
      </c>
      <c r="FZ151" t="s">
        <v>2</v>
      </c>
      <c r="GA151" t="s">
        <v>2</v>
      </c>
      <c r="GB151" t="s">
        <v>2</v>
      </c>
      <c r="GC151" t="s">
        <v>2</v>
      </c>
      <c r="GD151" t="s">
        <v>2</v>
      </c>
      <c r="GE151" t="s">
        <v>2</v>
      </c>
      <c r="GF151" t="s">
        <v>2</v>
      </c>
      <c r="GG151" t="s">
        <v>2</v>
      </c>
      <c r="GH151" t="s">
        <v>2</v>
      </c>
      <c r="GI151" t="s">
        <v>2</v>
      </c>
      <c r="GJ151" t="s">
        <v>2</v>
      </c>
      <c r="GK151" t="s">
        <v>2</v>
      </c>
      <c r="GL151" t="s">
        <v>2</v>
      </c>
      <c r="GM151" t="s">
        <v>2</v>
      </c>
      <c r="GN151" t="s">
        <v>2</v>
      </c>
      <c r="GO151" t="s">
        <v>2</v>
      </c>
      <c r="GP151" t="s">
        <v>2</v>
      </c>
      <c r="GQ151" t="s">
        <v>2</v>
      </c>
      <c r="GR151" t="s">
        <v>2</v>
      </c>
      <c r="GS151" t="s">
        <v>2</v>
      </c>
      <c r="GT151" t="s">
        <v>2</v>
      </c>
      <c r="GU151" t="s">
        <v>2</v>
      </c>
      <c r="GV151" t="s">
        <v>2</v>
      </c>
      <c r="GW151" t="s">
        <v>2</v>
      </c>
      <c r="GX151" t="s">
        <v>2</v>
      </c>
      <c r="GY151" t="s">
        <v>2</v>
      </c>
      <c r="GZ151" t="s">
        <v>2</v>
      </c>
      <c r="HA151" t="s">
        <v>2</v>
      </c>
      <c r="HB151" t="s">
        <v>2</v>
      </c>
      <c r="HC151" t="s">
        <v>2</v>
      </c>
      <c r="HD151" t="s">
        <v>2</v>
      </c>
      <c r="HE151" t="s">
        <v>2</v>
      </c>
      <c r="HF151" t="s">
        <v>2</v>
      </c>
      <c r="HG151" t="s">
        <v>2</v>
      </c>
      <c r="HH151" t="s">
        <v>2</v>
      </c>
      <c r="HI151" t="s">
        <v>2</v>
      </c>
      <c r="HJ151" t="s">
        <v>2</v>
      </c>
      <c r="HK151" t="s">
        <v>2</v>
      </c>
      <c r="HL151" t="s">
        <v>2</v>
      </c>
      <c r="HM151" t="s">
        <v>2</v>
      </c>
      <c r="HN151" t="s">
        <v>2</v>
      </c>
      <c r="HO151" t="s">
        <v>2</v>
      </c>
      <c r="HP151" t="s">
        <v>2</v>
      </c>
      <c r="HQ151" t="s">
        <v>2</v>
      </c>
      <c r="HR151" t="s">
        <v>2</v>
      </c>
      <c r="HS151" t="s">
        <v>2</v>
      </c>
      <c r="HT151" t="s">
        <v>2</v>
      </c>
      <c r="HU151" t="s">
        <v>2</v>
      </c>
      <c r="HV151" t="s">
        <v>2</v>
      </c>
      <c r="HW151" t="s">
        <v>2</v>
      </c>
      <c r="HX151" t="s">
        <v>2</v>
      </c>
      <c r="HY151" t="s">
        <v>2</v>
      </c>
      <c r="HZ151" t="s">
        <v>2</v>
      </c>
      <c r="IA151" t="s">
        <v>2</v>
      </c>
      <c r="IB151" t="s">
        <v>2</v>
      </c>
      <c r="IC151" t="s">
        <v>2</v>
      </c>
      <c r="ID151" t="s">
        <v>2</v>
      </c>
      <c r="IE151" t="s">
        <v>2</v>
      </c>
      <c r="IF151" t="s">
        <v>2</v>
      </c>
      <c r="IG151" t="s">
        <v>2</v>
      </c>
      <c r="IH151" t="s">
        <v>2</v>
      </c>
      <c r="II151" t="s">
        <v>2</v>
      </c>
      <c r="IJ151" t="s">
        <v>2</v>
      </c>
      <c r="IK151" t="s">
        <v>2</v>
      </c>
      <c r="IL151" t="s">
        <v>2</v>
      </c>
      <c r="IM151" t="s">
        <v>2</v>
      </c>
      <c r="IN151" t="s">
        <v>2</v>
      </c>
      <c r="IO151" t="s">
        <v>2</v>
      </c>
      <c r="IP151" t="s">
        <v>2</v>
      </c>
      <c r="IQ151" t="s">
        <v>2</v>
      </c>
      <c r="IR151" t="s">
        <v>2</v>
      </c>
      <c r="IS151" t="s">
        <v>2</v>
      </c>
      <c r="IT151" t="s">
        <v>2</v>
      </c>
      <c r="IU151" t="s">
        <v>2</v>
      </c>
      <c r="IV151" t="s">
        <v>2</v>
      </c>
      <c r="IW151" t="s">
        <v>2</v>
      </c>
      <c r="IX151" t="s">
        <v>2</v>
      </c>
      <c r="IY151" t="s">
        <v>2</v>
      </c>
      <c r="IZ151" t="s">
        <v>2</v>
      </c>
      <c r="JA151" t="s">
        <v>2</v>
      </c>
      <c r="JB151" t="s">
        <v>2</v>
      </c>
      <c r="JC151" t="s">
        <v>2</v>
      </c>
      <c r="JD151" t="s">
        <v>2</v>
      </c>
      <c r="JE151" t="s">
        <v>2</v>
      </c>
      <c r="JF151" t="s">
        <v>2</v>
      </c>
      <c r="JG151" t="s">
        <v>2</v>
      </c>
      <c r="JH151" t="s">
        <v>2</v>
      </c>
      <c r="JI151" t="s">
        <v>2</v>
      </c>
      <c r="JJ151" t="s">
        <v>2</v>
      </c>
      <c r="JK151" t="s">
        <v>2</v>
      </c>
      <c r="JL151" t="s">
        <v>2</v>
      </c>
      <c r="JM151" t="s">
        <v>2</v>
      </c>
      <c r="JN151" t="s">
        <v>2</v>
      </c>
      <c r="JO151" t="s">
        <v>2</v>
      </c>
      <c r="JP151" t="s">
        <v>2</v>
      </c>
      <c r="JQ151" t="s">
        <v>2</v>
      </c>
      <c r="JR151" t="s">
        <v>2</v>
      </c>
      <c r="JS151" t="s">
        <v>2</v>
      </c>
      <c r="JT151" t="s">
        <v>2</v>
      </c>
      <c r="JU151" t="s">
        <v>2</v>
      </c>
      <c r="JV151" t="s">
        <v>2</v>
      </c>
      <c r="JW151" t="s">
        <v>2</v>
      </c>
      <c r="JX151" t="s">
        <v>2</v>
      </c>
      <c r="JY151" t="s">
        <v>2</v>
      </c>
      <c r="JZ151" t="s">
        <v>2</v>
      </c>
      <c r="KA151" t="s">
        <v>2</v>
      </c>
      <c r="KB151" t="s">
        <v>2</v>
      </c>
      <c r="KC151" t="s">
        <v>2</v>
      </c>
      <c r="KD151" t="s">
        <v>2</v>
      </c>
      <c r="KE151" t="s">
        <v>2</v>
      </c>
      <c r="KF151" t="s">
        <v>2</v>
      </c>
      <c r="KG151" t="s">
        <v>2</v>
      </c>
      <c r="KH151" t="s">
        <v>2</v>
      </c>
      <c r="KI151" t="s">
        <v>2</v>
      </c>
      <c r="KJ151" t="s">
        <v>2</v>
      </c>
      <c r="KK151" t="s">
        <v>2</v>
      </c>
      <c r="KL151" t="s">
        <v>2</v>
      </c>
      <c r="KM151" t="s">
        <v>2</v>
      </c>
      <c r="KN151" t="s">
        <v>2</v>
      </c>
      <c r="KO151" t="s">
        <v>2</v>
      </c>
      <c r="KP151" t="s">
        <v>2</v>
      </c>
      <c r="KQ151" t="s">
        <v>2</v>
      </c>
      <c r="KR151" t="s">
        <v>2</v>
      </c>
      <c r="KS151" t="s">
        <v>2</v>
      </c>
      <c r="KT151" t="s">
        <v>2</v>
      </c>
      <c r="KU151" t="s">
        <v>2</v>
      </c>
      <c r="KV151" t="s">
        <v>2</v>
      </c>
      <c r="KW151" t="s">
        <v>2</v>
      </c>
      <c r="KX151" t="s">
        <v>2</v>
      </c>
      <c r="KY151" t="s">
        <v>2</v>
      </c>
      <c r="KZ151" t="s">
        <v>2</v>
      </c>
      <c r="LA151" t="s">
        <v>2</v>
      </c>
      <c r="LB151" t="s">
        <v>2</v>
      </c>
      <c r="LC151" t="s">
        <v>2</v>
      </c>
      <c r="LD151" t="s">
        <v>2</v>
      </c>
      <c r="LE151" t="s">
        <v>2</v>
      </c>
      <c r="LF151" t="s">
        <v>2</v>
      </c>
      <c r="LG151" t="s">
        <v>2</v>
      </c>
      <c r="LH151" t="s">
        <v>2</v>
      </c>
      <c r="LI151" t="s">
        <v>2</v>
      </c>
      <c r="LJ151" t="s">
        <v>2</v>
      </c>
      <c r="LK151" t="s">
        <v>2</v>
      </c>
      <c r="LL151" t="s">
        <v>2</v>
      </c>
      <c r="LM151" t="s">
        <v>2</v>
      </c>
      <c r="LN151" t="s">
        <v>2</v>
      </c>
      <c r="LO151" t="s">
        <v>2</v>
      </c>
      <c r="LP151" t="s">
        <v>2</v>
      </c>
      <c r="LQ151" t="s">
        <v>2</v>
      </c>
      <c r="LR151" t="s">
        <v>2</v>
      </c>
      <c r="LS151" t="s">
        <v>2</v>
      </c>
      <c r="LT151" t="s">
        <v>2</v>
      </c>
      <c r="LU151" t="s">
        <v>2</v>
      </c>
      <c r="LV151" t="s">
        <v>2</v>
      </c>
      <c r="LW151" t="s">
        <v>2</v>
      </c>
      <c r="LX151" t="s">
        <v>2</v>
      </c>
      <c r="LY151" t="s">
        <v>2</v>
      </c>
      <c r="LZ151" t="s">
        <v>2</v>
      </c>
      <c r="MA151" t="s">
        <v>2</v>
      </c>
      <c r="MB151" t="s">
        <v>2</v>
      </c>
      <c r="MC151" t="s">
        <v>2</v>
      </c>
      <c r="MD151" t="s">
        <v>2</v>
      </c>
      <c r="ME151" t="s">
        <v>2</v>
      </c>
      <c r="MF151" t="s">
        <v>2</v>
      </c>
      <c r="MG151" t="s">
        <v>2</v>
      </c>
      <c r="MH151" t="s">
        <v>2</v>
      </c>
      <c r="MI151" t="s">
        <v>2</v>
      </c>
      <c r="MJ151" t="s">
        <v>2</v>
      </c>
      <c r="MK151" t="s">
        <v>2</v>
      </c>
      <c r="ML151" t="s">
        <v>2</v>
      </c>
      <c r="MM151" t="s">
        <v>2</v>
      </c>
      <c r="MN151" t="s">
        <v>2</v>
      </c>
      <c r="MO151" t="s">
        <v>2</v>
      </c>
      <c r="MP151" t="s">
        <v>2</v>
      </c>
      <c r="MQ151" t="s">
        <v>2</v>
      </c>
      <c r="MR151" t="s">
        <v>2</v>
      </c>
      <c r="MS151" t="s">
        <v>2</v>
      </c>
      <c r="MT151" t="s">
        <v>2</v>
      </c>
      <c r="MU151" t="s">
        <v>2</v>
      </c>
      <c r="MV151" t="s">
        <v>2</v>
      </c>
      <c r="MW151" t="s">
        <v>2</v>
      </c>
      <c r="MX151" t="s">
        <v>2</v>
      </c>
      <c r="MY151" t="s">
        <v>2</v>
      </c>
      <c r="MZ151" t="s">
        <v>2</v>
      </c>
      <c r="NA151" t="s">
        <v>2</v>
      </c>
      <c r="NB151" t="s">
        <v>2</v>
      </c>
      <c r="NC151" t="s">
        <v>2</v>
      </c>
      <c r="ND151" t="s">
        <v>2</v>
      </c>
      <c r="NE151" t="s">
        <v>2</v>
      </c>
      <c r="NF151" t="s">
        <v>2</v>
      </c>
      <c r="NG151" t="s">
        <v>2</v>
      </c>
      <c r="NH151" t="s">
        <v>2</v>
      </c>
      <c r="NI151" t="s">
        <v>2</v>
      </c>
      <c r="NJ151" t="s">
        <v>2</v>
      </c>
      <c r="NK151" t="s">
        <v>2</v>
      </c>
      <c r="NL151" t="s">
        <v>2</v>
      </c>
      <c r="NM151" t="s">
        <v>2</v>
      </c>
      <c r="NN151" t="s">
        <v>2</v>
      </c>
      <c r="NO151" t="s">
        <v>2</v>
      </c>
      <c r="NP151" t="s">
        <v>2</v>
      </c>
      <c r="NQ151" t="s">
        <v>2</v>
      </c>
      <c r="NR151" t="s">
        <v>2</v>
      </c>
      <c r="NS151" t="s">
        <v>2</v>
      </c>
      <c r="NT151" t="s">
        <v>2</v>
      </c>
      <c r="NU151" t="s">
        <v>2</v>
      </c>
      <c r="NV151" t="s">
        <v>2</v>
      </c>
      <c r="NW151" t="s">
        <v>2</v>
      </c>
      <c r="NX151" t="s">
        <v>2</v>
      </c>
      <c r="NY151" t="s">
        <v>2</v>
      </c>
      <c r="NZ151" t="s">
        <v>2</v>
      </c>
      <c r="OA151" t="s">
        <v>2</v>
      </c>
      <c r="OB151" t="s">
        <v>2</v>
      </c>
      <c r="OC151" t="s">
        <v>2</v>
      </c>
      <c r="OD151" t="s">
        <v>2</v>
      </c>
      <c r="OE151" t="s">
        <v>2</v>
      </c>
      <c r="OF151" t="s">
        <v>2</v>
      </c>
      <c r="OG151" t="s">
        <v>2</v>
      </c>
      <c r="OH151" t="s">
        <v>2</v>
      </c>
      <c r="OI151" t="s">
        <v>2</v>
      </c>
      <c r="OJ151" t="s">
        <v>2</v>
      </c>
      <c r="OK151" t="s">
        <v>2</v>
      </c>
      <c r="OL151" t="s">
        <v>2</v>
      </c>
      <c r="OM151" t="s">
        <v>2</v>
      </c>
      <c r="ON151" t="s">
        <v>2</v>
      </c>
      <c r="OO151" t="s">
        <v>2</v>
      </c>
      <c r="OP151" t="s">
        <v>2</v>
      </c>
      <c r="OQ151" t="s">
        <v>2</v>
      </c>
      <c r="OR151" t="s">
        <v>2</v>
      </c>
      <c r="OS151" t="s">
        <v>2</v>
      </c>
      <c r="OT151" t="s">
        <v>2</v>
      </c>
      <c r="OU151" t="s">
        <v>2</v>
      </c>
      <c r="OV151" t="s">
        <v>2</v>
      </c>
      <c r="OW151" t="s">
        <v>2</v>
      </c>
      <c r="OX151" t="s">
        <v>2</v>
      </c>
      <c r="OY151" t="s">
        <v>2</v>
      </c>
      <c r="OZ151" t="s">
        <v>2</v>
      </c>
      <c r="PA151" t="s">
        <v>2</v>
      </c>
      <c r="PB151" t="s">
        <v>2</v>
      </c>
      <c r="PC151" t="s">
        <v>2</v>
      </c>
      <c r="PD151" t="s">
        <v>2</v>
      </c>
      <c r="PE151" t="s">
        <v>2</v>
      </c>
      <c r="PF151" t="s">
        <v>2</v>
      </c>
      <c r="PG151" t="s">
        <v>2</v>
      </c>
      <c r="PH151" t="s">
        <v>2</v>
      </c>
      <c r="PI151" t="s">
        <v>2</v>
      </c>
      <c r="PJ151" t="s">
        <v>2</v>
      </c>
      <c r="PK151" t="s">
        <v>2</v>
      </c>
      <c r="PL151" t="s">
        <v>2</v>
      </c>
      <c r="PM151" t="s">
        <v>2</v>
      </c>
      <c r="PN151" t="s">
        <v>2</v>
      </c>
      <c r="PO151" t="s">
        <v>2</v>
      </c>
      <c r="PP151" t="s">
        <v>2</v>
      </c>
      <c r="PQ151" t="s">
        <v>2</v>
      </c>
      <c r="PR151" t="s">
        <v>2</v>
      </c>
      <c r="PS151" t="s">
        <v>2</v>
      </c>
      <c r="PT151" t="s">
        <v>2</v>
      </c>
      <c r="PU151" t="s">
        <v>2</v>
      </c>
      <c r="PV151" t="s">
        <v>2</v>
      </c>
      <c r="PW151" t="s">
        <v>2</v>
      </c>
      <c r="PX151" t="s">
        <v>2</v>
      </c>
      <c r="PY151" t="s">
        <v>2</v>
      </c>
      <c r="PZ151" t="s">
        <v>2</v>
      </c>
      <c r="QA151" t="s">
        <v>2</v>
      </c>
      <c r="QB151" t="s">
        <v>2</v>
      </c>
      <c r="QC151" t="s">
        <v>2</v>
      </c>
      <c r="QD151" t="s">
        <v>2</v>
      </c>
      <c r="QE151" t="s">
        <v>2</v>
      </c>
      <c r="QF151" t="s">
        <v>2</v>
      </c>
      <c r="QG151" t="s">
        <v>2</v>
      </c>
      <c r="QH151" t="s">
        <v>2</v>
      </c>
      <c r="QI151" t="s">
        <v>2</v>
      </c>
      <c r="QJ151" t="s">
        <v>2</v>
      </c>
      <c r="QK151" t="s">
        <v>2</v>
      </c>
      <c r="QL151" t="s">
        <v>2</v>
      </c>
      <c r="QM151" t="s">
        <v>2</v>
      </c>
      <c r="QN151" t="s">
        <v>2</v>
      </c>
      <c r="QO151" t="s">
        <v>2</v>
      </c>
      <c r="QP151" t="s">
        <v>2</v>
      </c>
      <c r="QQ151" t="s">
        <v>2</v>
      </c>
      <c r="QR151" t="s">
        <v>2</v>
      </c>
      <c r="QS151" t="s">
        <v>2</v>
      </c>
      <c r="QT151" t="s">
        <v>2</v>
      </c>
      <c r="QU151" t="s">
        <v>2</v>
      </c>
      <c r="QV151" t="s">
        <v>2</v>
      </c>
    </row>
    <row r="152" spans="1:464" x14ac:dyDescent="0.25">
      <c r="A152" t="s">
        <v>2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  <c r="BG152" t="s">
        <v>2</v>
      </c>
      <c r="BH152" t="s">
        <v>2</v>
      </c>
      <c r="BI152" t="s">
        <v>2</v>
      </c>
      <c r="BJ152" t="s">
        <v>2</v>
      </c>
      <c r="BK152" t="s">
        <v>2</v>
      </c>
      <c r="BL152" t="s">
        <v>2</v>
      </c>
      <c r="BM152" t="s">
        <v>2</v>
      </c>
      <c r="BN152" t="s">
        <v>2</v>
      </c>
      <c r="BO152" t="s">
        <v>2</v>
      </c>
      <c r="BP152" t="s">
        <v>2</v>
      </c>
      <c r="BQ152" t="s">
        <v>2</v>
      </c>
      <c r="BR152" t="s">
        <v>2</v>
      </c>
      <c r="BS152" t="s">
        <v>2</v>
      </c>
      <c r="BT152" t="s">
        <v>2</v>
      </c>
      <c r="BU152" t="s">
        <v>2</v>
      </c>
      <c r="BV152" t="s">
        <v>2</v>
      </c>
      <c r="BW152" t="s">
        <v>2</v>
      </c>
      <c r="BX152" t="s">
        <v>2</v>
      </c>
      <c r="BY152" t="s">
        <v>2</v>
      </c>
      <c r="BZ152" t="s">
        <v>2</v>
      </c>
      <c r="CA152" t="s">
        <v>2</v>
      </c>
      <c r="CB152" t="s">
        <v>2</v>
      </c>
      <c r="CC152" t="s">
        <v>2</v>
      </c>
      <c r="CD152" t="s">
        <v>2</v>
      </c>
      <c r="CE152" t="s">
        <v>2</v>
      </c>
      <c r="CF152" t="s">
        <v>2</v>
      </c>
      <c r="CG152" t="s">
        <v>2</v>
      </c>
      <c r="CH152" t="s">
        <v>2</v>
      </c>
      <c r="CI152" t="s">
        <v>2</v>
      </c>
      <c r="CJ152" t="s">
        <v>2</v>
      </c>
      <c r="CK152" t="s">
        <v>2</v>
      </c>
      <c r="CL152" t="s">
        <v>2</v>
      </c>
      <c r="CM152" t="s">
        <v>2</v>
      </c>
      <c r="CN152" t="s">
        <v>2</v>
      </c>
      <c r="CO152" t="s">
        <v>2</v>
      </c>
      <c r="CP152" t="s">
        <v>2</v>
      </c>
      <c r="CQ152" t="s">
        <v>2</v>
      </c>
      <c r="CR152" t="s">
        <v>2</v>
      </c>
      <c r="CS152" t="s">
        <v>2</v>
      </c>
      <c r="CT152" t="s">
        <v>2</v>
      </c>
      <c r="CU152" t="s">
        <v>2</v>
      </c>
      <c r="CV152" t="s">
        <v>2</v>
      </c>
      <c r="CW152" t="s">
        <v>2</v>
      </c>
      <c r="CX152" t="s">
        <v>2</v>
      </c>
      <c r="CY152" t="s">
        <v>2</v>
      </c>
      <c r="CZ152" t="s">
        <v>2</v>
      </c>
      <c r="DA152" t="s">
        <v>2</v>
      </c>
      <c r="DB152" t="s">
        <v>2</v>
      </c>
      <c r="DC152" t="s">
        <v>2</v>
      </c>
      <c r="DD152" t="s">
        <v>2</v>
      </c>
      <c r="DE152" t="s">
        <v>2</v>
      </c>
      <c r="DF152" t="s">
        <v>2</v>
      </c>
      <c r="DG152" t="s">
        <v>2</v>
      </c>
      <c r="DH152" t="s">
        <v>2</v>
      </c>
      <c r="DI152" t="s">
        <v>2</v>
      </c>
      <c r="DJ152" t="s">
        <v>2</v>
      </c>
      <c r="DK152" t="s">
        <v>2</v>
      </c>
      <c r="DL152" t="s">
        <v>2</v>
      </c>
      <c r="DM152" t="s">
        <v>2</v>
      </c>
      <c r="DN152" t="s">
        <v>2</v>
      </c>
      <c r="DO152" t="s">
        <v>2</v>
      </c>
      <c r="DP152" t="s">
        <v>2</v>
      </c>
      <c r="DQ152" t="s">
        <v>2</v>
      </c>
      <c r="DR152" t="s">
        <v>2</v>
      </c>
      <c r="DS152" t="s">
        <v>2</v>
      </c>
      <c r="DT152" t="s">
        <v>2</v>
      </c>
      <c r="DU152" t="s">
        <v>2</v>
      </c>
      <c r="DV152" t="s">
        <v>2</v>
      </c>
      <c r="DW152" t="s">
        <v>2</v>
      </c>
      <c r="DX152">
        <v>573.61250854749198</v>
      </c>
      <c r="DY152">
        <v>572.18125852616504</v>
      </c>
      <c r="DZ152">
        <v>563.49063339666498</v>
      </c>
      <c r="EA152">
        <v>544.52813311410102</v>
      </c>
      <c r="EB152">
        <v>514.16563266166497</v>
      </c>
      <c r="EC152">
        <v>514.87500767223503</v>
      </c>
      <c r="ED152">
        <v>518.87344523181696</v>
      </c>
      <c r="EE152">
        <v>526.110945339664</v>
      </c>
      <c r="EF152">
        <v>567.33907095401105</v>
      </c>
      <c r="EG152">
        <v>575.27188357221905</v>
      </c>
      <c r="EH152">
        <v>560.33282084961002</v>
      </c>
      <c r="EI152">
        <v>537.47813300904795</v>
      </c>
      <c r="EJ152">
        <v>542.11250807810598</v>
      </c>
      <c r="EK152">
        <v>542.875008089468</v>
      </c>
      <c r="EL152">
        <v>554.79375826707098</v>
      </c>
      <c r="EM152">
        <v>557.43594580644299</v>
      </c>
      <c r="EN152">
        <v>541.45469556830403</v>
      </c>
      <c r="EO152">
        <v>527.79844536481005</v>
      </c>
      <c r="EP152">
        <v>497.43750741239597</v>
      </c>
      <c r="EQ152">
        <v>532.73594543838396</v>
      </c>
      <c r="ER152">
        <v>504.01875751046498</v>
      </c>
      <c r="ES152">
        <v>479.28281964186999</v>
      </c>
      <c r="ET152">
        <v>401.02031847566798</v>
      </c>
      <c r="EU152">
        <v>363.45938041596702</v>
      </c>
      <c r="EV152">
        <v>366.100005455315</v>
      </c>
      <c r="EW152">
        <v>401.35469348065101</v>
      </c>
      <c r="EX152">
        <v>397.99375593056902</v>
      </c>
      <c r="EY152">
        <v>318.304692243109</v>
      </c>
      <c r="EZ152">
        <v>283.31875422177802</v>
      </c>
      <c r="FA152">
        <v>263.50625392654899</v>
      </c>
      <c r="FB152">
        <v>278.94062915653899</v>
      </c>
      <c r="FC152">
        <v>279.56719166587601</v>
      </c>
      <c r="FD152" t="s">
        <v>2</v>
      </c>
      <c r="FE152" t="s">
        <v>2</v>
      </c>
      <c r="FF152" t="s">
        <v>2</v>
      </c>
      <c r="FG152" t="s">
        <v>2</v>
      </c>
      <c r="FH152" t="s">
        <v>2</v>
      </c>
      <c r="FI152" t="s">
        <v>2</v>
      </c>
      <c r="FJ152" t="s">
        <v>2</v>
      </c>
      <c r="FK152" t="s">
        <v>2</v>
      </c>
      <c r="FL152" t="s">
        <v>2</v>
      </c>
      <c r="FM152" t="s">
        <v>2</v>
      </c>
      <c r="FN152" t="s">
        <v>2</v>
      </c>
      <c r="FO152" t="s">
        <v>2</v>
      </c>
      <c r="FP152" t="s">
        <v>2</v>
      </c>
      <c r="FQ152" t="s">
        <v>2</v>
      </c>
      <c r="FR152" t="s">
        <v>2</v>
      </c>
      <c r="FS152" t="s">
        <v>2</v>
      </c>
      <c r="FT152" t="s">
        <v>2</v>
      </c>
      <c r="FU152" t="s">
        <v>2</v>
      </c>
      <c r="FV152" t="s">
        <v>2</v>
      </c>
      <c r="FW152" t="s">
        <v>2</v>
      </c>
      <c r="FX152" t="s">
        <v>2</v>
      </c>
      <c r="FY152" t="s">
        <v>2</v>
      </c>
      <c r="FZ152" t="s">
        <v>2</v>
      </c>
      <c r="GA152" t="s">
        <v>2</v>
      </c>
      <c r="GB152" t="s">
        <v>2</v>
      </c>
      <c r="GC152" t="s">
        <v>2</v>
      </c>
      <c r="GD152" t="s">
        <v>2</v>
      </c>
      <c r="GE152" t="s">
        <v>2</v>
      </c>
      <c r="GF152" t="s">
        <v>2</v>
      </c>
      <c r="GG152" t="s">
        <v>2</v>
      </c>
      <c r="GH152" t="s">
        <v>2</v>
      </c>
      <c r="GI152" t="s">
        <v>2</v>
      </c>
      <c r="GJ152" t="s">
        <v>2</v>
      </c>
      <c r="GK152" t="s">
        <v>2</v>
      </c>
      <c r="GL152" t="s">
        <v>2</v>
      </c>
      <c r="GM152" t="s">
        <v>2</v>
      </c>
      <c r="GN152" t="s">
        <v>2</v>
      </c>
      <c r="GO152" t="s">
        <v>2</v>
      </c>
      <c r="GP152" t="s">
        <v>2</v>
      </c>
      <c r="GQ152" t="s">
        <v>2</v>
      </c>
      <c r="GR152" t="s">
        <v>2</v>
      </c>
      <c r="GS152" t="s">
        <v>2</v>
      </c>
      <c r="GT152" t="s">
        <v>2</v>
      </c>
      <c r="GU152" t="s">
        <v>2</v>
      </c>
      <c r="GV152" t="s">
        <v>2</v>
      </c>
      <c r="GW152" t="s">
        <v>2</v>
      </c>
      <c r="GX152" t="s">
        <v>2</v>
      </c>
      <c r="GY152" t="s">
        <v>2</v>
      </c>
      <c r="GZ152" t="s">
        <v>2</v>
      </c>
      <c r="HA152" t="s">
        <v>2</v>
      </c>
      <c r="HB152" t="s">
        <v>2</v>
      </c>
      <c r="HC152" t="s">
        <v>2</v>
      </c>
      <c r="HD152" t="s">
        <v>2</v>
      </c>
      <c r="HE152" t="s">
        <v>2</v>
      </c>
      <c r="HF152" t="s">
        <v>2</v>
      </c>
      <c r="HG152" t="s">
        <v>2</v>
      </c>
      <c r="HH152" t="s">
        <v>2</v>
      </c>
      <c r="HI152" t="s">
        <v>2</v>
      </c>
      <c r="HJ152" t="s">
        <v>2</v>
      </c>
      <c r="HK152" t="s">
        <v>2</v>
      </c>
      <c r="HL152" t="s">
        <v>2</v>
      </c>
      <c r="HM152" t="s">
        <v>2</v>
      </c>
      <c r="HN152" t="s">
        <v>2</v>
      </c>
      <c r="HO152" t="s">
        <v>2</v>
      </c>
      <c r="HP152" t="s">
        <v>2</v>
      </c>
      <c r="HQ152" t="s">
        <v>2</v>
      </c>
      <c r="HR152" t="s">
        <v>2</v>
      </c>
      <c r="HS152" t="s">
        <v>2</v>
      </c>
      <c r="HT152" t="s">
        <v>2</v>
      </c>
      <c r="HU152" t="s">
        <v>2</v>
      </c>
      <c r="HV152" t="s">
        <v>2</v>
      </c>
      <c r="HW152" t="s">
        <v>2</v>
      </c>
      <c r="HX152" t="s">
        <v>2</v>
      </c>
      <c r="HY152" t="s">
        <v>2</v>
      </c>
      <c r="HZ152" t="s">
        <v>2</v>
      </c>
      <c r="IA152" t="s">
        <v>2</v>
      </c>
      <c r="IB152" t="s">
        <v>2</v>
      </c>
      <c r="IC152" t="s">
        <v>2</v>
      </c>
      <c r="ID152" t="s">
        <v>2</v>
      </c>
      <c r="IE152" t="s">
        <v>2</v>
      </c>
      <c r="IF152" t="s">
        <v>2</v>
      </c>
      <c r="IG152" t="s">
        <v>2</v>
      </c>
      <c r="IH152" t="s">
        <v>2</v>
      </c>
      <c r="II152" t="s">
        <v>2</v>
      </c>
      <c r="IJ152" t="s">
        <v>2</v>
      </c>
      <c r="IK152" t="s">
        <v>2</v>
      </c>
      <c r="IL152" t="s">
        <v>2</v>
      </c>
      <c r="IM152" t="s">
        <v>2</v>
      </c>
      <c r="IN152" t="s">
        <v>2</v>
      </c>
      <c r="IO152" t="s">
        <v>2</v>
      </c>
      <c r="IP152" t="s">
        <v>2</v>
      </c>
      <c r="IQ152" t="s">
        <v>2</v>
      </c>
      <c r="IR152" t="s">
        <v>2</v>
      </c>
      <c r="IS152" t="s">
        <v>2</v>
      </c>
      <c r="IT152" t="s">
        <v>2</v>
      </c>
      <c r="IU152" t="s">
        <v>2</v>
      </c>
      <c r="IV152" t="s">
        <v>2</v>
      </c>
      <c r="IW152" t="s">
        <v>2</v>
      </c>
      <c r="IX152" t="s">
        <v>2</v>
      </c>
      <c r="IY152" t="s">
        <v>2</v>
      </c>
      <c r="IZ152" t="s">
        <v>2</v>
      </c>
      <c r="JA152" t="s">
        <v>2</v>
      </c>
      <c r="JB152" t="s">
        <v>2</v>
      </c>
      <c r="JC152" t="s">
        <v>2</v>
      </c>
      <c r="JD152" t="s">
        <v>2</v>
      </c>
      <c r="JE152" t="s">
        <v>2</v>
      </c>
      <c r="JF152" t="s">
        <v>2</v>
      </c>
      <c r="JG152" t="s">
        <v>2</v>
      </c>
      <c r="JH152" t="s">
        <v>2</v>
      </c>
      <c r="JI152" t="s">
        <v>2</v>
      </c>
      <c r="JJ152" t="s">
        <v>2</v>
      </c>
      <c r="JK152" t="s">
        <v>2</v>
      </c>
      <c r="JL152" t="s">
        <v>2</v>
      </c>
      <c r="JM152" t="s">
        <v>2</v>
      </c>
      <c r="JN152" t="s">
        <v>2</v>
      </c>
      <c r="JO152" t="s">
        <v>2</v>
      </c>
      <c r="JP152" t="s">
        <v>2</v>
      </c>
      <c r="JQ152" t="s">
        <v>2</v>
      </c>
      <c r="JR152" t="s">
        <v>2</v>
      </c>
      <c r="JS152" t="s">
        <v>2</v>
      </c>
      <c r="JT152" t="s">
        <v>2</v>
      </c>
      <c r="JU152" t="s">
        <v>2</v>
      </c>
      <c r="JV152" t="s">
        <v>2</v>
      </c>
      <c r="JW152" t="s">
        <v>2</v>
      </c>
      <c r="JX152" t="s">
        <v>2</v>
      </c>
      <c r="JY152" t="s">
        <v>2</v>
      </c>
      <c r="JZ152" t="s">
        <v>2</v>
      </c>
      <c r="KA152" t="s">
        <v>2</v>
      </c>
      <c r="KB152" t="s">
        <v>2</v>
      </c>
      <c r="KC152" t="s">
        <v>2</v>
      </c>
      <c r="KD152" t="s">
        <v>2</v>
      </c>
      <c r="KE152" t="s">
        <v>2</v>
      </c>
      <c r="KF152" t="s">
        <v>2</v>
      </c>
      <c r="KG152" t="s">
        <v>2</v>
      </c>
      <c r="KH152" t="s">
        <v>2</v>
      </c>
      <c r="KI152" t="s">
        <v>2</v>
      </c>
      <c r="KJ152" t="s">
        <v>2</v>
      </c>
      <c r="KK152" t="s">
        <v>2</v>
      </c>
      <c r="KL152" t="s">
        <v>2</v>
      </c>
      <c r="KM152" t="s">
        <v>2</v>
      </c>
      <c r="KN152" t="s">
        <v>2</v>
      </c>
      <c r="KO152" t="s">
        <v>2</v>
      </c>
      <c r="KP152" t="s">
        <v>2</v>
      </c>
      <c r="KQ152" t="s">
        <v>2</v>
      </c>
      <c r="KR152" t="s">
        <v>2</v>
      </c>
      <c r="KS152" t="s">
        <v>2</v>
      </c>
      <c r="KT152" t="s">
        <v>2</v>
      </c>
      <c r="KU152" t="s">
        <v>2</v>
      </c>
      <c r="KV152" t="s">
        <v>2</v>
      </c>
      <c r="KW152" t="s">
        <v>2</v>
      </c>
      <c r="KX152" t="s">
        <v>2</v>
      </c>
      <c r="KY152" t="s">
        <v>2</v>
      </c>
      <c r="KZ152" t="s">
        <v>2</v>
      </c>
      <c r="LA152" t="s">
        <v>2</v>
      </c>
      <c r="LB152" t="s">
        <v>2</v>
      </c>
      <c r="LC152" t="s">
        <v>2</v>
      </c>
      <c r="LD152" t="s">
        <v>2</v>
      </c>
      <c r="LE152" t="s">
        <v>2</v>
      </c>
      <c r="LF152" t="s">
        <v>2</v>
      </c>
      <c r="LG152" t="s">
        <v>2</v>
      </c>
      <c r="LH152" t="s">
        <v>2</v>
      </c>
      <c r="LI152" t="s">
        <v>2</v>
      </c>
      <c r="LJ152" t="s">
        <v>2</v>
      </c>
      <c r="LK152" t="s">
        <v>2</v>
      </c>
      <c r="LL152" t="s">
        <v>2</v>
      </c>
      <c r="LM152" t="s">
        <v>2</v>
      </c>
      <c r="LN152" t="s">
        <v>2</v>
      </c>
      <c r="LO152" t="s">
        <v>2</v>
      </c>
      <c r="LP152" t="s">
        <v>2</v>
      </c>
      <c r="LQ152" t="s">
        <v>2</v>
      </c>
      <c r="LR152" t="s">
        <v>2</v>
      </c>
      <c r="LS152" t="s">
        <v>2</v>
      </c>
      <c r="LT152" t="s">
        <v>2</v>
      </c>
      <c r="LU152" t="s">
        <v>2</v>
      </c>
      <c r="LV152" t="s">
        <v>2</v>
      </c>
      <c r="LW152" t="s">
        <v>2</v>
      </c>
      <c r="LX152" t="s">
        <v>2</v>
      </c>
      <c r="LY152" t="s">
        <v>2</v>
      </c>
      <c r="LZ152" t="s">
        <v>2</v>
      </c>
      <c r="MA152" t="s">
        <v>2</v>
      </c>
      <c r="MB152" t="s">
        <v>2</v>
      </c>
      <c r="MC152" t="s">
        <v>2</v>
      </c>
      <c r="MD152" t="s">
        <v>2</v>
      </c>
      <c r="ME152" t="s">
        <v>2</v>
      </c>
      <c r="MF152" t="s">
        <v>2</v>
      </c>
      <c r="MG152" t="s">
        <v>2</v>
      </c>
      <c r="MH152" t="s">
        <v>2</v>
      </c>
      <c r="MI152" t="s">
        <v>2</v>
      </c>
      <c r="MJ152" t="s">
        <v>2</v>
      </c>
      <c r="MK152" t="s">
        <v>2</v>
      </c>
      <c r="ML152" t="s">
        <v>2</v>
      </c>
      <c r="MM152" t="s">
        <v>2</v>
      </c>
      <c r="MN152" t="s">
        <v>2</v>
      </c>
      <c r="MO152" t="s">
        <v>2</v>
      </c>
      <c r="MP152" t="s">
        <v>2</v>
      </c>
      <c r="MQ152" t="s">
        <v>2</v>
      </c>
      <c r="MR152" t="s">
        <v>2</v>
      </c>
      <c r="MS152" t="s">
        <v>2</v>
      </c>
      <c r="MT152" t="s">
        <v>2</v>
      </c>
      <c r="MU152" t="s">
        <v>2</v>
      </c>
      <c r="MV152" t="s">
        <v>2</v>
      </c>
      <c r="MW152" t="s">
        <v>2</v>
      </c>
      <c r="MX152" t="s">
        <v>2</v>
      </c>
      <c r="MY152" t="s">
        <v>2</v>
      </c>
      <c r="MZ152" t="s">
        <v>2</v>
      </c>
      <c r="NA152" t="s">
        <v>2</v>
      </c>
      <c r="NB152" t="s">
        <v>2</v>
      </c>
      <c r="NC152" t="s">
        <v>2</v>
      </c>
      <c r="ND152" t="s">
        <v>2</v>
      </c>
      <c r="NE152" t="s">
        <v>2</v>
      </c>
      <c r="NF152" t="s">
        <v>2</v>
      </c>
      <c r="NG152" t="s">
        <v>2</v>
      </c>
      <c r="NH152" t="s">
        <v>2</v>
      </c>
      <c r="NI152" t="s">
        <v>2</v>
      </c>
      <c r="NJ152" t="s">
        <v>2</v>
      </c>
      <c r="NK152" t="s">
        <v>2</v>
      </c>
      <c r="NL152" t="s">
        <v>2</v>
      </c>
      <c r="NM152" t="s">
        <v>2</v>
      </c>
      <c r="NN152" t="s">
        <v>2</v>
      </c>
      <c r="NO152" t="s">
        <v>2</v>
      </c>
      <c r="NP152" t="s">
        <v>2</v>
      </c>
      <c r="NQ152" t="s">
        <v>2</v>
      </c>
      <c r="NR152" t="s">
        <v>2</v>
      </c>
      <c r="NS152" t="s">
        <v>2</v>
      </c>
      <c r="NT152" t="s">
        <v>2</v>
      </c>
      <c r="NU152" t="s">
        <v>2</v>
      </c>
      <c r="NV152" t="s">
        <v>2</v>
      </c>
      <c r="NW152" t="s">
        <v>2</v>
      </c>
      <c r="NX152" t="s">
        <v>2</v>
      </c>
      <c r="NY152" t="s">
        <v>2</v>
      </c>
      <c r="NZ152" t="s">
        <v>2</v>
      </c>
      <c r="OA152" t="s">
        <v>2</v>
      </c>
      <c r="OB152" t="s">
        <v>2</v>
      </c>
      <c r="OC152" t="s">
        <v>2</v>
      </c>
      <c r="OD152" t="s">
        <v>2</v>
      </c>
      <c r="OE152" t="s">
        <v>2</v>
      </c>
      <c r="OF152" t="s">
        <v>2</v>
      </c>
      <c r="OG152" t="s">
        <v>2</v>
      </c>
      <c r="OH152" t="s">
        <v>2</v>
      </c>
      <c r="OI152" t="s">
        <v>2</v>
      </c>
      <c r="OJ152" t="s">
        <v>2</v>
      </c>
      <c r="OK152" t="s">
        <v>2</v>
      </c>
      <c r="OL152" t="s">
        <v>2</v>
      </c>
      <c r="OM152" t="s">
        <v>2</v>
      </c>
      <c r="ON152" t="s">
        <v>2</v>
      </c>
      <c r="OO152" t="s">
        <v>2</v>
      </c>
      <c r="OP152" t="s">
        <v>2</v>
      </c>
      <c r="OQ152" t="s">
        <v>2</v>
      </c>
      <c r="OR152" t="s">
        <v>2</v>
      </c>
      <c r="OS152" t="s">
        <v>2</v>
      </c>
      <c r="OT152" t="s">
        <v>2</v>
      </c>
      <c r="OU152" t="s">
        <v>2</v>
      </c>
      <c r="OV152" t="s">
        <v>2</v>
      </c>
      <c r="OW152" t="s">
        <v>2</v>
      </c>
      <c r="OX152" t="s">
        <v>2</v>
      </c>
      <c r="OY152" t="s">
        <v>2</v>
      </c>
      <c r="OZ152" t="s">
        <v>2</v>
      </c>
      <c r="PA152" t="s">
        <v>2</v>
      </c>
      <c r="PB152" t="s">
        <v>2</v>
      </c>
      <c r="PC152" t="s">
        <v>2</v>
      </c>
      <c r="PD152" t="s">
        <v>2</v>
      </c>
      <c r="PE152" t="s">
        <v>2</v>
      </c>
      <c r="PF152" t="s">
        <v>2</v>
      </c>
      <c r="PG152" t="s">
        <v>2</v>
      </c>
      <c r="PH152" t="s">
        <v>2</v>
      </c>
      <c r="PI152" t="s">
        <v>2</v>
      </c>
      <c r="PJ152" t="s">
        <v>2</v>
      </c>
      <c r="PK152" t="s">
        <v>2</v>
      </c>
      <c r="PL152" t="s">
        <v>2</v>
      </c>
      <c r="PM152" t="s">
        <v>2</v>
      </c>
      <c r="PN152" t="s">
        <v>2</v>
      </c>
      <c r="PO152" t="s">
        <v>2</v>
      </c>
      <c r="PP152" t="s">
        <v>2</v>
      </c>
      <c r="PQ152" t="s">
        <v>2</v>
      </c>
      <c r="PR152" t="s">
        <v>2</v>
      </c>
      <c r="PS152" t="s">
        <v>2</v>
      </c>
      <c r="PT152" t="s">
        <v>2</v>
      </c>
      <c r="PU152" t="s">
        <v>2</v>
      </c>
      <c r="PV152" t="s">
        <v>2</v>
      </c>
      <c r="PW152" t="s">
        <v>2</v>
      </c>
      <c r="PX152" t="s">
        <v>2</v>
      </c>
      <c r="PY152" t="s">
        <v>2</v>
      </c>
      <c r="PZ152" t="s">
        <v>2</v>
      </c>
      <c r="QA152" t="s">
        <v>2</v>
      </c>
      <c r="QB152" t="s">
        <v>2</v>
      </c>
      <c r="QC152" t="s">
        <v>2</v>
      </c>
      <c r="QD152" t="s">
        <v>2</v>
      </c>
      <c r="QE152" t="s">
        <v>2</v>
      </c>
      <c r="QF152" t="s">
        <v>2</v>
      </c>
      <c r="QG152" t="s">
        <v>2</v>
      </c>
      <c r="QH152" t="s">
        <v>2</v>
      </c>
      <c r="QI152" t="s">
        <v>2</v>
      </c>
      <c r="QJ152" t="s">
        <v>2</v>
      </c>
      <c r="QK152" t="s">
        <v>2</v>
      </c>
      <c r="QL152" t="s">
        <v>2</v>
      </c>
      <c r="QM152" t="s">
        <v>2</v>
      </c>
      <c r="QN152" t="s">
        <v>2</v>
      </c>
      <c r="QO152" t="s">
        <v>2</v>
      </c>
      <c r="QP152" t="s">
        <v>2</v>
      </c>
      <c r="QQ152" t="s">
        <v>2</v>
      </c>
      <c r="QR152" t="s">
        <v>2</v>
      </c>
      <c r="QS152" t="s">
        <v>2</v>
      </c>
      <c r="QT152" t="s">
        <v>2</v>
      </c>
      <c r="QU152" t="s">
        <v>2</v>
      </c>
      <c r="QV152" t="s">
        <v>2</v>
      </c>
    </row>
    <row r="153" spans="1:464" x14ac:dyDescent="0.25">
      <c r="A153" t="s">
        <v>2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t="s">
        <v>2</v>
      </c>
      <c r="AB153" t="s">
        <v>2</v>
      </c>
      <c r="AC153" t="s">
        <v>2</v>
      </c>
      <c r="AD153" t="s">
        <v>2</v>
      </c>
      <c r="AE153" t="s">
        <v>2</v>
      </c>
      <c r="AF153" t="s">
        <v>2</v>
      </c>
      <c r="AG153" t="s">
        <v>2</v>
      </c>
      <c r="AH153" t="s">
        <v>2</v>
      </c>
      <c r="AI153" t="s">
        <v>2</v>
      </c>
      <c r="AJ153" t="s">
        <v>2</v>
      </c>
      <c r="AK153" t="s">
        <v>2</v>
      </c>
      <c r="AL153" t="s">
        <v>2</v>
      </c>
      <c r="AM153" t="s">
        <v>2</v>
      </c>
      <c r="AN153" t="s">
        <v>2</v>
      </c>
      <c r="AO153" t="s">
        <v>2</v>
      </c>
      <c r="AP153" t="s">
        <v>2</v>
      </c>
      <c r="AQ153" t="s">
        <v>2</v>
      </c>
      <c r="AR153" t="s">
        <v>2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t="s">
        <v>2</v>
      </c>
      <c r="BG153" t="s">
        <v>2</v>
      </c>
      <c r="BH153" t="s">
        <v>2</v>
      </c>
      <c r="BI153" t="s">
        <v>2</v>
      </c>
      <c r="BJ153" t="s">
        <v>2</v>
      </c>
      <c r="BK153" t="s">
        <v>2</v>
      </c>
      <c r="BL153" t="s">
        <v>2</v>
      </c>
      <c r="BM153" t="s">
        <v>2</v>
      </c>
      <c r="BN153" t="s">
        <v>2</v>
      </c>
      <c r="BO153" t="s">
        <v>2</v>
      </c>
      <c r="BP153" t="s">
        <v>2</v>
      </c>
      <c r="BQ153" t="s">
        <v>2</v>
      </c>
      <c r="BR153" t="s">
        <v>2</v>
      </c>
      <c r="BS153" t="s">
        <v>2</v>
      </c>
      <c r="BT153" t="s">
        <v>2</v>
      </c>
      <c r="BU153" t="s">
        <v>2</v>
      </c>
      <c r="BV153" t="s">
        <v>2</v>
      </c>
      <c r="BW153" t="s">
        <v>2</v>
      </c>
      <c r="BX153" t="s">
        <v>2</v>
      </c>
      <c r="BY153" t="s">
        <v>2</v>
      </c>
      <c r="BZ153" t="s">
        <v>2</v>
      </c>
      <c r="CA153" t="s">
        <v>2</v>
      </c>
      <c r="CB153" t="s">
        <v>2</v>
      </c>
      <c r="CC153" t="s">
        <v>2</v>
      </c>
      <c r="CD153" t="s">
        <v>2</v>
      </c>
      <c r="CE153" t="s">
        <v>2</v>
      </c>
      <c r="CF153" t="s">
        <v>2</v>
      </c>
      <c r="CG153" t="s">
        <v>2</v>
      </c>
      <c r="CH153" t="s">
        <v>2</v>
      </c>
      <c r="CI153" t="s">
        <v>2</v>
      </c>
      <c r="CJ153" t="s">
        <v>2</v>
      </c>
      <c r="CK153" t="s">
        <v>2</v>
      </c>
      <c r="CL153" t="s">
        <v>2</v>
      </c>
      <c r="CM153" t="s">
        <v>2</v>
      </c>
      <c r="CN153" t="s">
        <v>2</v>
      </c>
      <c r="CO153" t="s">
        <v>2</v>
      </c>
      <c r="CP153" t="s">
        <v>2</v>
      </c>
      <c r="CQ153" t="s">
        <v>2</v>
      </c>
      <c r="CR153" t="s">
        <v>2</v>
      </c>
      <c r="CS153" t="s">
        <v>2</v>
      </c>
      <c r="CT153" t="s">
        <v>2</v>
      </c>
      <c r="CU153" t="s">
        <v>2</v>
      </c>
      <c r="CV153" t="s">
        <v>2</v>
      </c>
      <c r="CW153" t="s">
        <v>2</v>
      </c>
      <c r="CX153" t="s">
        <v>2</v>
      </c>
      <c r="CY153" t="s">
        <v>2</v>
      </c>
      <c r="CZ153" t="s">
        <v>2</v>
      </c>
      <c r="DA153" t="s">
        <v>2</v>
      </c>
      <c r="DB153" t="s">
        <v>2</v>
      </c>
      <c r="DC153" t="s">
        <v>2</v>
      </c>
      <c r="DD153" t="s">
        <v>2</v>
      </c>
      <c r="DE153" t="s">
        <v>2</v>
      </c>
      <c r="DF153" t="s">
        <v>2</v>
      </c>
      <c r="DG153" t="s">
        <v>2</v>
      </c>
      <c r="DH153" t="s">
        <v>2</v>
      </c>
      <c r="DI153" t="s">
        <v>2</v>
      </c>
      <c r="DJ153" t="s">
        <v>2</v>
      </c>
      <c r="DK153" t="s">
        <v>2</v>
      </c>
      <c r="DL153" t="s">
        <v>2</v>
      </c>
      <c r="DM153" t="s">
        <v>2</v>
      </c>
      <c r="DN153" t="s">
        <v>2</v>
      </c>
      <c r="DO153" t="s">
        <v>2</v>
      </c>
      <c r="DP153" t="s">
        <v>2</v>
      </c>
      <c r="DQ153" t="s">
        <v>2</v>
      </c>
      <c r="DR153" t="s">
        <v>2</v>
      </c>
      <c r="DS153" t="s">
        <v>2</v>
      </c>
      <c r="DT153" t="s">
        <v>2</v>
      </c>
      <c r="DU153" t="s">
        <v>2</v>
      </c>
      <c r="DV153" t="s">
        <v>2</v>
      </c>
      <c r="DW153" t="s">
        <v>2</v>
      </c>
      <c r="DX153">
        <v>613.85625914717104</v>
      </c>
      <c r="DY153">
        <v>573.36875854386005</v>
      </c>
      <c r="DZ153">
        <v>590.89532130502596</v>
      </c>
      <c r="EA153">
        <v>587.12500874884404</v>
      </c>
      <c r="EB153">
        <v>542.65625808620803</v>
      </c>
      <c r="EC153">
        <v>507.72969506576197</v>
      </c>
      <c r="ED153">
        <v>501.55469497374702</v>
      </c>
      <c r="EE153">
        <v>495.27500738017301</v>
      </c>
      <c r="EF153">
        <v>520.36094525398198</v>
      </c>
      <c r="EG153">
        <v>527.49688286031596</v>
      </c>
      <c r="EH153">
        <v>530.00938289775502</v>
      </c>
      <c r="EI153">
        <v>539.15000803396094</v>
      </c>
      <c r="EJ153">
        <v>541.24844556522999</v>
      </c>
      <c r="EK153">
        <v>548.03907066641796</v>
      </c>
      <c r="EL153">
        <v>554.11094575689594</v>
      </c>
      <c r="EM153">
        <v>554.50157076271705</v>
      </c>
      <c r="EN153">
        <v>539.25782053556804</v>
      </c>
      <c r="EO153">
        <v>531.07969541370403</v>
      </c>
      <c r="EP153">
        <v>515.98907018883597</v>
      </c>
      <c r="EQ153">
        <v>489.44688229332701</v>
      </c>
      <c r="ER153">
        <v>477.89063212112501</v>
      </c>
      <c r="ES153">
        <v>488.36875727726101</v>
      </c>
      <c r="ET153">
        <v>420.57344376703298</v>
      </c>
      <c r="EU153">
        <v>500.45313245733303</v>
      </c>
      <c r="EV153">
        <v>392.834380853688</v>
      </c>
      <c r="EW153">
        <v>381.38906818314001</v>
      </c>
      <c r="EX153">
        <v>277.16250413004298</v>
      </c>
      <c r="EY153">
        <v>259.75937887071598</v>
      </c>
      <c r="EZ153" t="s">
        <v>2</v>
      </c>
      <c r="FA153" t="s">
        <v>2</v>
      </c>
      <c r="FB153" t="s">
        <v>2</v>
      </c>
      <c r="FC153" t="s">
        <v>2</v>
      </c>
      <c r="FD153" t="s">
        <v>2</v>
      </c>
      <c r="FE153" t="s">
        <v>2</v>
      </c>
      <c r="FF153" t="s">
        <v>2</v>
      </c>
      <c r="FG153" t="s">
        <v>2</v>
      </c>
      <c r="FH153" t="s">
        <v>2</v>
      </c>
      <c r="FI153" t="s">
        <v>2</v>
      </c>
      <c r="FJ153" t="s">
        <v>2</v>
      </c>
      <c r="FK153" t="s">
        <v>2</v>
      </c>
      <c r="FL153" t="s">
        <v>2</v>
      </c>
      <c r="FM153" t="s">
        <v>2</v>
      </c>
      <c r="FN153" t="s">
        <v>2</v>
      </c>
      <c r="FO153" t="s">
        <v>2</v>
      </c>
      <c r="FP153" t="s">
        <v>2</v>
      </c>
      <c r="FQ153" t="s">
        <v>2</v>
      </c>
      <c r="FR153" t="s">
        <v>2</v>
      </c>
      <c r="FS153" t="s">
        <v>2</v>
      </c>
      <c r="FT153" t="s">
        <v>2</v>
      </c>
      <c r="FU153" t="s">
        <v>2</v>
      </c>
      <c r="FV153" t="s">
        <v>2</v>
      </c>
      <c r="FW153" t="s">
        <v>2</v>
      </c>
      <c r="FX153" t="s">
        <v>2</v>
      </c>
      <c r="FY153" t="s">
        <v>2</v>
      </c>
      <c r="FZ153" t="s">
        <v>2</v>
      </c>
      <c r="GA153" t="s">
        <v>2</v>
      </c>
      <c r="GB153" t="s">
        <v>2</v>
      </c>
      <c r="GC153" t="s">
        <v>2</v>
      </c>
      <c r="GD153" t="s">
        <v>2</v>
      </c>
      <c r="GE153" t="s">
        <v>2</v>
      </c>
      <c r="GF153" t="s">
        <v>2</v>
      </c>
      <c r="GG153" t="s">
        <v>2</v>
      </c>
      <c r="GH153" t="s">
        <v>2</v>
      </c>
      <c r="GI153" t="s">
        <v>2</v>
      </c>
      <c r="GJ153" t="s">
        <v>2</v>
      </c>
      <c r="GK153" t="s">
        <v>2</v>
      </c>
      <c r="GL153" t="s">
        <v>2</v>
      </c>
      <c r="GM153" t="s">
        <v>2</v>
      </c>
      <c r="GN153" t="s">
        <v>2</v>
      </c>
      <c r="GO153" t="s">
        <v>2</v>
      </c>
      <c r="GP153" t="s">
        <v>2</v>
      </c>
      <c r="GQ153" t="s">
        <v>2</v>
      </c>
      <c r="GR153" t="s">
        <v>2</v>
      </c>
      <c r="GS153" t="s">
        <v>2</v>
      </c>
      <c r="GT153" t="s">
        <v>2</v>
      </c>
      <c r="GU153" t="s">
        <v>2</v>
      </c>
      <c r="GV153" t="s">
        <v>2</v>
      </c>
      <c r="GW153" t="s">
        <v>2</v>
      </c>
      <c r="GX153" t="s">
        <v>2</v>
      </c>
      <c r="GY153" t="s">
        <v>2</v>
      </c>
      <c r="GZ153" t="s">
        <v>2</v>
      </c>
      <c r="HA153" t="s">
        <v>2</v>
      </c>
      <c r="HB153" t="s">
        <v>2</v>
      </c>
      <c r="HC153" t="s">
        <v>2</v>
      </c>
      <c r="HD153" t="s">
        <v>2</v>
      </c>
      <c r="HE153" t="s">
        <v>2</v>
      </c>
      <c r="HF153" t="s">
        <v>2</v>
      </c>
      <c r="HG153" t="s">
        <v>2</v>
      </c>
      <c r="HH153" t="s">
        <v>2</v>
      </c>
      <c r="HI153" t="s">
        <v>2</v>
      </c>
      <c r="HJ153" t="s">
        <v>2</v>
      </c>
      <c r="HK153" t="s">
        <v>2</v>
      </c>
      <c r="HL153" t="s">
        <v>2</v>
      </c>
      <c r="HM153" t="s">
        <v>2</v>
      </c>
      <c r="HN153" t="s">
        <v>2</v>
      </c>
      <c r="HO153" t="s">
        <v>2</v>
      </c>
      <c r="HP153" t="s">
        <v>2</v>
      </c>
      <c r="HQ153" t="s">
        <v>2</v>
      </c>
      <c r="HR153" t="s">
        <v>2</v>
      </c>
      <c r="HS153" t="s">
        <v>2</v>
      </c>
      <c r="HT153" t="s">
        <v>2</v>
      </c>
      <c r="HU153" t="s">
        <v>2</v>
      </c>
      <c r="HV153" t="s">
        <v>2</v>
      </c>
      <c r="HW153" t="s">
        <v>2</v>
      </c>
      <c r="HX153" t="s">
        <v>2</v>
      </c>
      <c r="HY153" t="s">
        <v>2</v>
      </c>
      <c r="HZ153" t="s">
        <v>2</v>
      </c>
      <c r="IA153" t="s">
        <v>2</v>
      </c>
      <c r="IB153" t="s">
        <v>2</v>
      </c>
      <c r="IC153" t="s">
        <v>2</v>
      </c>
      <c r="ID153" t="s">
        <v>2</v>
      </c>
      <c r="IE153" t="s">
        <v>2</v>
      </c>
      <c r="IF153" t="s">
        <v>2</v>
      </c>
      <c r="IG153" t="s">
        <v>2</v>
      </c>
      <c r="IH153" t="s">
        <v>2</v>
      </c>
      <c r="II153" t="s">
        <v>2</v>
      </c>
      <c r="IJ153" t="s">
        <v>2</v>
      </c>
      <c r="IK153" t="s">
        <v>2</v>
      </c>
      <c r="IL153" t="s">
        <v>2</v>
      </c>
      <c r="IM153" t="s">
        <v>2</v>
      </c>
      <c r="IN153" t="s">
        <v>2</v>
      </c>
      <c r="IO153" t="s">
        <v>2</v>
      </c>
      <c r="IP153" t="s">
        <v>2</v>
      </c>
      <c r="IQ153" t="s">
        <v>2</v>
      </c>
      <c r="IR153" t="s">
        <v>2</v>
      </c>
      <c r="IS153" t="s">
        <v>2</v>
      </c>
      <c r="IT153" t="s">
        <v>2</v>
      </c>
      <c r="IU153" t="s">
        <v>2</v>
      </c>
      <c r="IV153" t="s">
        <v>2</v>
      </c>
      <c r="IW153" t="s">
        <v>2</v>
      </c>
      <c r="IX153" t="s">
        <v>2</v>
      </c>
      <c r="IY153" t="s">
        <v>2</v>
      </c>
      <c r="IZ153" t="s">
        <v>2</v>
      </c>
      <c r="JA153" t="s">
        <v>2</v>
      </c>
      <c r="JB153" t="s">
        <v>2</v>
      </c>
      <c r="JC153" t="s">
        <v>2</v>
      </c>
      <c r="JD153" t="s">
        <v>2</v>
      </c>
      <c r="JE153" t="s">
        <v>2</v>
      </c>
      <c r="JF153" t="s">
        <v>2</v>
      </c>
      <c r="JG153" t="s">
        <v>2</v>
      </c>
      <c r="JH153" t="s">
        <v>2</v>
      </c>
      <c r="JI153" t="s">
        <v>2</v>
      </c>
      <c r="JJ153" t="s">
        <v>2</v>
      </c>
      <c r="JK153" t="s">
        <v>2</v>
      </c>
      <c r="JL153" t="s">
        <v>2</v>
      </c>
      <c r="JM153" t="s">
        <v>2</v>
      </c>
      <c r="JN153" t="s">
        <v>2</v>
      </c>
      <c r="JO153" t="s">
        <v>2</v>
      </c>
      <c r="JP153" t="s">
        <v>2</v>
      </c>
      <c r="JQ153" t="s">
        <v>2</v>
      </c>
      <c r="JR153" t="s">
        <v>2</v>
      </c>
      <c r="JS153" t="s">
        <v>2</v>
      </c>
      <c r="JT153" t="s">
        <v>2</v>
      </c>
      <c r="JU153" t="s">
        <v>2</v>
      </c>
      <c r="JV153" t="s">
        <v>2</v>
      </c>
      <c r="JW153" t="s">
        <v>2</v>
      </c>
      <c r="JX153" t="s">
        <v>2</v>
      </c>
      <c r="JY153" t="s">
        <v>2</v>
      </c>
      <c r="JZ153" t="s">
        <v>2</v>
      </c>
      <c r="KA153" t="s">
        <v>2</v>
      </c>
      <c r="KB153" t="s">
        <v>2</v>
      </c>
      <c r="KC153" t="s">
        <v>2</v>
      </c>
      <c r="KD153" t="s">
        <v>2</v>
      </c>
      <c r="KE153" t="s">
        <v>2</v>
      </c>
      <c r="KF153" t="s">
        <v>2</v>
      </c>
      <c r="KG153" t="s">
        <v>2</v>
      </c>
      <c r="KH153" t="s">
        <v>2</v>
      </c>
      <c r="KI153" t="s">
        <v>2</v>
      </c>
      <c r="KJ153" t="s">
        <v>2</v>
      </c>
      <c r="KK153" t="s">
        <v>2</v>
      </c>
      <c r="KL153" t="s">
        <v>2</v>
      </c>
      <c r="KM153" t="s">
        <v>2</v>
      </c>
      <c r="KN153" t="s">
        <v>2</v>
      </c>
      <c r="KO153" t="s">
        <v>2</v>
      </c>
      <c r="KP153" t="s">
        <v>2</v>
      </c>
      <c r="KQ153" t="s">
        <v>2</v>
      </c>
      <c r="KR153" t="s">
        <v>2</v>
      </c>
      <c r="KS153" t="s">
        <v>2</v>
      </c>
      <c r="KT153" t="s">
        <v>2</v>
      </c>
      <c r="KU153" t="s">
        <v>2</v>
      </c>
      <c r="KV153" t="s">
        <v>2</v>
      </c>
      <c r="KW153" t="s">
        <v>2</v>
      </c>
      <c r="KX153" t="s">
        <v>2</v>
      </c>
      <c r="KY153" t="s">
        <v>2</v>
      </c>
      <c r="KZ153" t="s">
        <v>2</v>
      </c>
      <c r="LA153" t="s">
        <v>2</v>
      </c>
      <c r="LB153" t="s">
        <v>2</v>
      </c>
      <c r="LC153" t="s">
        <v>2</v>
      </c>
      <c r="LD153" t="s">
        <v>2</v>
      </c>
      <c r="LE153" t="s">
        <v>2</v>
      </c>
      <c r="LF153" t="s">
        <v>2</v>
      </c>
      <c r="LG153" t="s">
        <v>2</v>
      </c>
      <c r="LH153" t="s">
        <v>2</v>
      </c>
      <c r="LI153" t="s">
        <v>2</v>
      </c>
      <c r="LJ153" t="s">
        <v>2</v>
      </c>
      <c r="LK153" t="s">
        <v>2</v>
      </c>
      <c r="LL153" t="s">
        <v>2</v>
      </c>
      <c r="LM153" t="s">
        <v>2</v>
      </c>
      <c r="LN153" t="s">
        <v>2</v>
      </c>
      <c r="LO153" t="s">
        <v>2</v>
      </c>
      <c r="LP153" t="s">
        <v>2</v>
      </c>
      <c r="LQ153" t="s">
        <v>2</v>
      </c>
      <c r="LR153" t="s">
        <v>2</v>
      </c>
      <c r="LS153" t="s">
        <v>2</v>
      </c>
      <c r="LT153" t="s">
        <v>2</v>
      </c>
      <c r="LU153" t="s">
        <v>2</v>
      </c>
      <c r="LV153" t="s">
        <v>2</v>
      </c>
      <c r="LW153" t="s">
        <v>2</v>
      </c>
      <c r="LX153" t="s">
        <v>2</v>
      </c>
      <c r="LY153" t="s">
        <v>2</v>
      </c>
      <c r="LZ153" t="s">
        <v>2</v>
      </c>
      <c r="MA153" t="s">
        <v>2</v>
      </c>
      <c r="MB153" t="s">
        <v>2</v>
      </c>
      <c r="MC153" t="s">
        <v>2</v>
      </c>
      <c r="MD153" t="s">
        <v>2</v>
      </c>
      <c r="ME153" t="s">
        <v>2</v>
      </c>
      <c r="MF153" t="s">
        <v>2</v>
      </c>
      <c r="MG153" t="s">
        <v>2</v>
      </c>
      <c r="MH153" t="s">
        <v>2</v>
      </c>
      <c r="MI153" t="s">
        <v>2</v>
      </c>
      <c r="MJ153" t="s">
        <v>2</v>
      </c>
      <c r="MK153" t="s">
        <v>2</v>
      </c>
      <c r="ML153" t="s">
        <v>2</v>
      </c>
      <c r="MM153" t="s">
        <v>2</v>
      </c>
      <c r="MN153" t="s">
        <v>2</v>
      </c>
      <c r="MO153" t="s">
        <v>2</v>
      </c>
      <c r="MP153" t="s">
        <v>2</v>
      </c>
      <c r="MQ153" t="s">
        <v>2</v>
      </c>
      <c r="MR153" t="s">
        <v>2</v>
      </c>
      <c r="MS153" t="s">
        <v>2</v>
      </c>
      <c r="MT153" t="s">
        <v>2</v>
      </c>
      <c r="MU153" t="s">
        <v>2</v>
      </c>
      <c r="MV153" t="s">
        <v>2</v>
      </c>
      <c r="MW153" t="s">
        <v>2</v>
      </c>
      <c r="MX153" t="s">
        <v>2</v>
      </c>
      <c r="MY153" t="s">
        <v>2</v>
      </c>
      <c r="MZ153" t="s">
        <v>2</v>
      </c>
      <c r="NA153" t="s">
        <v>2</v>
      </c>
      <c r="NB153" t="s">
        <v>2</v>
      </c>
      <c r="NC153" t="s">
        <v>2</v>
      </c>
      <c r="ND153" t="s">
        <v>2</v>
      </c>
      <c r="NE153" t="s">
        <v>2</v>
      </c>
      <c r="NF153" t="s">
        <v>2</v>
      </c>
      <c r="NG153" t="s">
        <v>2</v>
      </c>
      <c r="NH153" t="s">
        <v>2</v>
      </c>
      <c r="NI153" t="s">
        <v>2</v>
      </c>
      <c r="NJ153" t="s">
        <v>2</v>
      </c>
      <c r="NK153" t="s">
        <v>2</v>
      </c>
      <c r="NL153" t="s">
        <v>2</v>
      </c>
      <c r="NM153" t="s">
        <v>2</v>
      </c>
      <c r="NN153" t="s">
        <v>2</v>
      </c>
      <c r="NO153" t="s">
        <v>2</v>
      </c>
      <c r="NP153" t="s">
        <v>2</v>
      </c>
      <c r="NQ153" t="s">
        <v>2</v>
      </c>
      <c r="NR153" t="s">
        <v>2</v>
      </c>
      <c r="NS153" t="s">
        <v>2</v>
      </c>
      <c r="NT153" t="s">
        <v>2</v>
      </c>
      <c r="NU153" t="s">
        <v>2</v>
      </c>
      <c r="NV153" t="s">
        <v>2</v>
      </c>
      <c r="NW153" t="s">
        <v>2</v>
      </c>
      <c r="NX153" t="s">
        <v>2</v>
      </c>
      <c r="NY153" t="s">
        <v>2</v>
      </c>
      <c r="NZ153" t="s">
        <v>2</v>
      </c>
      <c r="OA153" t="s">
        <v>2</v>
      </c>
      <c r="OB153" t="s">
        <v>2</v>
      </c>
      <c r="OC153" t="s">
        <v>2</v>
      </c>
      <c r="OD153" t="s">
        <v>2</v>
      </c>
      <c r="OE153" t="s">
        <v>2</v>
      </c>
      <c r="OF153" t="s">
        <v>2</v>
      </c>
      <c r="OG153" t="s">
        <v>2</v>
      </c>
      <c r="OH153" t="s">
        <v>2</v>
      </c>
      <c r="OI153" t="s">
        <v>2</v>
      </c>
      <c r="OJ153" t="s">
        <v>2</v>
      </c>
      <c r="OK153" t="s">
        <v>2</v>
      </c>
      <c r="OL153" t="s">
        <v>2</v>
      </c>
      <c r="OM153" t="s">
        <v>2</v>
      </c>
      <c r="ON153" t="s">
        <v>2</v>
      </c>
      <c r="OO153" t="s">
        <v>2</v>
      </c>
      <c r="OP153" t="s">
        <v>2</v>
      </c>
      <c r="OQ153" t="s">
        <v>2</v>
      </c>
      <c r="OR153" t="s">
        <v>2</v>
      </c>
      <c r="OS153" t="s">
        <v>2</v>
      </c>
      <c r="OT153" t="s">
        <v>2</v>
      </c>
      <c r="OU153" t="s">
        <v>2</v>
      </c>
      <c r="OV153" t="s">
        <v>2</v>
      </c>
      <c r="OW153" t="s">
        <v>2</v>
      </c>
      <c r="OX153" t="s">
        <v>2</v>
      </c>
      <c r="OY153" t="s">
        <v>2</v>
      </c>
      <c r="OZ153" t="s">
        <v>2</v>
      </c>
      <c r="PA153" t="s">
        <v>2</v>
      </c>
      <c r="PB153" t="s">
        <v>2</v>
      </c>
      <c r="PC153" t="s">
        <v>2</v>
      </c>
      <c r="PD153" t="s">
        <v>2</v>
      </c>
      <c r="PE153" t="s">
        <v>2</v>
      </c>
      <c r="PF153" t="s">
        <v>2</v>
      </c>
      <c r="PG153" t="s">
        <v>2</v>
      </c>
      <c r="PH153" t="s">
        <v>2</v>
      </c>
      <c r="PI153" t="s">
        <v>2</v>
      </c>
      <c r="PJ153" t="s">
        <v>2</v>
      </c>
      <c r="PK153" t="s">
        <v>2</v>
      </c>
      <c r="PL153" t="s">
        <v>2</v>
      </c>
      <c r="PM153" t="s">
        <v>2</v>
      </c>
      <c r="PN153" t="s">
        <v>2</v>
      </c>
      <c r="PO153" t="s">
        <v>2</v>
      </c>
      <c r="PP153" t="s">
        <v>2</v>
      </c>
      <c r="PQ153" t="s">
        <v>2</v>
      </c>
      <c r="PR153" t="s">
        <v>2</v>
      </c>
      <c r="PS153" t="s">
        <v>2</v>
      </c>
      <c r="PT153" t="s">
        <v>2</v>
      </c>
      <c r="PU153" t="s">
        <v>2</v>
      </c>
      <c r="PV153" t="s">
        <v>2</v>
      </c>
      <c r="PW153" t="s">
        <v>2</v>
      </c>
      <c r="PX153" t="s">
        <v>2</v>
      </c>
      <c r="PY153" t="s">
        <v>2</v>
      </c>
      <c r="PZ153" t="s">
        <v>2</v>
      </c>
      <c r="QA153" t="s">
        <v>2</v>
      </c>
      <c r="QB153" t="s">
        <v>2</v>
      </c>
      <c r="QC153" t="s">
        <v>2</v>
      </c>
      <c r="QD153" t="s">
        <v>2</v>
      </c>
      <c r="QE153" t="s">
        <v>2</v>
      </c>
      <c r="QF153" t="s">
        <v>2</v>
      </c>
      <c r="QG153" t="s">
        <v>2</v>
      </c>
      <c r="QH153" t="s">
        <v>2</v>
      </c>
      <c r="QI153" t="s">
        <v>2</v>
      </c>
      <c r="QJ153" t="s">
        <v>2</v>
      </c>
      <c r="QK153" t="s">
        <v>2</v>
      </c>
      <c r="QL153" t="s">
        <v>2</v>
      </c>
      <c r="QM153" t="s">
        <v>2</v>
      </c>
      <c r="QN153" t="s">
        <v>2</v>
      </c>
      <c r="QO153" t="s">
        <v>2</v>
      </c>
      <c r="QP153" t="s">
        <v>2</v>
      </c>
      <c r="QQ153" t="s">
        <v>2</v>
      </c>
      <c r="QR153" t="s">
        <v>2</v>
      </c>
      <c r="QS153" t="s">
        <v>2</v>
      </c>
      <c r="QT153" t="s">
        <v>2</v>
      </c>
      <c r="QU153" t="s">
        <v>2</v>
      </c>
      <c r="QV153" t="s">
        <v>2</v>
      </c>
    </row>
    <row r="154" spans="1:464" x14ac:dyDescent="0.25">
      <c r="A154" t="s">
        <v>2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 t="s">
        <v>2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t="s">
        <v>2</v>
      </c>
      <c r="BG154" t="s">
        <v>2</v>
      </c>
      <c r="BH154" t="s">
        <v>2</v>
      </c>
      <c r="BI154" t="s">
        <v>2</v>
      </c>
      <c r="BJ154" t="s">
        <v>2</v>
      </c>
      <c r="BK154" t="s">
        <v>2</v>
      </c>
      <c r="BL154" t="s">
        <v>2</v>
      </c>
      <c r="BM154" t="s">
        <v>2</v>
      </c>
      <c r="BN154" t="s">
        <v>2</v>
      </c>
      <c r="BO154" t="s">
        <v>2</v>
      </c>
      <c r="BP154" t="s">
        <v>2</v>
      </c>
      <c r="BQ154" t="s">
        <v>2</v>
      </c>
      <c r="BR154" t="s">
        <v>2</v>
      </c>
      <c r="BS154" t="s">
        <v>2</v>
      </c>
      <c r="BT154" t="s">
        <v>2</v>
      </c>
      <c r="BU154" t="s">
        <v>2</v>
      </c>
      <c r="BV154" t="s">
        <v>2</v>
      </c>
      <c r="BW154" t="s">
        <v>2</v>
      </c>
      <c r="BX154" t="s">
        <v>2</v>
      </c>
      <c r="BY154" t="s">
        <v>2</v>
      </c>
      <c r="BZ154" t="s">
        <v>2</v>
      </c>
      <c r="CA154" t="s">
        <v>2</v>
      </c>
      <c r="CB154" t="s">
        <v>2</v>
      </c>
      <c r="CC154" t="s">
        <v>2</v>
      </c>
      <c r="CD154" t="s">
        <v>2</v>
      </c>
      <c r="CE154" t="s">
        <v>2</v>
      </c>
      <c r="CF154" t="s">
        <v>2</v>
      </c>
      <c r="CG154" t="s">
        <v>2</v>
      </c>
      <c r="CH154" t="s">
        <v>2</v>
      </c>
      <c r="CI154" t="s">
        <v>2</v>
      </c>
      <c r="CJ154" t="s">
        <v>2</v>
      </c>
      <c r="CK154" t="s">
        <v>2</v>
      </c>
      <c r="CL154" t="s">
        <v>2</v>
      </c>
      <c r="CM154" t="s">
        <v>2</v>
      </c>
      <c r="CN154" t="s">
        <v>2</v>
      </c>
      <c r="CO154" t="s">
        <v>2</v>
      </c>
      <c r="CP154" t="s">
        <v>2</v>
      </c>
      <c r="CQ154" t="s">
        <v>2</v>
      </c>
      <c r="CR154" t="s">
        <v>2</v>
      </c>
      <c r="CS154" t="s">
        <v>2</v>
      </c>
      <c r="CT154" t="s">
        <v>2</v>
      </c>
      <c r="CU154" t="s">
        <v>2</v>
      </c>
      <c r="CV154" t="s">
        <v>2</v>
      </c>
      <c r="CW154" t="s">
        <v>2</v>
      </c>
      <c r="CX154" t="s">
        <v>2</v>
      </c>
      <c r="CY154" t="s">
        <v>2</v>
      </c>
      <c r="CZ154" t="s">
        <v>2</v>
      </c>
      <c r="DA154" t="s">
        <v>2</v>
      </c>
      <c r="DB154" t="s">
        <v>2</v>
      </c>
      <c r="DC154" t="s">
        <v>2</v>
      </c>
      <c r="DD154" t="s">
        <v>2</v>
      </c>
      <c r="DE154" t="s">
        <v>2</v>
      </c>
      <c r="DF154" t="s">
        <v>2</v>
      </c>
      <c r="DG154" t="s">
        <v>2</v>
      </c>
      <c r="DH154" t="s">
        <v>2</v>
      </c>
      <c r="DI154" t="s">
        <v>2</v>
      </c>
      <c r="DJ154" t="s">
        <v>2</v>
      </c>
      <c r="DK154" t="s">
        <v>2</v>
      </c>
      <c r="DL154" t="s">
        <v>2</v>
      </c>
      <c r="DM154" t="s">
        <v>2</v>
      </c>
      <c r="DN154" t="s">
        <v>2</v>
      </c>
      <c r="DO154" t="s">
        <v>2</v>
      </c>
      <c r="DP154" t="s">
        <v>2</v>
      </c>
      <c r="DQ154" t="s">
        <v>2</v>
      </c>
      <c r="DR154" t="s">
        <v>2</v>
      </c>
      <c r="DS154" t="s">
        <v>2</v>
      </c>
      <c r="DT154" t="s">
        <v>2</v>
      </c>
      <c r="DU154" t="s">
        <v>2</v>
      </c>
      <c r="DV154" t="s">
        <v>2</v>
      </c>
      <c r="DW154">
        <v>556.05782078590698</v>
      </c>
      <c r="DX154">
        <v>551.42188321682602</v>
      </c>
      <c r="DY154">
        <v>527.73750786390201</v>
      </c>
      <c r="DZ154">
        <v>540.60000805556797</v>
      </c>
      <c r="EA154">
        <v>553.39375824621004</v>
      </c>
      <c r="EB154">
        <v>522.45000778511201</v>
      </c>
      <c r="EC154" t="s">
        <v>2</v>
      </c>
      <c r="ED154" t="s">
        <v>2</v>
      </c>
      <c r="EE154" t="s">
        <v>2</v>
      </c>
      <c r="EF154">
        <v>509.59688259358501</v>
      </c>
      <c r="EG154">
        <v>514.00625765928999</v>
      </c>
      <c r="EH154">
        <v>526.57500784657896</v>
      </c>
      <c r="EI154">
        <v>535.08438297337898</v>
      </c>
      <c r="EJ154">
        <v>551.78594572225097</v>
      </c>
      <c r="EK154">
        <v>580.62969615205702</v>
      </c>
      <c r="EL154">
        <v>596.39532138698303</v>
      </c>
      <c r="EM154">
        <v>581.45782116439705</v>
      </c>
      <c r="EN154">
        <v>547.32969565584801</v>
      </c>
      <c r="EO154">
        <v>534.48907046450802</v>
      </c>
      <c r="EP154">
        <v>518.09063272015203</v>
      </c>
      <c r="EQ154">
        <v>449.16094419301999</v>
      </c>
      <c r="ER154">
        <v>427.54688137094502</v>
      </c>
      <c r="ES154">
        <v>735.55469846061897</v>
      </c>
      <c r="ET154">
        <v>619.09844672528595</v>
      </c>
      <c r="EU154">
        <v>519.83907024620601</v>
      </c>
      <c r="EV154">
        <v>399.62344345485297</v>
      </c>
      <c r="EW154">
        <v>338.79844254849002</v>
      </c>
      <c r="EX154">
        <v>285.36875425232603</v>
      </c>
      <c r="EY154">
        <v>229.87187842535801</v>
      </c>
      <c r="EZ154" t="s">
        <v>2</v>
      </c>
      <c r="FA154" t="s">
        <v>2</v>
      </c>
      <c r="FB154" t="s">
        <v>2</v>
      </c>
      <c r="FC154" t="s">
        <v>2</v>
      </c>
      <c r="FD154" t="s">
        <v>2</v>
      </c>
      <c r="FE154" t="s">
        <v>2</v>
      </c>
      <c r="FF154" t="s">
        <v>2</v>
      </c>
      <c r="FG154" t="s">
        <v>2</v>
      </c>
      <c r="FH154" t="s">
        <v>2</v>
      </c>
      <c r="FI154" t="s">
        <v>2</v>
      </c>
      <c r="FJ154" t="s">
        <v>2</v>
      </c>
      <c r="FK154" t="s">
        <v>2</v>
      </c>
      <c r="FL154" t="s">
        <v>2</v>
      </c>
      <c r="FM154" t="s">
        <v>2</v>
      </c>
      <c r="FN154" t="s">
        <v>2</v>
      </c>
      <c r="FO154" t="s">
        <v>2</v>
      </c>
      <c r="FP154" t="s">
        <v>2</v>
      </c>
      <c r="FQ154" t="s">
        <v>2</v>
      </c>
      <c r="FR154" t="s">
        <v>2</v>
      </c>
      <c r="FS154" t="s">
        <v>2</v>
      </c>
      <c r="FT154" t="s">
        <v>2</v>
      </c>
      <c r="FU154" t="s">
        <v>2</v>
      </c>
      <c r="FV154" t="s">
        <v>2</v>
      </c>
      <c r="FW154" t="s">
        <v>2</v>
      </c>
      <c r="FX154" t="s">
        <v>2</v>
      </c>
      <c r="FY154" t="s">
        <v>2</v>
      </c>
      <c r="FZ154" t="s">
        <v>2</v>
      </c>
      <c r="GA154" t="s">
        <v>2</v>
      </c>
      <c r="GB154" t="s">
        <v>2</v>
      </c>
      <c r="GC154" t="s">
        <v>2</v>
      </c>
      <c r="GD154" t="s">
        <v>2</v>
      </c>
      <c r="GE154" t="s">
        <v>2</v>
      </c>
      <c r="GF154" t="s">
        <v>2</v>
      </c>
      <c r="GG154" t="s">
        <v>2</v>
      </c>
      <c r="GH154" t="s">
        <v>2</v>
      </c>
      <c r="GI154" t="s">
        <v>2</v>
      </c>
      <c r="GJ154" t="s">
        <v>2</v>
      </c>
      <c r="GK154" t="s">
        <v>2</v>
      </c>
      <c r="GL154" t="s">
        <v>2</v>
      </c>
      <c r="GM154" t="s">
        <v>2</v>
      </c>
      <c r="GN154" t="s">
        <v>2</v>
      </c>
      <c r="GO154" t="s">
        <v>2</v>
      </c>
      <c r="GP154" t="s">
        <v>2</v>
      </c>
      <c r="GQ154" t="s">
        <v>2</v>
      </c>
      <c r="GR154" t="s">
        <v>2</v>
      </c>
      <c r="GS154" t="s">
        <v>2</v>
      </c>
      <c r="GT154" t="s">
        <v>2</v>
      </c>
      <c r="GU154" t="s">
        <v>2</v>
      </c>
      <c r="GV154" t="s">
        <v>2</v>
      </c>
      <c r="GW154" t="s">
        <v>2</v>
      </c>
      <c r="GX154" t="s">
        <v>2</v>
      </c>
      <c r="GY154" t="s">
        <v>2</v>
      </c>
      <c r="GZ154" t="s">
        <v>2</v>
      </c>
      <c r="HA154" t="s">
        <v>2</v>
      </c>
      <c r="HB154" t="s">
        <v>2</v>
      </c>
      <c r="HC154" t="s">
        <v>2</v>
      </c>
      <c r="HD154" t="s">
        <v>2</v>
      </c>
      <c r="HE154" t="s">
        <v>2</v>
      </c>
      <c r="HF154" t="s">
        <v>2</v>
      </c>
      <c r="HG154" t="s">
        <v>2</v>
      </c>
      <c r="HH154" t="s">
        <v>2</v>
      </c>
      <c r="HI154" t="s">
        <v>2</v>
      </c>
      <c r="HJ154" t="s">
        <v>2</v>
      </c>
      <c r="HK154" t="s">
        <v>2</v>
      </c>
      <c r="HL154" t="s">
        <v>2</v>
      </c>
      <c r="HM154" t="s">
        <v>2</v>
      </c>
      <c r="HN154" t="s">
        <v>2</v>
      </c>
      <c r="HO154" t="s">
        <v>2</v>
      </c>
      <c r="HP154" t="s">
        <v>2</v>
      </c>
      <c r="HQ154" t="s">
        <v>2</v>
      </c>
      <c r="HR154" t="s">
        <v>2</v>
      </c>
      <c r="HS154" t="s">
        <v>2</v>
      </c>
      <c r="HT154" t="s">
        <v>2</v>
      </c>
      <c r="HU154" t="s">
        <v>2</v>
      </c>
      <c r="HV154" t="s">
        <v>2</v>
      </c>
      <c r="HW154" t="s">
        <v>2</v>
      </c>
      <c r="HX154" t="s">
        <v>2</v>
      </c>
      <c r="HY154" t="s">
        <v>2</v>
      </c>
      <c r="HZ154" t="s">
        <v>2</v>
      </c>
      <c r="IA154" t="s">
        <v>2</v>
      </c>
      <c r="IB154" t="s">
        <v>2</v>
      </c>
      <c r="IC154" t="s">
        <v>2</v>
      </c>
      <c r="ID154" t="s">
        <v>2</v>
      </c>
      <c r="IE154" t="s">
        <v>2</v>
      </c>
      <c r="IF154" t="s">
        <v>2</v>
      </c>
      <c r="IG154" t="s">
        <v>2</v>
      </c>
      <c r="IH154" t="s">
        <v>2</v>
      </c>
      <c r="II154" t="s">
        <v>2</v>
      </c>
      <c r="IJ154" t="s">
        <v>2</v>
      </c>
      <c r="IK154" t="s">
        <v>2</v>
      </c>
      <c r="IL154" t="s">
        <v>2</v>
      </c>
      <c r="IM154" t="s">
        <v>2</v>
      </c>
      <c r="IN154" t="s">
        <v>2</v>
      </c>
      <c r="IO154" t="s">
        <v>2</v>
      </c>
      <c r="IP154" t="s">
        <v>2</v>
      </c>
      <c r="IQ154" t="s">
        <v>2</v>
      </c>
      <c r="IR154" t="s">
        <v>2</v>
      </c>
      <c r="IS154" t="s">
        <v>2</v>
      </c>
      <c r="IT154" t="s">
        <v>2</v>
      </c>
      <c r="IU154" t="s">
        <v>2</v>
      </c>
      <c r="IV154" t="s">
        <v>2</v>
      </c>
      <c r="IW154" t="s">
        <v>2</v>
      </c>
      <c r="IX154" t="s">
        <v>2</v>
      </c>
      <c r="IY154" t="s">
        <v>2</v>
      </c>
      <c r="IZ154" t="s">
        <v>2</v>
      </c>
      <c r="JA154" t="s">
        <v>2</v>
      </c>
      <c r="JB154" t="s">
        <v>2</v>
      </c>
      <c r="JC154" t="s">
        <v>2</v>
      </c>
      <c r="JD154" t="s">
        <v>2</v>
      </c>
      <c r="JE154" t="s">
        <v>2</v>
      </c>
      <c r="JF154" t="s">
        <v>2</v>
      </c>
      <c r="JG154" t="s">
        <v>2</v>
      </c>
      <c r="JH154" t="s">
        <v>2</v>
      </c>
      <c r="JI154" t="s">
        <v>2</v>
      </c>
      <c r="JJ154" t="s">
        <v>2</v>
      </c>
      <c r="JK154" t="s">
        <v>2</v>
      </c>
      <c r="JL154" t="s">
        <v>2</v>
      </c>
      <c r="JM154" t="s">
        <v>2</v>
      </c>
      <c r="JN154" t="s">
        <v>2</v>
      </c>
      <c r="JO154" t="s">
        <v>2</v>
      </c>
      <c r="JP154" t="s">
        <v>2</v>
      </c>
      <c r="JQ154" t="s">
        <v>2</v>
      </c>
      <c r="JR154" t="s">
        <v>2</v>
      </c>
      <c r="JS154" t="s">
        <v>2</v>
      </c>
      <c r="JT154" t="s">
        <v>2</v>
      </c>
      <c r="JU154">
        <v>681.87188516068295</v>
      </c>
      <c r="JV154" t="s">
        <v>2</v>
      </c>
      <c r="JW154" t="s">
        <v>2</v>
      </c>
      <c r="JX154" t="s">
        <v>2</v>
      </c>
      <c r="JY154" t="s">
        <v>2</v>
      </c>
      <c r="JZ154" t="s">
        <v>2</v>
      </c>
      <c r="KA154" t="s">
        <v>2</v>
      </c>
      <c r="KB154" t="s">
        <v>2</v>
      </c>
      <c r="KC154" t="s">
        <v>2</v>
      </c>
      <c r="KD154" t="s">
        <v>2</v>
      </c>
      <c r="KE154" t="s">
        <v>2</v>
      </c>
      <c r="KF154" t="s">
        <v>2</v>
      </c>
      <c r="KG154" t="s">
        <v>2</v>
      </c>
      <c r="KH154" t="s">
        <v>2</v>
      </c>
      <c r="KI154" t="s">
        <v>2</v>
      </c>
      <c r="KJ154" t="s">
        <v>2</v>
      </c>
      <c r="KK154" t="s">
        <v>2</v>
      </c>
      <c r="KL154" t="s">
        <v>2</v>
      </c>
      <c r="KM154" t="s">
        <v>2</v>
      </c>
      <c r="KN154" t="s">
        <v>2</v>
      </c>
      <c r="KO154" t="s">
        <v>2</v>
      </c>
      <c r="KP154" t="s">
        <v>2</v>
      </c>
      <c r="KQ154" t="s">
        <v>2</v>
      </c>
      <c r="KR154" t="s">
        <v>2</v>
      </c>
      <c r="KS154" t="s">
        <v>2</v>
      </c>
      <c r="KT154" t="s">
        <v>2</v>
      </c>
      <c r="KU154" t="s">
        <v>2</v>
      </c>
      <c r="KV154" t="s">
        <v>2</v>
      </c>
      <c r="KW154" t="s">
        <v>2</v>
      </c>
      <c r="KX154" t="s">
        <v>2</v>
      </c>
      <c r="KY154" t="s">
        <v>2</v>
      </c>
      <c r="KZ154" t="s">
        <v>2</v>
      </c>
      <c r="LA154" t="s">
        <v>2</v>
      </c>
      <c r="LB154" t="s">
        <v>2</v>
      </c>
      <c r="LC154" t="s">
        <v>2</v>
      </c>
      <c r="LD154" t="s">
        <v>2</v>
      </c>
      <c r="LE154" t="s">
        <v>2</v>
      </c>
      <c r="LF154" t="s">
        <v>2</v>
      </c>
      <c r="LG154" t="s">
        <v>2</v>
      </c>
      <c r="LH154" t="s">
        <v>2</v>
      </c>
      <c r="LI154" t="s">
        <v>2</v>
      </c>
      <c r="LJ154" t="s">
        <v>2</v>
      </c>
      <c r="LK154" t="s">
        <v>2</v>
      </c>
      <c r="LL154" t="s">
        <v>2</v>
      </c>
      <c r="LM154" t="s">
        <v>2</v>
      </c>
      <c r="LN154" t="s">
        <v>2</v>
      </c>
      <c r="LO154" t="s">
        <v>2</v>
      </c>
      <c r="LP154" t="s">
        <v>2</v>
      </c>
      <c r="LQ154" t="s">
        <v>2</v>
      </c>
      <c r="LR154" t="s">
        <v>2</v>
      </c>
      <c r="LS154" t="s">
        <v>2</v>
      </c>
      <c r="LT154" t="s">
        <v>2</v>
      </c>
      <c r="LU154" t="s">
        <v>2</v>
      </c>
      <c r="LV154" t="s">
        <v>2</v>
      </c>
      <c r="LW154" t="s">
        <v>2</v>
      </c>
      <c r="LX154" t="s">
        <v>2</v>
      </c>
      <c r="LY154" t="s">
        <v>2</v>
      </c>
      <c r="LZ154" t="s">
        <v>2</v>
      </c>
      <c r="MA154" t="s">
        <v>2</v>
      </c>
      <c r="MB154" t="s">
        <v>2</v>
      </c>
      <c r="MC154" t="s">
        <v>2</v>
      </c>
      <c r="MD154" t="s">
        <v>2</v>
      </c>
      <c r="ME154" t="s">
        <v>2</v>
      </c>
      <c r="MF154" t="s">
        <v>2</v>
      </c>
      <c r="MG154" t="s">
        <v>2</v>
      </c>
      <c r="MH154" t="s">
        <v>2</v>
      </c>
      <c r="MI154" t="s">
        <v>2</v>
      </c>
      <c r="MJ154" t="s">
        <v>2</v>
      </c>
      <c r="MK154" t="s">
        <v>2</v>
      </c>
      <c r="ML154" t="s">
        <v>2</v>
      </c>
      <c r="MM154" t="s">
        <v>2</v>
      </c>
      <c r="MN154" t="s">
        <v>2</v>
      </c>
      <c r="MO154" t="s">
        <v>2</v>
      </c>
      <c r="MP154" t="s">
        <v>2</v>
      </c>
      <c r="MQ154" t="s">
        <v>2</v>
      </c>
      <c r="MR154" t="s">
        <v>2</v>
      </c>
      <c r="MS154" t="s">
        <v>2</v>
      </c>
      <c r="MT154" t="s">
        <v>2</v>
      </c>
      <c r="MU154" t="s">
        <v>2</v>
      </c>
      <c r="MV154" t="s">
        <v>2</v>
      </c>
      <c r="MW154" t="s">
        <v>2</v>
      </c>
      <c r="MX154" t="s">
        <v>2</v>
      </c>
      <c r="MY154" t="s">
        <v>2</v>
      </c>
      <c r="MZ154" t="s">
        <v>2</v>
      </c>
      <c r="NA154" t="s">
        <v>2</v>
      </c>
      <c r="NB154" t="s">
        <v>2</v>
      </c>
      <c r="NC154" t="s">
        <v>2</v>
      </c>
      <c r="ND154" t="s">
        <v>2</v>
      </c>
      <c r="NE154" t="s">
        <v>2</v>
      </c>
      <c r="NF154" t="s">
        <v>2</v>
      </c>
      <c r="NG154" t="s">
        <v>2</v>
      </c>
      <c r="NH154" t="s">
        <v>2</v>
      </c>
      <c r="NI154" t="s">
        <v>2</v>
      </c>
      <c r="NJ154" t="s">
        <v>2</v>
      </c>
      <c r="NK154" t="s">
        <v>2</v>
      </c>
      <c r="NL154" t="s">
        <v>2</v>
      </c>
      <c r="NM154" t="s">
        <v>2</v>
      </c>
      <c r="NN154" t="s">
        <v>2</v>
      </c>
      <c r="NO154" t="s">
        <v>2</v>
      </c>
      <c r="NP154" t="s">
        <v>2</v>
      </c>
      <c r="NQ154" t="s">
        <v>2</v>
      </c>
      <c r="NR154" t="s">
        <v>2</v>
      </c>
      <c r="NS154" t="s">
        <v>2</v>
      </c>
      <c r="NT154" t="s">
        <v>2</v>
      </c>
      <c r="NU154" t="s">
        <v>2</v>
      </c>
      <c r="NV154" t="s">
        <v>2</v>
      </c>
      <c r="NW154" t="s">
        <v>2</v>
      </c>
      <c r="NX154" t="s">
        <v>2</v>
      </c>
      <c r="NY154" t="s">
        <v>2</v>
      </c>
      <c r="NZ154" t="s">
        <v>2</v>
      </c>
      <c r="OA154" t="s">
        <v>2</v>
      </c>
      <c r="OB154" t="s">
        <v>2</v>
      </c>
      <c r="OC154" t="s">
        <v>2</v>
      </c>
      <c r="OD154" t="s">
        <v>2</v>
      </c>
      <c r="OE154" t="s">
        <v>2</v>
      </c>
      <c r="OF154" t="s">
        <v>2</v>
      </c>
      <c r="OG154" t="s">
        <v>2</v>
      </c>
      <c r="OH154" t="s">
        <v>2</v>
      </c>
      <c r="OI154" t="s">
        <v>2</v>
      </c>
      <c r="OJ154" t="s">
        <v>2</v>
      </c>
      <c r="OK154" t="s">
        <v>2</v>
      </c>
      <c r="OL154" t="s">
        <v>2</v>
      </c>
      <c r="OM154" t="s">
        <v>2</v>
      </c>
      <c r="ON154" t="s">
        <v>2</v>
      </c>
      <c r="OO154" t="s">
        <v>2</v>
      </c>
      <c r="OP154" t="s">
        <v>2</v>
      </c>
      <c r="OQ154" t="s">
        <v>2</v>
      </c>
      <c r="OR154" t="s">
        <v>2</v>
      </c>
      <c r="OS154" t="s">
        <v>2</v>
      </c>
      <c r="OT154" t="s">
        <v>2</v>
      </c>
      <c r="OU154" t="s">
        <v>2</v>
      </c>
      <c r="OV154" t="s">
        <v>2</v>
      </c>
      <c r="OW154" t="s">
        <v>2</v>
      </c>
      <c r="OX154" t="s">
        <v>2</v>
      </c>
      <c r="OY154" t="s">
        <v>2</v>
      </c>
      <c r="OZ154" t="s">
        <v>2</v>
      </c>
      <c r="PA154" t="s">
        <v>2</v>
      </c>
      <c r="PB154" t="s">
        <v>2</v>
      </c>
      <c r="PC154" t="s">
        <v>2</v>
      </c>
      <c r="PD154" t="s">
        <v>2</v>
      </c>
      <c r="PE154" t="s">
        <v>2</v>
      </c>
      <c r="PF154" t="s">
        <v>2</v>
      </c>
      <c r="PG154" t="s">
        <v>2</v>
      </c>
      <c r="PH154" t="s">
        <v>2</v>
      </c>
      <c r="PI154" t="s">
        <v>2</v>
      </c>
      <c r="PJ154" t="s">
        <v>2</v>
      </c>
      <c r="PK154" t="s">
        <v>2</v>
      </c>
      <c r="PL154" t="s">
        <v>2</v>
      </c>
      <c r="PM154" t="s">
        <v>2</v>
      </c>
      <c r="PN154" t="s">
        <v>2</v>
      </c>
      <c r="PO154" t="s">
        <v>2</v>
      </c>
      <c r="PP154" t="s">
        <v>2</v>
      </c>
      <c r="PQ154" t="s">
        <v>2</v>
      </c>
      <c r="PR154" t="s">
        <v>2</v>
      </c>
      <c r="PS154" t="s">
        <v>2</v>
      </c>
      <c r="PT154" t="s">
        <v>2</v>
      </c>
      <c r="PU154" t="s">
        <v>2</v>
      </c>
      <c r="PV154" t="s">
        <v>2</v>
      </c>
      <c r="PW154" t="s">
        <v>2</v>
      </c>
      <c r="PX154" t="s">
        <v>2</v>
      </c>
      <c r="PY154" t="s">
        <v>2</v>
      </c>
      <c r="PZ154" t="s">
        <v>2</v>
      </c>
      <c r="QA154" t="s">
        <v>2</v>
      </c>
      <c r="QB154" t="s">
        <v>2</v>
      </c>
      <c r="QC154" t="s">
        <v>2</v>
      </c>
      <c r="QD154" t="s">
        <v>2</v>
      </c>
      <c r="QE154" t="s">
        <v>2</v>
      </c>
      <c r="QF154" t="s">
        <v>2</v>
      </c>
      <c r="QG154" t="s">
        <v>2</v>
      </c>
      <c r="QH154" t="s">
        <v>2</v>
      </c>
      <c r="QI154" t="s">
        <v>2</v>
      </c>
      <c r="QJ154" t="s">
        <v>2</v>
      </c>
      <c r="QK154" t="s">
        <v>2</v>
      </c>
      <c r="QL154" t="s">
        <v>2</v>
      </c>
      <c r="QM154" t="s">
        <v>2</v>
      </c>
      <c r="QN154" t="s">
        <v>2</v>
      </c>
      <c r="QO154" t="s">
        <v>2</v>
      </c>
      <c r="QP154" t="s">
        <v>2</v>
      </c>
      <c r="QQ154" t="s">
        <v>2</v>
      </c>
      <c r="QR154" t="s">
        <v>2</v>
      </c>
      <c r="QS154" t="s">
        <v>2</v>
      </c>
      <c r="QT154" t="s">
        <v>2</v>
      </c>
      <c r="QU154" t="s">
        <v>2</v>
      </c>
      <c r="QV154" t="s">
        <v>2</v>
      </c>
    </row>
    <row r="155" spans="1:464" x14ac:dyDescent="0.25">
      <c r="A155" t="s">
        <v>2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  <c r="BG155" t="s">
        <v>2</v>
      </c>
      <c r="BH155" t="s">
        <v>2</v>
      </c>
      <c r="BI155" t="s">
        <v>2</v>
      </c>
      <c r="BJ155" t="s">
        <v>2</v>
      </c>
      <c r="BK155" t="s">
        <v>2</v>
      </c>
      <c r="BL155" t="s">
        <v>2</v>
      </c>
      <c r="BM155" t="s">
        <v>2</v>
      </c>
      <c r="BN155" t="s">
        <v>2</v>
      </c>
      <c r="BO155" t="s">
        <v>2</v>
      </c>
      <c r="BP155" t="s">
        <v>2</v>
      </c>
      <c r="BQ155" t="s">
        <v>2</v>
      </c>
      <c r="BR155" t="s">
        <v>2</v>
      </c>
      <c r="BS155" t="s">
        <v>2</v>
      </c>
      <c r="BT155" t="s">
        <v>2</v>
      </c>
      <c r="BU155" t="s">
        <v>2</v>
      </c>
      <c r="BV155" t="s">
        <v>2</v>
      </c>
      <c r="BW155" t="s">
        <v>2</v>
      </c>
      <c r="BX155" t="s">
        <v>2</v>
      </c>
      <c r="BY155" t="s">
        <v>2</v>
      </c>
      <c r="BZ155" t="s">
        <v>2</v>
      </c>
      <c r="CA155" t="s">
        <v>2</v>
      </c>
      <c r="CB155" t="s">
        <v>2</v>
      </c>
      <c r="CC155" t="s">
        <v>2</v>
      </c>
      <c r="CD155" t="s">
        <v>2</v>
      </c>
      <c r="CE155" t="s">
        <v>2</v>
      </c>
      <c r="CF155" t="s">
        <v>2</v>
      </c>
      <c r="CG155" t="s">
        <v>2</v>
      </c>
      <c r="CH155" t="s">
        <v>2</v>
      </c>
      <c r="CI155" t="s">
        <v>2</v>
      </c>
      <c r="CJ155" t="s">
        <v>2</v>
      </c>
      <c r="CK155" t="s">
        <v>2</v>
      </c>
      <c r="CL155" t="s">
        <v>2</v>
      </c>
      <c r="CM155" t="s">
        <v>2</v>
      </c>
      <c r="CN155" t="s">
        <v>2</v>
      </c>
      <c r="CO155" t="s">
        <v>2</v>
      </c>
      <c r="CP155" t="s">
        <v>2</v>
      </c>
      <c r="CQ155" t="s">
        <v>2</v>
      </c>
      <c r="CR155" t="s">
        <v>2</v>
      </c>
      <c r="CS155" t="s">
        <v>2</v>
      </c>
      <c r="CT155" t="s">
        <v>2</v>
      </c>
      <c r="CU155" t="s">
        <v>2</v>
      </c>
      <c r="CV155" t="s">
        <v>2</v>
      </c>
      <c r="CW155" t="s">
        <v>2</v>
      </c>
      <c r="CX155" t="s">
        <v>2</v>
      </c>
      <c r="CY155" t="s">
        <v>2</v>
      </c>
      <c r="CZ155" t="s">
        <v>2</v>
      </c>
      <c r="DA155" t="s">
        <v>2</v>
      </c>
      <c r="DB155" t="s">
        <v>2</v>
      </c>
      <c r="DC155" t="s">
        <v>2</v>
      </c>
      <c r="DD155" t="s">
        <v>2</v>
      </c>
      <c r="DE155" t="s">
        <v>2</v>
      </c>
      <c r="DF155" t="s">
        <v>2</v>
      </c>
      <c r="DG155" t="s">
        <v>2</v>
      </c>
      <c r="DH155" t="s">
        <v>2</v>
      </c>
      <c r="DI155" t="s">
        <v>2</v>
      </c>
      <c r="DJ155" t="s">
        <v>2</v>
      </c>
      <c r="DK155" t="s">
        <v>2</v>
      </c>
      <c r="DL155" t="s">
        <v>2</v>
      </c>
      <c r="DM155" t="s">
        <v>2</v>
      </c>
      <c r="DN155" t="s">
        <v>2</v>
      </c>
      <c r="DO155" t="s">
        <v>2</v>
      </c>
      <c r="DP155" t="s">
        <v>2</v>
      </c>
      <c r="DQ155" t="s">
        <v>2</v>
      </c>
      <c r="DR155" t="s">
        <v>2</v>
      </c>
      <c r="DS155" t="s">
        <v>2</v>
      </c>
      <c r="DT155" t="s">
        <v>2</v>
      </c>
      <c r="DU155" t="s">
        <v>2</v>
      </c>
      <c r="DV155" t="s">
        <v>2</v>
      </c>
      <c r="DW155" t="s">
        <v>2</v>
      </c>
      <c r="DX155" t="s">
        <v>2</v>
      </c>
      <c r="DY155" t="s">
        <v>2</v>
      </c>
      <c r="DZ155" t="s">
        <v>2</v>
      </c>
      <c r="EA155" t="s">
        <v>2</v>
      </c>
      <c r="EB155" t="s">
        <v>2</v>
      </c>
      <c r="EC155" t="s">
        <v>2</v>
      </c>
      <c r="ED155" t="s">
        <v>2</v>
      </c>
      <c r="EE155" t="s">
        <v>2</v>
      </c>
      <c r="EF155" t="s">
        <v>2</v>
      </c>
      <c r="EG155" t="s">
        <v>2</v>
      </c>
      <c r="EH155">
        <v>545.64219563070196</v>
      </c>
      <c r="EI155">
        <v>574.82969606562995</v>
      </c>
      <c r="EJ155">
        <v>584.27969620644603</v>
      </c>
      <c r="EK155">
        <v>640.79688454861798</v>
      </c>
      <c r="EL155">
        <v>646.781259637792</v>
      </c>
      <c r="EM155">
        <v>609.99688408966199</v>
      </c>
      <c r="EN155">
        <v>556.42969579144903</v>
      </c>
      <c r="EO155">
        <v>521.70782027405198</v>
      </c>
      <c r="EP155">
        <v>502.39375748625002</v>
      </c>
      <c r="EQ155">
        <v>496.21250739414199</v>
      </c>
      <c r="ER155">
        <v>402.10313099180399</v>
      </c>
      <c r="ES155">
        <v>462.03125688480202</v>
      </c>
      <c r="ET155">
        <v>359.70781786006398</v>
      </c>
      <c r="EU155">
        <v>363.82188042136801</v>
      </c>
      <c r="EV155">
        <v>313.99844217894099</v>
      </c>
      <c r="EW155">
        <v>242.56875361455599</v>
      </c>
      <c r="EX155">
        <v>211.13281564612399</v>
      </c>
      <c r="EY155" t="s">
        <v>2</v>
      </c>
      <c r="EZ155" t="s">
        <v>2</v>
      </c>
      <c r="FA155" t="s">
        <v>2</v>
      </c>
      <c r="FB155" t="s">
        <v>2</v>
      </c>
      <c r="FC155" t="s">
        <v>2</v>
      </c>
      <c r="FD155" t="s">
        <v>2</v>
      </c>
      <c r="FE155" t="s">
        <v>2</v>
      </c>
      <c r="FF155" t="s">
        <v>2</v>
      </c>
      <c r="FG155" t="s">
        <v>2</v>
      </c>
      <c r="FH155" t="s">
        <v>2</v>
      </c>
      <c r="FI155" t="s">
        <v>2</v>
      </c>
      <c r="FJ155" t="s">
        <v>2</v>
      </c>
      <c r="FK155" t="s">
        <v>2</v>
      </c>
      <c r="FL155" t="s">
        <v>2</v>
      </c>
      <c r="FM155" t="s">
        <v>2</v>
      </c>
      <c r="FN155" t="s">
        <v>2</v>
      </c>
      <c r="FO155" t="s">
        <v>2</v>
      </c>
      <c r="FP155" t="s">
        <v>2</v>
      </c>
      <c r="FQ155" t="s">
        <v>2</v>
      </c>
      <c r="FR155" t="s">
        <v>2</v>
      </c>
      <c r="FS155" t="s">
        <v>2</v>
      </c>
      <c r="FT155" t="s">
        <v>2</v>
      </c>
      <c r="FU155" t="s">
        <v>2</v>
      </c>
      <c r="FV155">
        <v>564.00782090437099</v>
      </c>
      <c r="FW155" t="s">
        <v>2</v>
      </c>
      <c r="FX155" t="s">
        <v>2</v>
      </c>
      <c r="FY155" t="s">
        <v>2</v>
      </c>
      <c r="FZ155" t="s">
        <v>2</v>
      </c>
      <c r="GA155" t="s">
        <v>2</v>
      </c>
      <c r="GB155" t="s">
        <v>2</v>
      </c>
      <c r="GC155" t="s">
        <v>2</v>
      </c>
      <c r="GD155" t="s">
        <v>2</v>
      </c>
      <c r="GE155" t="s">
        <v>2</v>
      </c>
      <c r="GF155" t="s">
        <v>2</v>
      </c>
      <c r="GG155" t="s">
        <v>2</v>
      </c>
      <c r="GH155" t="s">
        <v>2</v>
      </c>
      <c r="GI155" t="s">
        <v>2</v>
      </c>
      <c r="GJ155" t="s">
        <v>2</v>
      </c>
      <c r="GK155" t="s">
        <v>2</v>
      </c>
      <c r="GL155" t="s">
        <v>2</v>
      </c>
      <c r="GM155" t="s">
        <v>2</v>
      </c>
      <c r="GN155" t="s">
        <v>2</v>
      </c>
      <c r="GO155" t="s">
        <v>2</v>
      </c>
      <c r="GP155" t="s">
        <v>2</v>
      </c>
      <c r="GQ155" t="s">
        <v>2</v>
      </c>
      <c r="GR155" t="s">
        <v>2</v>
      </c>
      <c r="GS155" t="s">
        <v>2</v>
      </c>
      <c r="GT155" t="s">
        <v>2</v>
      </c>
      <c r="GU155" t="s">
        <v>2</v>
      </c>
      <c r="GV155" t="s">
        <v>2</v>
      </c>
      <c r="GW155" t="s">
        <v>2</v>
      </c>
      <c r="GX155" t="s">
        <v>2</v>
      </c>
      <c r="GY155" t="s">
        <v>2</v>
      </c>
      <c r="GZ155" t="s">
        <v>2</v>
      </c>
      <c r="HA155" t="s">
        <v>2</v>
      </c>
      <c r="HB155" t="s">
        <v>2</v>
      </c>
      <c r="HC155" t="s">
        <v>2</v>
      </c>
      <c r="HD155" t="s">
        <v>2</v>
      </c>
      <c r="HE155" t="s">
        <v>2</v>
      </c>
      <c r="HF155" t="s">
        <v>2</v>
      </c>
      <c r="HG155" t="s">
        <v>2</v>
      </c>
      <c r="HH155" t="s">
        <v>2</v>
      </c>
      <c r="HI155" t="s">
        <v>2</v>
      </c>
      <c r="HJ155" t="s">
        <v>2</v>
      </c>
      <c r="HK155" t="s">
        <v>2</v>
      </c>
      <c r="HL155" t="s">
        <v>2</v>
      </c>
      <c r="HM155" t="s">
        <v>2</v>
      </c>
      <c r="HN155" t="s">
        <v>2</v>
      </c>
      <c r="HO155" t="s">
        <v>2</v>
      </c>
      <c r="HP155" t="s">
        <v>2</v>
      </c>
      <c r="HQ155" t="s">
        <v>2</v>
      </c>
      <c r="HR155" t="s">
        <v>2</v>
      </c>
      <c r="HS155" t="s">
        <v>2</v>
      </c>
      <c r="HT155" t="s">
        <v>2</v>
      </c>
      <c r="HU155" t="s">
        <v>2</v>
      </c>
      <c r="HV155" t="s">
        <v>2</v>
      </c>
      <c r="HW155" t="s">
        <v>2</v>
      </c>
      <c r="HX155" t="s">
        <v>2</v>
      </c>
      <c r="HY155" t="s">
        <v>2</v>
      </c>
      <c r="HZ155" t="s">
        <v>2</v>
      </c>
      <c r="IA155" t="s">
        <v>2</v>
      </c>
      <c r="IB155" t="s">
        <v>2</v>
      </c>
      <c r="IC155" t="s">
        <v>2</v>
      </c>
      <c r="ID155" t="s">
        <v>2</v>
      </c>
      <c r="IE155" t="s">
        <v>2</v>
      </c>
      <c r="IF155" t="s">
        <v>2</v>
      </c>
      <c r="IG155" t="s">
        <v>2</v>
      </c>
      <c r="IH155" t="s">
        <v>2</v>
      </c>
      <c r="II155" t="s">
        <v>2</v>
      </c>
      <c r="IJ155" t="s">
        <v>2</v>
      </c>
      <c r="IK155" t="s">
        <v>2</v>
      </c>
      <c r="IL155" t="s">
        <v>2</v>
      </c>
      <c r="IM155" t="s">
        <v>2</v>
      </c>
      <c r="IN155" t="s">
        <v>2</v>
      </c>
      <c r="IO155" t="s">
        <v>2</v>
      </c>
      <c r="IP155" t="s">
        <v>2</v>
      </c>
      <c r="IQ155" t="s">
        <v>2</v>
      </c>
      <c r="IR155" t="s">
        <v>2</v>
      </c>
      <c r="IS155" t="s">
        <v>2</v>
      </c>
      <c r="IT155" t="s">
        <v>2</v>
      </c>
      <c r="IU155" t="s">
        <v>2</v>
      </c>
      <c r="IV155" t="s">
        <v>2</v>
      </c>
      <c r="IW155" t="s">
        <v>2</v>
      </c>
      <c r="IX155" t="s">
        <v>2</v>
      </c>
      <c r="IY155" t="s">
        <v>2</v>
      </c>
      <c r="IZ155" t="s">
        <v>2</v>
      </c>
      <c r="JA155" t="s">
        <v>2</v>
      </c>
      <c r="JB155" t="s">
        <v>2</v>
      </c>
      <c r="JC155" t="s">
        <v>2</v>
      </c>
      <c r="JD155" t="s">
        <v>2</v>
      </c>
      <c r="JE155" t="s">
        <v>2</v>
      </c>
      <c r="JF155" t="s">
        <v>2</v>
      </c>
      <c r="JG155" t="s">
        <v>2</v>
      </c>
      <c r="JH155" t="s">
        <v>2</v>
      </c>
      <c r="JI155" t="s">
        <v>2</v>
      </c>
      <c r="JJ155" t="s">
        <v>2</v>
      </c>
      <c r="JK155" t="s">
        <v>2</v>
      </c>
      <c r="JL155" t="s">
        <v>2</v>
      </c>
      <c r="JM155" t="s">
        <v>2</v>
      </c>
      <c r="JN155" t="s">
        <v>2</v>
      </c>
      <c r="JO155" t="s">
        <v>2</v>
      </c>
      <c r="JP155" t="s">
        <v>2</v>
      </c>
      <c r="JQ155" t="s">
        <v>2</v>
      </c>
      <c r="JR155" t="s">
        <v>2</v>
      </c>
      <c r="JS155" t="s">
        <v>2</v>
      </c>
      <c r="JT155">
        <v>722.25626076245703</v>
      </c>
      <c r="JU155">
        <v>719.77813572552998</v>
      </c>
      <c r="JV155" t="s">
        <v>2</v>
      </c>
      <c r="JW155" t="s">
        <v>2</v>
      </c>
      <c r="JX155" t="s">
        <v>2</v>
      </c>
      <c r="JY155" t="s">
        <v>2</v>
      </c>
      <c r="JZ155" t="s">
        <v>2</v>
      </c>
      <c r="KA155" t="s">
        <v>2</v>
      </c>
      <c r="KB155" t="s">
        <v>2</v>
      </c>
      <c r="KC155" t="s">
        <v>2</v>
      </c>
      <c r="KD155" t="s">
        <v>2</v>
      </c>
      <c r="KE155" t="s">
        <v>2</v>
      </c>
      <c r="KF155" t="s">
        <v>2</v>
      </c>
      <c r="KG155" t="s">
        <v>2</v>
      </c>
      <c r="KH155" t="s">
        <v>2</v>
      </c>
      <c r="KI155" t="s">
        <v>2</v>
      </c>
      <c r="KJ155" t="s">
        <v>2</v>
      </c>
      <c r="KK155" t="s">
        <v>2</v>
      </c>
      <c r="KL155" t="s">
        <v>2</v>
      </c>
      <c r="KM155" t="s">
        <v>2</v>
      </c>
      <c r="KN155">
        <v>581.31094616220798</v>
      </c>
      <c r="KO155">
        <v>489.67188229668</v>
      </c>
      <c r="KP155">
        <v>490.25781980541097</v>
      </c>
      <c r="KQ155">
        <v>506.078132541152</v>
      </c>
      <c r="KR155">
        <v>522.46094528527499</v>
      </c>
      <c r="KS155" t="s">
        <v>2</v>
      </c>
      <c r="KT155" t="s">
        <v>2</v>
      </c>
      <c r="KU155" t="s">
        <v>2</v>
      </c>
      <c r="KV155" t="s">
        <v>2</v>
      </c>
      <c r="KW155" t="s">
        <v>2</v>
      </c>
      <c r="KX155" t="s">
        <v>2</v>
      </c>
      <c r="KY155" t="s">
        <v>2</v>
      </c>
      <c r="KZ155" t="s">
        <v>2</v>
      </c>
      <c r="LA155" t="s">
        <v>2</v>
      </c>
      <c r="LB155" t="s">
        <v>2</v>
      </c>
      <c r="LC155" t="s">
        <v>2</v>
      </c>
      <c r="LD155" t="s">
        <v>2</v>
      </c>
      <c r="LE155" t="s">
        <v>2</v>
      </c>
      <c r="LF155" t="s">
        <v>2</v>
      </c>
      <c r="LG155" t="s">
        <v>2</v>
      </c>
      <c r="LH155" t="s">
        <v>2</v>
      </c>
      <c r="LI155" t="s">
        <v>2</v>
      </c>
      <c r="LJ155" t="s">
        <v>2</v>
      </c>
      <c r="LK155" t="s">
        <v>2</v>
      </c>
      <c r="LL155" t="s">
        <v>2</v>
      </c>
      <c r="LM155" t="s">
        <v>2</v>
      </c>
      <c r="LN155" t="s">
        <v>2</v>
      </c>
      <c r="LO155" t="s">
        <v>2</v>
      </c>
      <c r="LP155" t="s">
        <v>2</v>
      </c>
      <c r="LQ155" t="s">
        <v>2</v>
      </c>
      <c r="LR155" t="s">
        <v>2</v>
      </c>
      <c r="LS155" t="s">
        <v>2</v>
      </c>
      <c r="LT155" t="s">
        <v>2</v>
      </c>
      <c r="LU155" t="s">
        <v>2</v>
      </c>
      <c r="LV155" t="s">
        <v>2</v>
      </c>
      <c r="LW155" t="s">
        <v>2</v>
      </c>
      <c r="LX155" t="s">
        <v>2</v>
      </c>
      <c r="LY155" t="s">
        <v>2</v>
      </c>
      <c r="LZ155" t="s">
        <v>2</v>
      </c>
      <c r="MA155" t="s">
        <v>2</v>
      </c>
      <c r="MB155" t="s">
        <v>2</v>
      </c>
      <c r="MC155" t="s">
        <v>2</v>
      </c>
      <c r="MD155" t="s">
        <v>2</v>
      </c>
      <c r="ME155" t="s">
        <v>2</v>
      </c>
      <c r="MF155" t="s">
        <v>2</v>
      </c>
      <c r="MG155" t="s">
        <v>2</v>
      </c>
      <c r="MH155" t="s">
        <v>2</v>
      </c>
      <c r="MI155" t="s">
        <v>2</v>
      </c>
      <c r="MJ155" t="s">
        <v>2</v>
      </c>
      <c r="MK155" t="s">
        <v>2</v>
      </c>
      <c r="ML155" t="s">
        <v>2</v>
      </c>
      <c r="MM155" t="s">
        <v>2</v>
      </c>
      <c r="MN155" t="s">
        <v>2</v>
      </c>
      <c r="MO155" t="s">
        <v>2</v>
      </c>
      <c r="MP155" t="s">
        <v>2</v>
      </c>
      <c r="MQ155" t="s">
        <v>2</v>
      </c>
      <c r="MR155" t="s">
        <v>2</v>
      </c>
      <c r="MS155" t="s">
        <v>2</v>
      </c>
      <c r="MT155" t="s">
        <v>2</v>
      </c>
      <c r="MU155" t="s">
        <v>2</v>
      </c>
      <c r="MV155" t="s">
        <v>2</v>
      </c>
      <c r="MW155" t="s">
        <v>2</v>
      </c>
      <c r="MX155" t="s">
        <v>2</v>
      </c>
      <c r="MY155" t="s">
        <v>2</v>
      </c>
      <c r="MZ155" t="s">
        <v>2</v>
      </c>
      <c r="NA155" t="s">
        <v>2</v>
      </c>
      <c r="NB155" t="s">
        <v>2</v>
      </c>
      <c r="NC155" t="s">
        <v>2</v>
      </c>
      <c r="ND155" t="s">
        <v>2</v>
      </c>
      <c r="NE155" t="s">
        <v>2</v>
      </c>
      <c r="NF155" t="s">
        <v>2</v>
      </c>
      <c r="NG155" t="s">
        <v>2</v>
      </c>
      <c r="NH155" t="s">
        <v>2</v>
      </c>
      <c r="NI155" t="s">
        <v>2</v>
      </c>
      <c r="NJ155" t="s">
        <v>2</v>
      </c>
      <c r="NK155" t="s">
        <v>2</v>
      </c>
      <c r="NL155" t="s">
        <v>2</v>
      </c>
      <c r="NM155" t="s">
        <v>2</v>
      </c>
      <c r="NN155" t="s">
        <v>2</v>
      </c>
      <c r="NO155" t="s">
        <v>2</v>
      </c>
      <c r="NP155" t="s">
        <v>2</v>
      </c>
      <c r="NQ155" t="s">
        <v>2</v>
      </c>
      <c r="NR155" t="s">
        <v>2</v>
      </c>
      <c r="NS155" t="s">
        <v>2</v>
      </c>
      <c r="NT155" t="s">
        <v>2</v>
      </c>
      <c r="NU155" t="s">
        <v>2</v>
      </c>
      <c r="NV155" t="s">
        <v>2</v>
      </c>
      <c r="NW155" t="s">
        <v>2</v>
      </c>
      <c r="NX155" t="s">
        <v>2</v>
      </c>
      <c r="NY155" t="s">
        <v>2</v>
      </c>
      <c r="NZ155" t="s">
        <v>2</v>
      </c>
      <c r="OA155" t="s">
        <v>2</v>
      </c>
      <c r="OB155" t="s">
        <v>2</v>
      </c>
      <c r="OC155" t="s">
        <v>2</v>
      </c>
      <c r="OD155" t="s">
        <v>2</v>
      </c>
      <c r="OE155" t="s">
        <v>2</v>
      </c>
      <c r="OF155" t="s">
        <v>2</v>
      </c>
      <c r="OG155" t="s">
        <v>2</v>
      </c>
      <c r="OH155" t="s">
        <v>2</v>
      </c>
      <c r="OI155" t="s">
        <v>2</v>
      </c>
      <c r="OJ155" t="s">
        <v>2</v>
      </c>
      <c r="OK155" t="s">
        <v>2</v>
      </c>
      <c r="OL155" t="s">
        <v>2</v>
      </c>
      <c r="OM155" t="s">
        <v>2</v>
      </c>
      <c r="ON155" t="s">
        <v>2</v>
      </c>
      <c r="OO155" t="s">
        <v>2</v>
      </c>
      <c r="OP155" t="s">
        <v>2</v>
      </c>
      <c r="OQ155" t="s">
        <v>2</v>
      </c>
      <c r="OR155" t="s">
        <v>2</v>
      </c>
      <c r="OS155" t="s">
        <v>2</v>
      </c>
      <c r="OT155" t="s">
        <v>2</v>
      </c>
      <c r="OU155" t="s">
        <v>2</v>
      </c>
      <c r="OV155" t="s">
        <v>2</v>
      </c>
      <c r="OW155" t="s">
        <v>2</v>
      </c>
      <c r="OX155" t="s">
        <v>2</v>
      </c>
      <c r="OY155" t="s">
        <v>2</v>
      </c>
      <c r="OZ155" t="s">
        <v>2</v>
      </c>
      <c r="PA155" t="s">
        <v>2</v>
      </c>
      <c r="PB155" t="s">
        <v>2</v>
      </c>
      <c r="PC155" t="s">
        <v>2</v>
      </c>
      <c r="PD155" t="s">
        <v>2</v>
      </c>
      <c r="PE155" t="s">
        <v>2</v>
      </c>
      <c r="PF155" t="s">
        <v>2</v>
      </c>
      <c r="PG155" t="s">
        <v>2</v>
      </c>
      <c r="PH155" t="s">
        <v>2</v>
      </c>
      <c r="PI155" t="s">
        <v>2</v>
      </c>
      <c r="PJ155" t="s">
        <v>2</v>
      </c>
      <c r="PK155" t="s">
        <v>2</v>
      </c>
      <c r="PL155" t="s">
        <v>2</v>
      </c>
      <c r="PM155" t="s">
        <v>2</v>
      </c>
      <c r="PN155" t="s">
        <v>2</v>
      </c>
      <c r="PO155" t="s">
        <v>2</v>
      </c>
      <c r="PP155" t="s">
        <v>2</v>
      </c>
      <c r="PQ155" t="s">
        <v>2</v>
      </c>
      <c r="PR155" t="s">
        <v>2</v>
      </c>
      <c r="PS155" t="s">
        <v>2</v>
      </c>
      <c r="PT155" t="s">
        <v>2</v>
      </c>
      <c r="PU155" t="s">
        <v>2</v>
      </c>
      <c r="PV155" t="s">
        <v>2</v>
      </c>
      <c r="PW155" t="s">
        <v>2</v>
      </c>
      <c r="PX155" t="s">
        <v>2</v>
      </c>
      <c r="PY155" t="s">
        <v>2</v>
      </c>
      <c r="PZ155" t="s">
        <v>2</v>
      </c>
      <c r="QA155" t="s">
        <v>2</v>
      </c>
      <c r="QB155" t="s">
        <v>2</v>
      </c>
      <c r="QC155" t="s">
        <v>2</v>
      </c>
      <c r="QD155" t="s">
        <v>2</v>
      </c>
      <c r="QE155" t="s">
        <v>2</v>
      </c>
      <c r="QF155" t="s">
        <v>2</v>
      </c>
      <c r="QG155" t="s">
        <v>2</v>
      </c>
      <c r="QH155" t="s">
        <v>2</v>
      </c>
      <c r="QI155" t="s">
        <v>2</v>
      </c>
      <c r="QJ155" t="s">
        <v>2</v>
      </c>
      <c r="QK155" t="s">
        <v>2</v>
      </c>
      <c r="QL155" t="s">
        <v>2</v>
      </c>
      <c r="QM155" t="s">
        <v>2</v>
      </c>
      <c r="QN155" t="s">
        <v>2</v>
      </c>
      <c r="QO155" t="s">
        <v>2</v>
      </c>
      <c r="QP155" t="s">
        <v>2</v>
      </c>
      <c r="QQ155" t="s">
        <v>2</v>
      </c>
      <c r="QR155" t="s">
        <v>2</v>
      </c>
      <c r="QS155" t="s">
        <v>2</v>
      </c>
      <c r="QT155" t="s">
        <v>2</v>
      </c>
      <c r="QU155" t="s">
        <v>2</v>
      </c>
      <c r="QV155" t="s">
        <v>2</v>
      </c>
    </row>
    <row r="156" spans="1:464" x14ac:dyDescent="0.25">
      <c r="A156" t="s">
        <v>2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t="s">
        <v>2</v>
      </c>
      <c r="BG156" t="s">
        <v>2</v>
      </c>
      <c r="BH156" t="s">
        <v>2</v>
      </c>
      <c r="BI156" t="s">
        <v>2</v>
      </c>
      <c r="BJ156" t="s">
        <v>2</v>
      </c>
      <c r="BK156" t="s">
        <v>2</v>
      </c>
      <c r="BL156" t="s">
        <v>2</v>
      </c>
      <c r="BM156" t="s">
        <v>2</v>
      </c>
      <c r="BN156" t="s">
        <v>2</v>
      </c>
      <c r="BO156" t="s">
        <v>2</v>
      </c>
      <c r="BP156" t="s">
        <v>2</v>
      </c>
      <c r="BQ156" t="s">
        <v>2</v>
      </c>
      <c r="BR156" t="s">
        <v>2</v>
      </c>
      <c r="BS156" t="s">
        <v>2</v>
      </c>
      <c r="BT156" t="s">
        <v>2</v>
      </c>
      <c r="BU156" t="s">
        <v>2</v>
      </c>
      <c r="BV156" t="s">
        <v>2</v>
      </c>
      <c r="BW156" t="s">
        <v>2</v>
      </c>
      <c r="BX156" t="s">
        <v>2</v>
      </c>
      <c r="BY156" t="s">
        <v>2</v>
      </c>
      <c r="BZ156" t="s">
        <v>2</v>
      </c>
      <c r="CA156" t="s">
        <v>2</v>
      </c>
      <c r="CB156" t="s">
        <v>2</v>
      </c>
      <c r="CC156" t="s">
        <v>2</v>
      </c>
      <c r="CD156" t="s">
        <v>2</v>
      </c>
      <c r="CE156" t="s">
        <v>2</v>
      </c>
      <c r="CF156" t="s">
        <v>2</v>
      </c>
      <c r="CG156" t="s">
        <v>2</v>
      </c>
      <c r="CH156" t="s">
        <v>2</v>
      </c>
      <c r="CI156" t="s">
        <v>2</v>
      </c>
      <c r="CJ156" t="s">
        <v>2</v>
      </c>
      <c r="CK156" t="s">
        <v>2</v>
      </c>
      <c r="CL156" t="s">
        <v>2</v>
      </c>
      <c r="CM156" t="s">
        <v>2</v>
      </c>
      <c r="CN156" t="s">
        <v>2</v>
      </c>
      <c r="CO156" t="s">
        <v>2</v>
      </c>
      <c r="CP156" t="s">
        <v>2</v>
      </c>
      <c r="CQ156" t="s">
        <v>2</v>
      </c>
      <c r="CR156" t="s">
        <v>2</v>
      </c>
      <c r="CS156" t="s">
        <v>2</v>
      </c>
      <c r="CT156" t="s">
        <v>2</v>
      </c>
      <c r="CU156" t="s">
        <v>2</v>
      </c>
      <c r="CV156" t="s">
        <v>2</v>
      </c>
      <c r="CW156" t="s">
        <v>2</v>
      </c>
      <c r="CX156" t="s">
        <v>2</v>
      </c>
      <c r="CY156" t="s">
        <v>2</v>
      </c>
      <c r="CZ156" t="s">
        <v>2</v>
      </c>
      <c r="DA156" t="s">
        <v>2</v>
      </c>
      <c r="DB156" t="s">
        <v>2</v>
      </c>
      <c r="DC156" t="s">
        <v>2</v>
      </c>
      <c r="DD156" t="s">
        <v>2</v>
      </c>
      <c r="DE156" t="s">
        <v>2</v>
      </c>
      <c r="DF156" t="s">
        <v>2</v>
      </c>
      <c r="DG156" t="s">
        <v>2</v>
      </c>
      <c r="DH156" t="s">
        <v>2</v>
      </c>
      <c r="DI156" t="s">
        <v>2</v>
      </c>
      <c r="DJ156" t="s">
        <v>2</v>
      </c>
      <c r="DK156" t="s">
        <v>2</v>
      </c>
      <c r="DL156" t="s">
        <v>2</v>
      </c>
      <c r="DM156" t="s">
        <v>2</v>
      </c>
      <c r="DN156" t="s">
        <v>2</v>
      </c>
      <c r="DO156" t="s">
        <v>2</v>
      </c>
      <c r="DP156" t="s">
        <v>2</v>
      </c>
      <c r="DQ156" t="s">
        <v>2</v>
      </c>
      <c r="DR156" t="s">
        <v>2</v>
      </c>
      <c r="DS156" t="s">
        <v>2</v>
      </c>
      <c r="DT156" t="s">
        <v>2</v>
      </c>
      <c r="DU156" t="s">
        <v>2</v>
      </c>
      <c r="DV156" t="s">
        <v>2</v>
      </c>
      <c r="DW156" t="s">
        <v>2</v>
      </c>
      <c r="DX156" t="s">
        <v>2</v>
      </c>
      <c r="DY156" t="s">
        <v>2</v>
      </c>
      <c r="DZ156" t="s">
        <v>2</v>
      </c>
      <c r="EA156" t="s">
        <v>2</v>
      </c>
      <c r="EB156" t="s">
        <v>2</v>
      </c>
      <c r="EC156" t="s">
        <v>2</v>
      </c>
      <c r="ED156" t="s">
        <v>2</v>
      </c>
      <c r="EE156" t="s">
        <v>2</v>
      </c>
      <c r="EF156" t="s">
        <v>2</v>
      </c>
      <c r="EG156" t="s">
        <v>2</v>
      </c>
      <c r="EH156">
        <v>559.31094583438198</v>
      </c>
      <c r="EI156">
        <v>594.68907136155804</v>
      </c>
      <c r="EJ156">
        <v>629.02813437325005</v>
      </c>
      <c r="EK156">
        <v>661.65313485939998</v>
      </c>
      <c r="EL156">
        <v>658.17188480752498</v>
      </c>
      <c r="EM156">
        <v>596.45000888779805</v>
      </c>
      <c r="EN156">
        <v>545.62813313049298</v>
      </c>
      <c r="EO156" t="s">
        <v>2</v>
      </c>
      <c r="EP156" t="s">
        <v>2</v>
      </c>
      <c r="EQ156" t="s">
        <v>2</v>
      </c>
      <c r="ER156" t="s">
        <v>2</v>
      </c>
      <c r="ES156" t="s">
        <v>2</v>
      </c>
      <c r="ET156" t="s">
        <v>2</v>
      </c>
      <c r="EU156" t="s">
        <v>2</v>
      </c>
      <c r="EV156" t="s">
        <v>2</v>
      </c>
      <c r="EW156" t="s">
        <v>2</v>
      </c>
      <c r="EX156" t="s">
        <v>2</v>
      </c>
      <c r="EY156" t="s">
        <v>2</v>
      </c>
      <c r="EZ156" t="s">
        <v>2</v>
      </c>
      <c r="FA156" t="s">
        <v>2</v>
      </c>
      <c r="FB156" t="s">
        <v>2</v>
      </c>
      <c r="FC156" t="s">
        <v>2</v>
      </c>
      <c r="FD156" t="s">
        <v>2</v>
      </c>
      <c r="FE156" t="s">
        <v>2</v>
      </c>
      <c r="FF156" t="s">
        <v>2</v>
      </c>
      <c r="FG156" t="s">
        <v>2</v>
      </c>
      <c r="FH156" t="s">
        <v>2</v>
      </c>
      <c r="FI156" t="s">
        <v>2</v>
      </c>
      <c r="FJ156" t="s">
        <v>2</v>
      </c>
      <c r="FK156" t="s">
        <v>2</v>
      </c>
      <c r="FL156" t="s">
        <v>2</v>
      </c>
      <c r="FM156" t="s">
        <v>2</v>
      </c>
      <c r="FN156" t="s">
        <v>2</v>
      </c>
      <c r="FO156" t="s">
        <v>2</v>
      </c>
      <c r="FP156">
        <v>467.38594446459302</v>
      </c>
      <c r="FQ156" t="s">
        <v>2</v>
      </c>
      <c r="FR156">
        <v>522.170320280944</v>
      </c>
      <c r="FS156">
        <v>564.54688341240399</v>
      </c>
      <c r="FT156">
        <v>611.65938411443506</v>
      </c>
      <c r="FU156">
        <v>594.30000885575998</v>
      </c>
      <c r="FV156">
        <v>587.86407125985704</v>
      </c>
      <c r="FW156" t="s">
        <v>2</v>
      </c>
      <c r="FX156" t="s">
        <v>2</v>
      </c>
      <c r="FY156" t="s">
        <v>2</v>
      </c>
      <c r="FZ156" t="s">
        <v>2</v>
      </c>
      <c r="GA156" t="s">
        <v>2</v>
      </c>
      <c r="GB156" t="s">
        <v>2</v>
      </c>
      <c r="GC156" t="s">
        <v>2</v>
      </c>
      <c r="GD156" t="s">
        <v>2</v>
      </c>
      <c r="GE156" t="s">
        <v>2</v>
      </c>
      <c r="GF156" t="s">
        <v>2</v>
      </c>
      <c r="GG156" t="s">
        <v>2</v>
      </c>
      <c r="GH156" t="s">
        <v>2</v>
      </c>
      <c r="GI156" t="s">
        <v>2</v>
      </c>
      <c r="GJ156" t="s">
        <v>2</v>
      </c>
      <c r="GK156" t="s">
        <v>2</v>
      </c>
      <c r="GL156" t="s">
        <v>2</v>
      </c>
      <c r="GM156" t="s">
        <v>2</v>
      </c>
      <c r="GN156" t="s">
        <v>2</v>
      </c>
      <c r="GO156" t="s">
        <v>2</v>
      </c>
      <c r="GP156" t="s">
        <v>2</v>
      </c>
      <c r="GQ156" t="s">
        <v>2</v>
      </c>
      <c r="GR156" t="s">
        <v>2</v>
      </c>
      <c r="GS156" t="s">
        <v>2</v>
      </c>
      <c r="GT156" t="s">
        <v>2</v>
      </c>
      <c r="GU156" t="s">
        <v>2</v>
      </c>
      <c r="GV156" t="s">
        <v>2</v>
      </c>
      <c r="GW156" t="s">
        <v>2</v>
      </c>
      <c r="GX156" t="s">
        <v>2</v>
      </c>
      <c r="GY156" t="s">
        <v>2</v>
      </c>
      <c r="GZ156" t="s">
        <v>2</v>
      </c>
      <c r="HA156" t="s">
        <v>2</v>
      </c>
      <c r="HB156" t="s">
        <v>2</v>
      </c>
      <c r="HC156" t="s">
        <v>2</v>
      </c>
      <c r="HD156" t="s">
        <v>2</v>
      </c>
      <c r="HE156" t="s">
        <v>2</v>
      </c>
      <c r="HF156" t="s">
        <v>2</v>
      </c>
      <c r="HG156" t="s">
        <v>2</v>
      </c>
      <c r="HH156" t="s">
        <v>2</v>
      </c>
      <c r="HI156" t="s">
        <v>2</v>
      </c>
      <c r="HJ156" t="s">
        <v>2</v>
      </c>
      <c r="HK156" t="s">
        <v>2</v>
      </c>
      <c r="HL156" t="s">
        <v>2</v>
      </c>
      <c r="HM156" t="s">
        <v>2</v>
      </c>
      <c r="HN156" t="s">
        <v>2</v>
      </c>
      <c r="HO156" t="s">
        <v>2</v>
      </c>
      <c r="HP156" t="s">
        <v>2</v>
      </c>
      <c r="HQ156" t="s">
        <v>2</v>
      </c>
      <c r="HR156" t="s">
        <v>2</v>
      </c>
      <c r="HS156" t="s">
        <v>2</v>
      </c>
      <c r="HT156" t="s">
        <v>2</v>
      </c>
      <c r="HU156" t="s">
        <v>2</v>
      </c>
      <c r="HV156" t="s">
        <v>2</v>
      </c>
      <c r="HW156" t="s">
        <v>2</v>
      </c>
      <c r="HX156" t="s">
        <v>2</v>
      </c>
      <c r="HY156" t="s">
        <v>2</v>
      </c>
      <c r="HZ156" t="s">
        <v>2</v>
      </c>
      <c r="IA156" t="s">
        <v>2</v>
      </c>
      <c r="IB156" t="s">
        <v>2</v>
      </c>
      <c r="IC156" t="s">
        <v>2</v>
      </c>
      <c r="ID156" t="s">
        <v>2</v>
      </c>
      <c r="IE156" t="s">
        <v>2</v>
      </c>
      <c r="IF156" t="s">
        <v>2</v>
      </c>
      <c r="IG156" t="s">
        <v>2</v>
      </c>
      <c r="IH156" t="s">
        <v>2</v>
      </c>
      <c r="II156" t="s">
        <v>2</v>
      </c>
      <c r="IJ156" t="s">
        <v>2</v>
      </c>
      <c r="IK156" t="s">
        <v>2</v>
      </c>
      <c r="IL156" t="s">
        <v>2</v>
      </c>
      <c r="IM156" t="s">
        <v>2</v>
      </c>
      <c r="IN156" t="s">
        <v>2</v>
      </c>
      <c r="IO156" t="s">
        <v>2</v>
      </c>
      <c r="IP156" t="s">
        <v>2</v>
      </c>
      <c r="IQ156" t="s">
        <v>2</v>
      </c>
      <c r="IR156" t="s">
        <v>2</v>
      </c>
      <c r="IS156" t="s">
        <v>2</v>
      </c>
      <c r="IT156" t="s">
        <v>2</v>
      </c>
      <c r="IU156" t="s">
        <v>2</v>
      </c>
      <c r="IV156" t="s">
        <v>2</v>
      </c>
      <c r="IW156" t="s">
        <v>2</v>
      </c>
      <c r="IX156" t="s">
        <v>2</v>
      </c>
      <c r="IY156" t="s">
        <v>2</v>
      </c>
      <c r="IZ156" t="s">
        <v>2</v>
      </c>
      <c r="JA156" t="s">
        <v>2</v>
      </c>
      <c r="JB156" t="s">
        <v>2</v>
      </c>
      <c r="JC156" t="s">
        <v>2</v>
      </c>
      <c r="JD156" t="s">
        <v>2</v>
      </c>
      <c r="JE156" t="s">
        <v>2</v>
      </c>
      <c r="JF156" t="s">
        <v>2</v>
      </c>
      <c r="JG156" t="s">
        <v>2</v>
      </c>
      <c r="JH156" t="s">
        <v>2</v>
      </c>
      <c r="JI156" t="s">
        <v>2</v>
      </c>
      <c r="JJ156" t="s">
        <v>2</v>
      </c>
      <c r="JK156" t="s">
        <v>2</v>
      </c>
      <c r="JL156" t="s">
        <v>2</v>
      </c>
      <c r="JM156" t="s">
        <v>2</v>
      </c>
      <c r="JN156" t="s">
        <v>2</v>
      </c>
      <c r="JO156" t="s">
        <v>2</v>
      </c>
      <c r="JP156" t="s">
        <v>2</v>
      </c>
      <c r="JQ156" t="s">
        <v>2</v>
      </c>
      <c r="JR156" t="s">
        <v>2</v>
      </c>
      <c r="JS156" t="s">
        <v>2</v>
      </c>
      <c r="JT156">
        <v>647.98125965567306</v>
      </c>
      <c r="JU156">
        <v>768.70157395454601</v>
      </c>
      <c r="JV156">
        <v>714.74844815058202</v>
      </c>
      <c r="JW156" t="s">
        <v>2</v>
      </c>
      <c r="JX156" t="s">
        <v>2</v>
      </c>
      <c r="JY156" t="s">
        <v>2</v>
      </c>
      <c r="JZ156" t="s">
        <v>2</v>
      </c>
      <c r="KA156" t="s">
        <v>2</v>
      </c>
      <c r="KB156" t="s">
        <v>2</v>
      </c>
      <c r="KC156" t="s">
        <v>2</v>
      </c>
      <c r="KD156" t="s">
        <v>2</v>
      </c>
      <c r="KE156" t="s">
        <v>2</v>
      </c>
      <c r="KF156" t="s">
        <v>2</v>
      </c>
      <c r="KG156" t="s">
        <v>2</v>
      </c>
      <c r="KH156" t="s">
        <v>2</v>
      </c>
      <c r="KI156" t="s">
        <v>2</v>
      </c>
      <c r="KJ156" t="s">
        <v>2</v>
      </c>
      <c r="KK156">
        <v>557.59844580886397</v>
      </c>
      <c r="KL156">
        <v>614.44844665599499</v>
      </c>
      <c r="KM156">
        <v>552.37032073095895</v>
      </c>
      <c r="KN156" t="s">
        <v>2</v>
      </c>
      <c r="KO156" t="s">
        <v>2</v>
      </c>
      <c r="KP156" t="s">
        <v>2</v>
      </c>
      <c r="KQ156" t="s">
        <v>2</v>
      </c>
      <c r="KR156">
        <v>484.26250721607403</v>
      </c>
      <c r="KS156" t="s">
        <v>2</v>
      </c>
      <c r="KT156" t="s">
        <v>2</v>
      </c>
      <c r="KU156" t="s">
        <v>2</v>
      </c>
      <c r="KV156" t="s">
        <v>2</v>
      </c>
      <c r="KW156" t="s">
        <v>2</v>
      </c>
      <c r="KX156" t="s">
        <v>2</v>
      </c>
      <c r="KY156" t="s">
        <v>2</v>
      </c>
      <c r="KZ156" t="s">
        <v>2</v>
      </c>
      <c r="LA156" t="s">
        <v>2</v>
      </c>
      <c r="LB156" t="s">
        <v>2</v>
      </c>
      <c r="LC156" t="s">
        <v>2</v>
      </c>
      <c r="LD156" t="s">
        <v>2</v>
      </c>
      <c r="LE156" t="s">
        <v>2</v>
      </c>
      <c r="LF156" t="s">
        <v>2</v>
      </c>
      <c r="LG156" t="s">
        <v>2</v>
      </c>
      <c r="LH156" t="s">
        <v>2</v>
      </c>
      <c r="LI156" t="s">
        <v>2</v>
      </c>
      <c r="LJ156" t="s">
        <v>2</v>
      </c>
      <c r="LK156" t="s">
        <v>2</v>
      </c>
      <c r="LL156" t="s">
        <v>2</v>
      </c>
      <c r="LM156" t="s">
        <v>2</v>
      </c>
      <c r="LN156" t="s">
        <v>2</v>
      </c>
      <c r="LO156" t="s">
        <v>2</v>
      </c>
      <c r="LP156" t="s">
        <v>2</v>
      </c>
      <c r="LQ156" t="s">
        <v>2</v>
      </c>
      <c r="LR156" t="s">
        <v>2</v>
      </c>
      <c r="LS156" t="s">
        <v>2</v>
      </c>
      <c r="LT156" t="s">
        <v>2</v>
      </c>
      <c r="LU156" t="s">
        <v>2</v>
      </c>
      <c r="LV156" t="s">
        <v>2</v>
      </c>
      <c r="LW156" t="s">
        <v>2</v>
      </c>
      <c r="LX156" t="s">
        <v>2</v>
      </c>
      <c r="LY156" t="s">
        <v>2</v>
      </c>
      <c r="LZ156" t="s">
        <v>2</v>
      </c>
      <c r="MA156" t="s">
        <v>2</v>
      </c>
      <c r="MB156" t="s">
        <v>2</v>
      </c>
      <c r="MC156" t="s">
        <v>2</v>
      </c>
      <c r="MD156" t="s">
        <v>2</v>
      </c>
      <c r="ME156" t="s">
        <v>2</v>
      </c>
      <c r="MF156" t="s">
        <v>2</v>
      </c>
      <c r="MG156" t="s">
        <v>2</v>
      </c>
      <c r="MH156" t="s">
        <v>2</v>
      </c>
      <c r="MI156" t="s">
        <v>2</v>
      </c>
      <c r="MJ156" t="s">
        <v>2</v>
      </c>
      <c r="MK156" t="s">
        <v>2</v>
      </c>
      <c r="ML156" t="s">
        <v>2</v>
      </c>
      <c r="MM156" t="s">
        <v>2</v>
      </c>
      <c r="MN156" t="s">
        <v>2</v>
      </c>
      <c r="MO156" t="s">
        <v>2</v>
      </c>
      <c r="MP156" t="s">
        <v>2</v>
      </c>
      <c r="MQ156" t="s">
        <v>2</v>
      </c>
      <c r="MR156" t="s">
        <v>2</v>
      </c>
      <c r="MS156" t="s">
        <v>2</v>
      </c>
      <c r="MT156" t="s">
        <v>2</v>
      </c>
      <c r="MU156" t="s">
        <v>2</v>
      </c>
      <c r="MV156" t="s">
        <v>2</v>
      </c>
      <c r="MW156" t="s">
        <v>2</v>
      </c>
      <c r="MX156" t="s">
        <v>2</v>
      </c>
      <c r="MY156" t="s">
        <v>2</v>
      </c>
      <c r="MZ156" t="s">
        <v>2</v>
      </c>
      <c r="NA156" t="s">
        <v>2</v>
      </c>
      <c r="NB156" t="s">
        <v>2</v>
      </c>
      <c r="NC156" t="s">
        <v>2</v>
      </c>
      <c r="ND156" t="s">
        <v>2</v>
      </c>
      <c r="NE156" t="s">
        <v>2</v>
      </c>
      <c r="NF156" t="s">
        <v>2</v>
      </c>
      <c r="NG156" t="s">
        <v>2</v>
      </c>
      <c r="NH156" t="s">
        <v>2</v>
      </c>
      <c r="NI156" t="s">
        <v>2</v>
      </c>
      <c r="NJ156" t="s">
        <v>2</v>
      </c>
      <c r="NK156" t="s">
        <v>2</v>
      </c>
      <c r="NL156" t="s">
        <v>2</v>
      </c>
      <c r="NM156" t="s">
        <v>2</v>
      </c>
      <c r="NN156" t="s">
        <v>2</v>
      </c>
      <c r="NO156" t="s">
        <v>2</v>
      </c>
      <c r="NP156" t="s">
        <v>2</v>
      </c>
      <c r="NQ156" t="s">
        <v>2</v>
      </c>
      <c r="NR156" t="s">
        <v>2</v>
      </c>
      <c r="NS156" t="s">
        <v>2</v>
      </c>
      <c r="NT156" t="s">
        <v>2</v>
      </c>
      <c r="NU156" t="s">
        <v>2</v>
      </c>
      <c r="NV156" t="s">
        <v>2</v>
      </c>
      <c r="NW156" t="s">
        <v>2</v>
      </c>
      <c r="NX156" t="s">
        <v>2</v>
      </c>
      <c r="NY156" t="s">
        <v>2</v>
      </c>
      <c r="NZ156" t="s">
        <v>2</v>
      </c>
      <c r="OA156" t="s">
        <v>2</v>
      </c>
      <c r="OB156" t="s">
        <v>2</v>
      </c>
      <c r="OC156" t="s">
        <v>2</v>
      </c>
      <c r="OD156" t="s">
        <v>2</v>
      </c>
      <c r="OE156" t="s">
        <v>2</v>
      </c>
      <c r="OF156" t="s">
        <v>2</v>
      </c>
      <c r="OG156" t="s">
        <v>2</v>
      </c>
      <c r="OH156" t="s">
        <v>2</v>
      </c>
      <c r="OI156" t="s">
        <v>2</v>
      </c>
      <c r="OJ156" t="s">
        <v>2</v>
      </c>
      <c r="OK156" t="s">
        <v>2</v>
      </c>
      <c r="OL156" t="s">
        <v>2</v>
      </c>
      <c r="OM156" t="s">
        <v>2</v>
      </c>
      <c r="ON156" t="s">
        <v>2</v>
      </c>
      <c r="OO156" t="s">
        <v>2</v>
      </c>
      <c r="OP156" t="s">
        <v>2</v>
      </c>
      <c r="OQ156" t="s">
        <v>2</v>
      </c>
      <c r="OR156" t="s">
        <v>2</v>
      </c>
      <c r="OS156" t="s">
        <v>2</v>
      </c>
      <c r="OT156" t="s">
        <v>2</v>
      </c>
      <c r="OU156" t="s">
        <v>2</v>
      </c>
      <c r="OV156" t="s">
        <v>2</v>
      </c>
      <c r="OW156" t="s">
        <v>2</v>
      </c>
      <c r="OX156" t="s">
        <v>2</v>
      </c>
      <c r="OY156" t="s">
        <v>2</v>
      </c>
      <c r="OZ156" t="s">
        <v>2</v>
      </c>
      <c r="PA156" t="s">
        <v>2</v>
      </c>
      <c r="PB156" t="s">
        <v>2</v>
      </c>
      <c r="PC156" t="s">
        <v>2</v>
      </c>
      <c r="PD156" t="s">
        <v>2</v>
      </c>
      <c r="PE156" t="s">
        <v>2</v>
      </c>
      <c r="PF156" t="s">
        <v>2</v>
      </c>
      <c r="PG156" t="s">
        <v>2</v>
      </c>
      <c r="PH156" t="s">
        <v>2</v>
      </c>
      <c r="PI156" t="s">
        <v>2</v>
      </c>
      <c r="PJ156" t="s">
        <v>2</v>
      </c>
      <c r="PK156" t="s">
        <v>2</v>
      </c>
      <c r="PL156" t="s">
        <v>2</v>
      </c>
      <c r="PM156" t="s">
        <v>2</v>
      </c>
      <c r="PN156" t="s">
        <v>2</v>
      </c>
      <c r="PO156" t="s">
        <v>2</v>
      </c>
      <c r="PP156" t="s">
        <v>2</v>
      </c>
      <c r="PQ156" t="s">
        <v>2</v>
      </c>
      <c r="PR156" t="s">
        <v>2</v>
      </c>
      <c r="PS156" t="s">
        <v>2</v>
      </c>
      <c r="PT156" t="s">
        <v>2</v>
      </c>
      <c r="PU156" t="s">
        <v>2</v>
      </c>
      <c r="PV156" t="s">
        <v>2</v>
      </c>
      <c r="PW156" t="s">
        <v>2</v>
      </c>
      <c r="PX156" t="s">
        <v>2</v>
      </c>
      <c r="PY156" t="s">
        <v>2</v>
      </c>
      <c r="PZ156" t="s">
        <v>2</v>
      </c>
      <c r="QA156" t="s">
        <v>2</v>
      </c>
      <c r="QB156" t="s">
        <v>2</v>
      </c>
      <c r="QC156" t="s">
        <v>2</v>
      </c>
      <c r="QD156" t="s">
        <v>2</v>
      </c>
      <c r="QE156" t="s">
        <v>2</v>
      </c>
      <c r="QF156" t="s">
        <v>2</v>
      </c>
      <c r="QG156" t="s">
        <v>2</v>
      </c>
      <c r="QH156" t="s">
        <v>2</v>
      </c>
      <c r="QI156" t="s">
        <v>2</v>
      </c>
      <c r="QJ156" t="s">
        <v>2</v>
      </c>
      <c r="QK156" t="s">
        <v>2</v>
      </c>
      <c r="QL156" t="s">
        <v>2</v>
      </c>
      <c r="QM156" t="s">
        <v>2</v>
      </c>
      <c r="QN156" t="s">
        <v>2</v>
      </c>
      <c r="QO156" t="s">
        <v>2</v>
      </c>
      <c r="QP156" t="s">
        <v>2</v>
      </c>
      <c r="QQ156" t="s">
        <v>2</v>
      </c>
      <c r="QR156" t="s">
        <v>2</v>
      </c>
      <c r="QS156" t="s">
        <v>2</v>
      </c>
      <c r="QT156" t="s">
        <v>2</v>
      </c>
      <c r="QU156" t="s">
        <v>2</v>
      </c>
      <c r="QV156" t="s">
        <v>2</v>
      </c>
    </row>
    <row r="157" spans="1:464" x14ac:dyDescent="0.25">
      <c r="A157" t="s">
        <v>2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t="s">
        <v>2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 t="s">
        <v>2</v>
      </c>
      <c r="AQ157" t="s">
        <v>2</v>
      </c>
      <c r="AR157" t="s">
        <v>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t="s">
        <v>2</v>
      </c>
      <c r="BG157" t="s">
        <v>2</v>
      </c>
      <c r="BH157" t="s">
        <v>2</v>
      </c>
      <c r="BI157" t="s">
        <v>2</v>
      </c>
      <c r="BJ157" t="s">
        <v>2</v>
      </c>
      <c r="BK157" t="s">
        <v>2</v>
      </c>
      <c r="BL157" t="s">
        <v>2</v>
      </c>
      <c r="BM157" t="s">
        <v>2</v>
      </c>
      <c r="BN157" t="s">
        <v>2</v>
      </c>
      <c r="BO157" t="s">
        <v>2</v>
      </c>
      <c r="BP157" t="s">
        <v>2</v>
      </c>
      <c r="BQ157" t="s">
        <v>2</v>
      </c>
      <c r="BR157" t="s">
        <v>2</v>
      </c>
      <c r="BS157" t="s">
        <v>2</v>
      </c>
      <c r="BT157" t="s">
        <v>2</v>
      </c>
      <c r="BU157" t="s">
        <v>2</v>
      </c>
      <c r="BV157" t="s">
        <v>2</v>
      </c>
      <c r="BW157" t="s">
        <v>2</v>
      </c>
      <c r="BX157" t="s">
        <v>2</v>
      </c>
      <c r="BY157" t="s">
        <v>2</v>
      </c>
      <c r="BZ157" t="s">
        <v>2</v>
      </c>
      <c r="CA157" t="s">
        <v>2</v>
      </c>
      <c r="CB157" t="s">
        <v>2</v>
      </c>
      <c r="CC157" t="s">
        <v>2</v>
      </c>
      <c r="CD157" t="s">
        <v>2</v>
      </c>
      <c r="CE157" t="s">
        <v>2</v>
      </c>
      <c r="CF157" t="s">
        <v>2</v>
      </c>
      <c r="CG157" t="s">
        <v>2</v>
      </c>
      <c r="CH157" t="s">
        <v>2</v>
      </c>
      <c r="CI157" t="s">
        <v>2</v>
      </c>
      <c r="CJ157" t="s">
        <v>2</v>
      </c>
      <c r="CK157" t="s">
        <v>2</v>
      </c>
      <c r="CL157" t="s">
        <v>2</v>
      </c>
      <c r="CM157" t="s">
        <v>2</v>
      </c>
      <c r="CN157" t="s">
        <v>2</v>
      </c>
      <c r="CO157" t="s">
        <v>2</v>
      </c>
      <c r="CP157" t="s">
        <v>2</v>
      </c>
      <c r="CQ157" t="s">
        <v>2</v>
      </c>
      <c r="CR157" t="s">
        <v>2</v>
      </c>
      <c r="CS157" t="s">
        <v>2</v>
      </c>
      <c r="CT157" t="s">
        <v>2</v>
      </c>
      <c r="CU157" t="s">
        <v>2</v>
      </c>
      <c r="CV157" t="s">
        <v>2</v>
      </c>
      <c r="CW157" t="s">
        <v>2</v>
      </c>
      <c r="CX157" t="s">
        <v>2</v>
      </c>
      <c r="CY157" t="s">
        <v>2</v>
      </c>
      <c r="CZ157" t="s">
        <v>2</v>
      </c>
      <c r="DA157" t="s">
        <v>2</v>
      </c>
      <c r="DB157" t="s">
        <v>2</v>
      </c>
      <c r="DC157" t="s">
        <v>2</v>
      </c>
      <c r="DD157" t="s">
        <v>2</v>
      </c>
      <c r="DE157" t="s">
        <v>2</v>
      </c>
      <c r="DF157" t="s">
        <v>2</v>
      </c>
      <c r="DG157" t="s">
        <v>2</v>
      </c>
      <c r="DH157" t="s">
        <v>2</v>
      </c>
      <c r="DI157" t="s">
        <v>2</v>
      </c>
      <c r="DJ157" t="s">
        <v>2</v>
      </c>
      <c r="DK157" t="s">
        <v>2</v>
      </c>
      <c r="DL157" t="s">
        <v>2</v>
      </c>
      <c r="DM157" t="s">
        <v>2</v>
      </c>
      <c r="DN157" t="s">
        <v>2</v>
      </c>
      <c r="DO157" t="s">
        <v>2</v>
      </c>
      <c r="DP157" t="s">
        <v>2</v>
      </c>
      <c r="DQ157" t="s">
        <v>2</v>
      </c>
      <c r="DR157" t="s">
        <v>2</v>
      </c>
      <c r="DS157" t="s">
        <v>2</v>
      </c>
      <c r="DT157" t="s">
        <v>2</v>
      </c>
      <c r="DU157" t="s">
        <v>2</v>
      </c>
      <c r="DV157" t="s">
        <v>2</v>
      </c>
      <c r="DW157" t="s">
        <v>2</v>
      </c>
      <c r="DX157" t="s">
        <v>2</v>
      </c>
      <c r="DY157" t="s">
        <v>2</v>
      </c>
      <c r="DZ157" t="s">
        <v>2</v>
      </c>
      <c r="EA157" t="s">
        <v>2</v>
      </c>
      <c r="EB157" t="s">
        <v>2</v>
      </c>
      <c r="EC157" t="s">
        <v>2</v>
      </c>
      <c r="ED157" t="s">
        <v>2</v>
      </c>
      <c r="EE157" t="s">
        <v>2</v>
      </c>
      <c r="EF157" t="s">
        <v>2</v>
      </c>
      <c r="EG157" t="s">
        <v>2</v>
      </c>
      <c r="EH157">
        <v>581.50938366516505</v>
      </c>
      <c r="EI157">
        <v>608.85625907266501</v>
      </c>
      <c r="EJ157">
        <v>646.50000963360105</v>
      </c>
      <c r="EK157">
        <v>628.34532186307501</v>
      </c>
      <c r="EL157" t="s">
        <v>2</v>
      </c>
      <c r="EM157" t="s">
        <v>2</v>
      </c>
      <c r="EN157" t="s">
        <v>2</v>
      </c>
      <c r="EO157" t="s">
        <v>2</v>
      </c>
      <c r="EP157" t="s">
        <v>2</v>
      </c>
      <c r="EQ157" t="s">
        <v>2</v>
      </c>
      <c r="ER157" t="s">
        <v>2</v>
      </c>
      <c r="ES157" t="s">
        <v>2</v>
      </c>
      <c r="ET157" t="s">
        <v>2</v>
      </c>
      <c r="EU157" t="s">
        <v>2</v>
      </c>
      <c r="EV157" t="s">
        <v>2</v>
      </c>
      <c r="EW157" t="s">
        <v>2</v>
      </c>
      <c r="EX157" t="s">
        <v>2</v>
      </c>
      <c r="EY157" t="s">
        <v>2</v>
      </c>
      <c r="EZ157" t="s">
        <v>2</v>
      </c>
      <c r="FA157" t="s">
        <v>2</v>
      </c>
      <c r="FB157" t="s">
        <v>2</v>
      </c>
      <c r="FC157" t="s">
        <v>2</v>
      </c>
      <c r="FD157" t="s">
        <v>2</v>
      </c>
      <c r="FE157" t="s">
        <v>2</v>
      </c>
      <c r="FF157" t="s">
        <v>2</v>
      </c>
      <c r="FG157" t="s">
        <v>2</v>
      </c>
      <c r="FH157" t="s">
        <v>2</v>
      </c>
      <c r="FI157" t="s">
        <v>2</v>
      </c>
      <c r="FJ157">
        <v>341.64531759091199</v>
      </c>
      <c r="FK157">
        <v>351.85000524297402</v>
      </c>
      <c r="FL157">
        <v>403.93594351911503</v>
      </c>
      <c r="FM157">
        <v>446.09063164726803</v>
      </c>
      <c r="FN157">
        <v>493.614069855423</v>
      </c>
      <c r="FO157">
        <v>529.08907038404095</v>
      </c>
      <c r="FP157">
        <v>518.81563273095503</v>
      </c>
      <c r="FQ157">
        <v>541.23438306502101</v>
      </c>
      <c r="FR157">
        <v>617.570321702515</v>
      </c>
      <c r="FS157">
        <v>652.24532221921299</v>
      </c>
      <c r="FT157">
        <v>629.42657187918701</v>
      </c>
      <c r="FU157">
        <v>637.46407199895498</v>
      </c>
      <c r="FV157">
        <v>622.004696768592</v>
      </c>
      <c r="FW157" t="s">
        <v>2</v>
      </c>
      <c r="FX157" t="s">
        <v>2</v>
      </c>
      <c r="FY157" t="s">
        <v>2</v>
      </c>
      <c r="FZ157" t="s">
        <v>2</v>
      </c>
      <c r="GA157" t="s">
        <v>2</v>
      </c>
      <c r="GB157" t="s">
        <v>2</v>
      </c>
      <c r="GC157" t="s">
        <v>2</v>
      </c>
      <c r="GD157" t="s">
        <v>2</v>
      </c>
      <c r="GE157" t="s">
        <v>2</v>
      </c>
      <c r="GF157" t="s">
        <v>2</v>
      </c>
      <c r="GG157" t="s">
        <v>2</v>
      </c>
      <c r="GH157" t="s">
        <v>2</v>
      </c>
      <c r="GI157" t="s">
        <v>2</v>
      </c>
      <c r="GJ157" t="s">
        <v>2</v>
      </c>
      <c r="GK157" t="s">
        <v>2</v>
      </c>
      <c r="GL157" t="s">
        <v>2</v>
      </c>
      <c r="GM157" t="s">
        <v>2</v>
      </c>
      <c r="GN157" t="s">
        <v>2</v>
      </c>
      <c r="GO157" t="s">
        <v>2</v>
      </c>
      <c r="GP157" t="s">
        <v>2</v>
      </c>
      <c r="GQ157" t="s">
        <v>2</v>
      </c>
      <c r="GR157" t="s">
        <v>2</v>
      </c>
      <c r="GS157" t="s">
        <v>2</v>
      </c>
      <c r="GT157" t="s">
        <v>2</v>
      </c>
      <c r="GU157" t="s">
        <v>2</v>
      </c>
      <c r="GV157" t="s">
        <v>2</v>
      </c>
      <c r="GW157" t="s">
        <v>2</v>
      </c>
      <c r="GX157" t="s">
        <v>2</v>
      </c>
      <c r="GY157" t="s">
        <v>2</v>
      </c>
      <c r="GZ157" t="s">
        <v>2</v>
      </c>
      <c r="HA157" t="s">
        <v>2</v>
      </c>
      <c r="HB157" t="s">
        <v>2</v>
      </c>
      <c r="HC157" t="s">
        <v>2</v>
      </c>
      <c r="HD157" t="s">
        <v>2</v>
      </c>
      <c r="HE157" t="s">
        <v>2</v>
      </c>
      <c r="HF157" t="s">
        <v>2</v>
      </c>
      <c r="HG157" t="s">
        <v>2</v>
      </c>
      <c r="HH157" t="s">
        <v>2</v>
      </c>
      <c r="HI157" t="s">
        <v>2</v>
      </c>
      <c r="HJ157" t="s">
        <v>2</v>
      </c>
      <c r="HK157" t="s">
        <v>2</v>
      </c>
      <c r="HL157" t="s">
        <v>2</v>
      </c>
      <c r="HM157" t="s">
        <v>2</v>
      </c>
      <c r="HN157" t="s">
        <v>2</v>
      </c>
      <c r="HO157" t="s">
        <v>2</v>
      </c>
      <c r="HP157" t="s">
        <v>2</v>
      </c>
      <c r="HQ157" t="s">
        <v>2</v>
      </c>
      <c r="HR157" t="s">
        <v>2</v>
      </c>
      <c r="HS157" t="s">
        <v>2</v>
      </c>
      <c r="HT157" t="s">
        <v>2</v>
      </c>
      <c r="HU157" t="s">
        <v>2</v>
      </c>
      <c r="HV157" t="s">
        <v>2</v>
      </c>
      <c r="HW157" t="s">
        <v>2</v>
      </c>
      <c r="HX157" t="s">
        <v>2</v>
      </c>
      <c r="HY157" t="s">
        <v>2</v>
      </c>
      <c r="HZ157" t="s">
        <v>2</v>
      </c>
      <c r="IA157" t="s">
        <v>2</v>
      </c>
      <c r="IB157" t="s">
        <v>2</v>
      </c>
      <c r="IC157" t="s">
        <v>2</v>
      </c>
      <c r="ID157" t="s">
        <v>2</v>
      </c>
      <c r="IE157" t="s">
        <v>2</v>
      </c>
      <c r="IF157" t="s">
        <v>2</v>
      </c>
      <c r="IG157" t="s">
        <v>2</v>
      </c>
      <c r="IH157" t="s">
        <v>2</v>
      </c>
      <c r="II157" t="s">
        <v>2</v>
      </c>
      <c r="IJ157" t="s">
        <v>2</v>
      </c>
      <c r="IK157" t="s">
        <v>2</v>
      </c>
      <c r="IL157" t="s">
        <v>2</v>
      </c>
      <c r="IM157" t="s">
        <v>2</v>
      </c>
      <c r="IN157" t="s">
        <v>2</v>
      </c>
      <c r="IO157" t="s">
        <v>2</v>
      </c>
      <c r="IP157" t="s">
        <v>2</v>
      </c>
      <c r="IQ157" t="s">
        <v>2</v>
      </c>
      <c r="IR157" t="s">
        <v>2</v>
      </c>
      <c r="IS157" t="s">
        <v>2</v>
      </c>
      <c r="IT157" t="s">
        <v>2</v>
      </c>
      <c r="IU157" t="s">
        <v>2</v>
      </c>
      <c r="IV157" t="s">
        <v>2</v>
      </c>
      <c r="IW157" t="s">
        <v>2</v>
      </c>
      <c r="IX157" t="s">
        <v>2</v>
      </c>
      <c r="IY157" t="s">
        <v>2</v>
      </c>
      <c r="IZ157" t="s">
        <v>2</v>
      </c>
      <c r="JA157" t="s">
        <v>2</v>
      </c>
      <c r="JB157" t="s">
        <v>2</v>
      </c>
      <c r="JC157" t="s">
        <v>2</v>
      </c>
      <c r="JD157" t="s">
        <v>2</v>
      </c>
      <c r="JE157" t="s">
        <v>2</v>
      </c>
      <c r="JF157" t="s">
        <v>2</v>
      </c>
      <c r="JG157" t="s">
        <v>2</v>
      </c>
      <c r="JH157" t="s">
        <v>2</v>
      </c>
      <c r="JI157" t="s">
        <v>2</v>
      </c>
      <c r="JJ157" t="s">
        <v>2</v>
      </c>
      <c r="JK157" t="s">
        <v>2</v>
      </c>
      <c r="JL157" t="s">
        <v>2</v>
      </c>
      <c r="JM157" t="s">
        <v>2</v>
      </c>
      <c r="JN157" t="s">
        <v>2</v>
      </c>
      <c r="JO157" t="s">
        <v>2</v>
      </c>
      <c r="JP157" t="s">
        <v>2</v>
      </c>
      <c r="JQ157" t="s">
        <v>2</v>
      </c>
      <c r="JR157" t="s">
        <v>2</v>
      </c>
      <c r="JS157" t="s">
        <v>2</v>
      </c>
      <c r="JT157">
        <v>666.13125992612902</v>
      </c>
      <c r="JU157">
        <v>695.05001035705197</v>
      </c>
      <c r="JV157">
        <v>696.94376038527105</v>
      </c>
      <c r="JW157" t="s">
        <v>2</v>
      </c>
      <c r="JX157" t="s">
        <v>2</v>
      </c>
      <c r="JY157" t="s">
        <v>2</v>
      </c>
      <c r="JZ157" t="s">
        <v>2</v>
      </c>
      <c r="KA157" t="s">
        <v>2</v>
      </c>
      <c r="KB157" t="s">
        <v>2</v>
      </c>
      <c r="KC157" t="s">
        <v>2</v>
      </c>
      <c r="KD157" t="s">
        <v>2</v>
      </c>
      <c r="KE157" t="s">
        <v>2</v>
      </c>
      <c r="KF157" t="s">
        <v>2</v>
      </c>
      <c r="KG157" t="s">
        <v>2</v>
      </c>
      <c r="KH157">
        <v>659.62813482922502</v>
      </c>
      <c r="KI157">
        <v>608.539071567939</v>
      </c>
      <c r="KJ157">
        <v>548.45782067265804</v>
      </c>
      <c r="KK157">
        <v>525.80782033514697</v>
      </c>
      <c r="KL157">
        <v>469.93281950254499</v>
      </c>
      <c r="KM157" t="s">
        <v>2</v>
      </c>
      <c r="KN157" t="s">
        <v>2</v>
      </c>
      <c r="KO157" t="s">
        <v>2</v>
      </c>
      <c r="KP157" t="s">
        <v>2</v>
      </c>
      <c r="KQ157" t="s">
        <v>2</v>
      </c>
      <c r="KR157" t="s">
        <v>2</v>
      </c>
      <c r="KS157" t="s">
        <v>2</v>
      </c>
      <c r="KT157" t="s">
        <v>2</v>
      </c>
      <c r="KU157" t="s">
        <v>2</v>
      </c>
      <c r="KV157" t="s">
        <v>2</v>
      </c>
      <c r="KW157" t="s">
        <v>2</v>
      </c>
      <c r="KX157" t="s">
        <v>2</v>
      </c>
      <c r="KY157" t="s">
        <v>2</v>
      </c>
      <c r="KZ157" t="s">
        <v>2</v>
      </c>
      <c r="LA157" t="s">
        <v>2</v>
      </c>
      <c r="LB157" t="s">
        <v>2</v>
      </c>
      <c r="LC157" t="s">
        <v>2</v>
      </c>
      <c r="LD157" t="s">
        <v>2</v>
      </c>
      <c r="LE157" t="s">
        <v>2</v>
      </c>
      <c r="LF157" t="s">
        <v>2</v>
      </c>
      <c r="LG157" t="s">
        <v>2</v>
      </c>
      <c r="LH157" t="s">
        <v>2</v>
      </c>
      <c r="LI157" t="s">
        <v>2</v>
      </c>
      <c r="LJ157" t="s">
        <v>2</v>
      </c>
      <c r="LK157" t="s">
        <v>2</v>
      </c>
      <c r="LL157" t="s">
        <v>2</v>
      </c>
      <c r="LM157" t="s">
        <v>2</v>
      </c>
      <c r="LN157" t="s">
        <v>2</v>
      </c>
      <c r="LO157" t="s">
        <v>2</v>
      </c>
      <c r="LP157" t="s">
        <v>2</v>
      </c>
      <c r="LQ157" t="s">
        <v>2</v>
      </c>
      <c r="LR157" t="s">
        <v>2</v>
      </c>
      <c r="LS157" t="s">
        <v>2</v>
      </c>
      <c r="LT157" t="s">
        <v>2</v>
      </c>
      <c r="LU157" t="s">
        <v>2</v>
      </c>
      <c r="LV157" t="s">
        <v>2</v>
      </c>
      <c r="LW157" t="s">
        <v>2</v>
      </c>
      <c r="LX157" t="s">
        <v>2</v>
      </c>
      <c r="LY157" t="s">
        <v>2</v>
      </c>
      <c r="LZ157" t="s">
        <v>2</v>
      </c>
      <c r="MA157" t="s">
        <v>2</v>
      </c>
      <c r="MB157" t="s">
        <v>2</v>
      </c>
      <c r="MC157" t="s">
        <v>2</v>
      </c>
      <c r="MD157" t="s">
        <v>2</v>
      </c>
      <c r="ME157" t="s">
        <v>2</v>
      </c>
      <c r="MF157" t="s">
        <v>2</v>
      </c>
      <c r="MG157" t="s">
        <v>2</v>
      </c>
      <c r="MH157" t="s">
        <v>2</v>
      </c>
      <c r="MI157" t="s">
        <v>2</v>
      </c>
      <c r="MJ157" t="s">
        <v>2</v>
      </c>
      <c r="MK157" t="s">
        <v>2</v>
      </c>
      <c r="ML157" t="s">
        <v>2</v>
      </c>
      <c r="MM157" t="s">
        <v>2</v>
      </c>
      <c r="MN157" t="s">
        <v>2</v>
      </c>
      <c r="MO157" t="s">
        <v>2</v>
      </c>
      <c r="MP157" t="s">
        <v>2</v>
      </c>
      <c r="MQ157" t="s">
        <v>2</v>
      </c>
      <c r="MR157" t="s">
        <v>2</v>
      </c>
      <c r="MS157" t="s">
        <v>2</v>
      </c>
      <c r="MT157" t="s">
        <v>2</v>
      </c>
      <c r="MU157" t="s">
        <v>2</v>
      </c>
      <c r="MV157" t="s">
        <v>2</v>
      </c>
      <c r="MW157" t="s">
        <v>2</v>
      </c>
      <c r="MX157" t="s">
        <v>2</v>
      </c>
      <c r="MY157" t="s">
        <v>2</v>
      </c>
      <c r="MZ157" t="s">
        <v>2</v>
      </c>
      <c r="NA157" t="s">
        <v>2</v>
      </c>
      <c r="NB157" t="s">
        <v>2</v>
      </c>
      <c r="NC157" t="s">
        <v>2</v>
      </c>
      <c r="ND157" t="s">
        <v>2</v>
      </c>
      <c r="NE157" t="s">
        <v>2</v>
      </c>
      <c r="NF157" t="s">
        <v>2</v>
      </c>
      <c r="NG157" t="s">
        <v>2</v>
      </c>
      <c r="NH157" t="s">
        <v>2</v>
      </c>
      <c r="NI157" t="s">
        <v>2</v>
      </c>
      <c r="NJ157" t="s">
        <v>2</v>
      </c>
      <c r="NK157" t="s">
        <v>2</v>
      </c>
      <c r="NL157" t="s">
        <v>2</v>
      </c>
      <c r="NM157" t="s">
        <v>2</v>
      </c>
      <c r="NN157" t="s">
        <v>2</v>
      </c>
      <c r="NO157" t="s">
        <v>2</v>
      </c>
      <c r="NP157" t="s">
        <v>2</v>
      </c>
      <c r="NQ157" t="s">
        <v>2</v>
      </c>
      <c r="NR157" t="s">
        <v>2</v>
      </c>
      <c r="NS157" t="s">
        <v>2</v>
      </c>
      <c r="NT157" t="s">
        <v>2</v>
      </c>
      <c r="NU157" t="s">
        <v>2</v>
      </c>
      <c r="NV157" t="s">
        <v>2</v>
      </c>
      <c r="NW157" t="s">
        <v>2</v>
      </c>
      <c r="NX157" t="s">
        <v>2</v>
      </c>
      <c r="NY157" t="s">
        <v>2</v>
      </c>
      <c r="NZ157" t="s">
        <v>2</v>
      </c>
      <c r="OA157" t="s">
        <v>2</v>
      </c>
      <c r="OB157" t="s">
        <v>2</v>
      </c>
      <c r="OC157" t="s">
        <v>2</v>
      </c>
      <c r="OD157" t="s">
        <v>2</v>
      </c>
      <c r="OE157" t="s">
        <v>2</v>
      </c>
      <c r="OF157" t="s">
        <v>2</v>
      </c>
      <c r="OG157" t="s">
        <v>2</v>
      </c>
      <c r="OH157" t="s">
        <v>2</v>
      </c>
      <c r="OI157" t="s">
        <v>2</v>
      </c>
      <c r="OJ157" t="s">
        <v>2</v>
      </c>
      <c r="OK157" t="s">
        <v>2</v>
      </c>
      <c r="OL157" t="s">
        <v>2</v>
      </c>
      <c r="OM157" t="s">
        <v>2</v>
      </c>
      <c r="ON157" t="s">
        <v>2</v>
      </c>
      <c r="OO157" t="s">
        <v>2</v>
      </c>
      <c r="OP157" t="s">
        <v>2</v>
      </c>
      <c r="OQ157" t="s">
        <v>2</v>
      </c>
      <c r="OR157" t="s">
        <v>2</v>
      </c>
      <c r="OS157" t="s">
        <v>2</v>
      </c>
      <c r="OT157" t="s">
        <v>2</v>
      </c>
      <c r="OU157" t="s">
        <v>2</v>
      </c>
      <c r="OV157" t="s">
        <v>2</v>
      </c>
      <c r="OW157" t="s">
        <v>2</v>
      </c>
      <c r="OX157" t="s">
        <v>2</v>
      </c>
      <c r="OY157" t="s">
        <v>2</v>
      </c>
      <c r="OZ157" t="s">
        <v>2</v>
      </c>
      <c r="PA157" t="s">
        <v>2</v>
      </c>
      <c r="PB157" t="s">
        <v>2</v>
      </c>
      <c r="PC157" t="s">
        <v>2</v>
      </c>
      <c r="PD157" t="s">
        <v>2</v>
      </c>
      <c r="PE157" t="s">
        <v>2</v>
      </c>
      <c r="PF157" t="s">
        <v>2</v>
      </c>
      <c r="PG157" t="s">
        <v>2</v>
      </c>
      <c r="PH157" t="s">
        <v>2</v>
      </c>
      <c r="PI157" t="s">
        <v>2</v>
      </c>
      <c r="PJ157" t="s">
        <v>2</v>
      </c>
      <c r="PK157" t="s">
        <v>2</v>
      </c>
      <c r="PL157" t="s">
        <v>2</v>
      </c>
      <c r="PM157" t="s">
        <v>2</v>
      </c>
      <c r="PN157" t="s">
        <v>2</v>
      </c>
      <c r="PO157" t="s">
        <v>2</v>
      </c>
      <c r="PP157" t="s">
        <v>2</v>
      </c>
      <c r="PQ157" t="s">
        <v>2</v>
      </c>
      <c r="PR157" t="s">
        <v>2</v>
      </c>
      <c r="PS157" t="s">
        <v>2</v>
      </c>
      <c r="PT157" t="s">
        <v>2</v>
      </c>
      <c r="PU157" t="s">
        <v>2</v>
      </c>
      <c r="PV157" t="s">
        <v>2</v>
      </c>
      <c r="PW157" t="s">
        <v>2</v>
      </c>
      <c r="PX157" t="s">
        <v>2</v>
      </c>
      <c r="PY157" t="s">
        <v>2</v>
      </c>
      <c r="PZ157" t="s">
        <v>2</v>
      </c>
      <c r="QA157" t="s">
        <v>2</v>
      </c>
      <c r="QB157" t="s">
        <v>2</v>
      </c>
      <c r="QC157" t="s">
        <v>2</v>
      </c>
      <c r="QD157" t="s">
        <v>2</v>
      </c>
      <c r="QE157" t="s">
        <v>2</v>
      </c>
      <c r="QF157" t="s">
        <v>2</v>
      </c>
      <c r="QG157" t="s">
        <v>2</v>
      </c>
      <c r="QH157" t="s">
        <v>2</v>
      </c>
      <c r="QI157" t="s">
        <v>2</v>
      </c>
      <c r="QJ157" t="s">
        <v>2</v>
      </c>
      <c r="QK157" t="s">
        <v>2</v>
      </c>
      <c r="QL157" t="s">
        <v>2</v>
      </c>
      <c r="QM157" t="s">
        <v>2</v>
      </c>
      <c r="QN157" t="s">
        <v>2</v>
      </c>
      <c r="QO157" t="s">
        <v>2</v>
      </c>
      <c r="QP157" t="s">
        <v>2</v>
      </c>
      <c r="QQ157" t="s">
        <v>2</v>
      </c>
      <c r="QR157" t="s">
        <v>2</v>
      </c>
      <c r="QS157" t="s">
        <v>2</v>
      </c>
      <c r="QT157" t="s">
        <v>2</v>
      </c>
      <c r="QU157" t="s">
        <v>2</v>
      </c>
      <c r="QV157" t="s">
        <v>2</v>
      </c>
    </row>
    <row r="158" spans="1:464" x14ac:dyDescent="0.25">
      <c r="A158" t="s">
        <v>2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t="s">
        <v>2</v>
      </c>
      <c r="BG158" t="s">
        <v>2</v>
      </c>
      <c r="BH158" t="s">
        <v>2</v>
      </c>
      <c r="BI158" t="s">
        <v>2</v>
      </c>
      <c r="BJ158" t="s">
        <v>2</v>
      </c>
      <c r="BK158" t="s">
        <v>2</v>
      </c>
      <c r="BL158" t="s">
        <v>2</v>
      </c>
      <c r="BM158" t="s">
        <v>2</v>
      </c>
      <c r="BN158" t="s">
        <v>2</v>
      </c>
      <c r="BO158" t="s">
        <v>2</v>
      </c>
      <c r="BP158" t="s">
        <v>2</v>
      </c>
      <c r="BQ158" t="s">
        <v>2</v>
      </c>
      <c r="BR158" t="s">
        <v>2</v>
      </c>
      <c r="BS158" t="s">
        <v>2</v>
      </c>
      <c r="BT158" t="s">
        <v>2</v>
      </c>
      <c r="BU158" t="s">
        <v>2</v>
      </c>
      <c r="BV158" t="s">
        <v>2</v>
      </c>
      <c r="BW158" t="s">
        <v>2</v>
      </c>
      <c r="BX158" t="s">
        <v>2</v>
      </c>
      <c r="BY158" t="s">
        <v>2</v>
      </c>
      <c r="BZ158" t="s">
        <v>2</v>
      </c>
      <c r="CA158" t="s">
        <v>2</v>
      </c>
      <c r="CB158" t="s">
        <v>2</v>
      </c>
      <c r="CC158" t="s">
        <v>2</v>
      </c>
      <c r="CD158" t="s">
        <v>2</v>
      </c>
      <c r="CE158" t="s">
        <v>2</v>
      </c>
      <c r="CF158" t="s">
        <v>2</v>
      </c>
      <c r="CG158" t="s">
        <v>2</v>
      </c>
      <c r="CH158" t="s">
        <v>2</v>
      </c>
      <c r="CI158" t="s">
        <v>2</v>
      </c>
      <c r="CJ158" t="s">
        <v>2</v>
      </c>
      <c r="CK158" t="s">
        <v>2</v>
      </c>
      <c r="CL158" t="s">
        <v>2</v>
      </c>
      <c r="CM158" t="s">
        <v>2</v>
      </c>
      <c r="CN158" t="s">
        <v>2</v>
      </c>
      <c r="CO158" t="s">
        <v>2</v>
      </c>
      <c r="CP158" t="s">
        <v>2</v>
      </c>
      <c r="CQ158" t="s">
        <v>2</v>
      </c>
      <c r="CR158" t="s">
        <v>2</v>
      </c>
      <c r="CS158" t="s">
        <v>2</v>
      </c>
      <c r="CT158" t="s">
        <v>2</v>
      </c>
      <c r="CU158" t="s">
        <v>2</v>
      </c>
      <c r="CV158" t="s">
        <v>2</v>
      </c>
      <c r="CW158" t="s">
        <v>2</v>
      </c>
      <c r="CX158" t="s">
        <v>2</v>
      </c>
      <c r="CY158" t="s">
        <v>2</v>
      </c>
      <c r="CZ158" t="s">
        <v>2</v>
      </c>
      <c r="DA158" t="s">
        <v>2</v>
      </c>
      <c r="DB158" t="s">
        <v>2</v>
      </c>
      <c r="DC158" t="s">
        <v>2</v>
      </c>
      <c r="DD158" t="s">
        <v>2</v>
      </c>
      <c r="DE158" t="s">
        <v>2</v>
      </c>
      <c r="DF158" t="s">
        <v>2</v>
      </c>
      <c r="DG158" t="s">
        <v>2</v>
      </c>
      <c r="DH158" t="s">
        <v>2</v>
      </c>
      <c r="DI158" t="s">
        <v>2</v>
      </c>
      <c r="DJ158" t="s">
        <v>2</v>
      </c>
      <c r="DK158" t="s">
        <v>2</v>
      </c>
      <c r="DL158" t="s">
        <v>2</v>
      </c>
      <c r="DM158" t="s">
        <v>2</v>
      </c>
      <c r="DN158" t="s">
        <v>2</v>
      </c>
      <c r="DO158" t="s">
        <v>2</v>
      </c>
      <c r="DP158" t="s">
        <v>2</v>
      </c>
      <c r="DQ158" t="s">
        <v>2</v>
      </c>
      <c r="DR158" t="s">
        <v>2</v>
      </c>
      <c r="DS158" t="s">
        <v>2</v>
      </c>
      <c r="DT158" t="s">
        <v>2</v>
      </c>
      <c r="DU158" t="s">
        <v>2</v>
      </c>
      <c r="DV158" t="s">
        <v>2</v>
      </c>
      <c r="DW158" t="s">
        <v>2</v>
      </c>
      <c r="DX158" t="s">
        <v>2</v>
      </c>
      <c r="DY158" t="s">
        <v>2</v>
      </c>
      <c r="DZ158" t="s">
        <v>2</v>
      </c>
      <c r="EA158" t="s">
        <v>2</v>
      </c>
      <c r="EB158" t="s">
        <v>2</v>
      </c>
      <c r="EC158" t="s">
        <v>2</v>
      </c>
      <c r="ED158" t="s">
        <v>2</v>
      </c>
      <c r="EE158" t="s">
        <v>2</v>
      </c>
      <c r="EF158" t="s">
        <v>2</v>
      </c>
      <c r="EG158" t="s">
        <v>2</v>
      </c>
      <c r="EH158" t="s">
        <v>2</v>
      </c>
      <c r="EI158" t="s">
        <v>2</v>
      </c>
      <c r="EJ158">
        <v>661.07344735076197</v>
      </c>
      <c r="EK158" t="s">
        <v>2</v>
      </c>
      <c r="EL158" t="s">
        <v>2</v>
      </c>
      <c r="EM158" t="s">
        <v>2</v>
      </c>
      <c r="EN158" t="s">
        <v>2</v>
      </c>
      <c r="EO158" t="s">
        <v>2</v>
      </c>
      <c r="EP158" t="s">
        <v>2</v>
      </c>
      <c r="EQ158" t="s">
        <v>2</v>
      </c>
      <c r="ER158" t="s">
        <v>2</v>
      </c>
      <c r="ES158" t="s">
        <v>2</v>
      </c>
      <c r="ET158" t="s">
        <v>2</v>
      </c>
      <c r="EU158" t="s">
        <v>2</v>
      </c>
      <c r="EV158" t="s">
        <v>2</v>
      </c>
      <c r="EW158" t="s">
        <v>2</v>
      </c>
      <c r="EX158" t="s">
        <v>2</v>
      </c>
      <c r="EY158" t="s">
        <v>2</v>
      </c>
      <c r="EZ158" t="s">
        <v>2</v>
      </c>
      <c r="FA158" t="s">
        <v>2</v>
      </c>
      <c r="FB158" t="s">
        <v>2</v>
      </c>
      <c r="FC158" t="s">
        <v>2</v>
      </c>
      <c r="FD158" t="s">
        <v>2</v>
      </c>
      <c r="FE158" t="s">
        <v>2</v>
      </c>
      <c r="FF158" t="s">
        <v>2</v>
      </c>
      <c r="FG158" t="s">
        <v>2</v>
      </c>
      <c r="FH158">
        <v>276.11094161437398</v>
      </c>
      <c r="FI158">
        <v>299.47500446252502</v>
      </c>
      <c r="FJ158">
        <v>327.52969238057301</v>
      </c>
      <c r="FK158">
        <v>325.70625485340099</v>
      </c>
      <c r="FL158">
        <v>363.46250541601302</v>
      </c>
      <c r="FM158">
        <v>428.37031888321502</v>
      </c>
      <c r="FN158">
        <v>465.40938193514</v>
      </c>
      <c r="FO158">
        <v>483.46563220419898</v>
      </c>
      <c r="FP158">
        <v>498.67969493090601</v>
      </c>
      <c r="FQ158">
        <v>564.24844590795703</v>
      </c>
      <c r="FR158">
        <v>623.76094679476205</v>
      </c>
      <c r="FS158">
        <v>627.63750935252801</v>
      </c>
      <c r="FT158">
        <v>649.31719717557996</v>
      </c>
      <c r="FU158">
        <v>671.985947513371</v>
      </c>
      <c r="FV158" t="s">
        <v>2</v>
      </c>
      <c r="FW158" t="s">
        <v>2</v>
      </c>
      <c r="FX158" t="s">
        <v>2</v>
      </c>
      <c r="FY158" t="s">
        <v>2</v>
      </c>
      <c r="FZ158" t="s">
        <v>2</v>
      </c>
      <c r="GA158" t="s">
        <v>2</v>
      </c>
      <c r="GB158" t="s">
        <v>2</v>
      </c>
      <c r="GC158" t="s">
        <v>2</v>
      </c>
      <c r="GD158" t="s">
        <v>2</v>
      </c>
      <c r="GE158" t="s">
        <v>2</v>
      </c>
      <c r="GF158" t="s">
        <v>2</v>
      </c>
      <c r="GG158" t="s">
        <v>2</v>
      </c>
      <c r="GH158" t="s">
        <v>2</v>
      </c>
      <c r="GI158" t="s">
        <v>2</v>
      </c>
      <c r="GJ158" t="s">
        <v>2</v>
      </c>
      <c r="GK158" t="s">
        <v>2</v>
      </c>
      <c r="GL158" t="s">
        <v>2</v>
      </c>
      <c r="GM158" t="s">
        <v>2</v>
      </c>
      <c r="GN158" t="s">
        <v>2</v>
      </c>
      <c r="GO158" t="s">
        <v>2</v>
      </c>
      <c r="GP158" t="s">
        <v>2</v>
      </c>
      <c r="GQ158" t="s">
        <v>2</v>
      </c>
      <c r="GR158" t="s">
        <v>2</v>
      </c>
      <c r="GS158" t="s">
        <v>2</v>
      </c>
      <c r="GT158" t="s">
        <v>2</v>
      </c>
      <c r="GU158" t="s">
        <v>2</v>
      </c>
      <c r="GV158">
        <v>369.67656800860999</v>
      </c>
      <c r="GW158" t="s">
        <v>2</v>
      </c>
      <c r="GX158" t="s">
        <v>2</v>
      </c>
      <c r="GY158" t="s">
        <v>2</v>
      </c>
      <c r="GZ158" t="s">
        <v>2</v>
      </c>
      <c r="HA158" t="s">
        <v>2</v>
      </c>
      <c r="HB158" t="s">
        <v>2</v>
      </c>
      <c r="HC158" t="s">
        <v>2</v>
      </c>
      <c r="HD158" t="s">
        <v>2</v>
      </c>
      <c r="HE158" t="s">
        <v>2</v>
      </c>
      <c r="HF158" t="s">
        <v>2</v>
      </c>
      <c r="HG158" t="s">
        <v>2</v>
      </c>
      <c r="HH158" t="s">
        <v>2</v>
      </c>
      <c r="HI158" t="s">
        <v>2</v>
      </c>
      <c r="HJ158" t="s">
        <v>2</v>
      </c>
      <c r="HK158" t="s">
        <v>2</v>
      </c>
      <c r="HL158" t="s">
        <v>2</v>
      </c>
      <c r="HM158" t="s">
        <v>2</v>
      </c>
      <c r="HN158" t="s">
        <v>2</v>
      </c>
      <c r="HO158" t="s">
        <v>2</v>
      </c>
      <c r="HP158" t="s">
        <v>2</v>
      </c>
      <c r="HQ158" t="s">
        <v>2</v>
      </c>
      <c r="HR158" t="s">
        <v>2</v>
      </c>
      <c r="HS158" t="s">
        <v>2</v>
      </c>
      <c r="HT158" t="s">
        <v>2</v>
      </c>
      <c r="HU158" t="s">
        <v>2</v>
      </c>
      <c r="HV158" t="s">
        <v>2</v>
      </c>
      <c r="HW158" t="s">
        <v>2</v>
      </c>
      <c r="HX158" t="s">
        <v>2</v>
      </c>
      <c r="HY158" t="s">
        <v>2</v>
      </c>
      <c r="HZ158" t="s">
        <v>2</v>
      </c>
      <c r="IA158" t="s">
        <v>2</v>
      </c>
      <c r="IB158" t="s">
        <v>2</v>
      </c>
      <c r="IC158" t="s">
        <v>2</v>
      </c>
      <c r="ID158" t="s">
        <v>2</v>
      </c>
      <c r="IE158" t="s">
        <v>2</v>
      </c>
      <c r="IF158" t="s">
        <v>2</v>
      </c>
      <c r="IG158" t="s">
        <v>2</v>
      </c>
      <c r="IH158" t="s">
        <v>2</v>
      </c>
      <c r="II158" t="s">
        <v>2</v>
      </c>
      <c r="IJ158" t="s">
        <v>2</v>
      </c>
      <c r="IK158" t="s">
        <v>2</v>
      </c>
      <c r="IL158" t="s">
        <v>2</v>
      </c>
      <c r="IM158" t="s">
        <v>2</v>
      </c>
      <c r="IN158" t="s">
        <v>2</v>
      </c>
      <c r="IO158" t="s">
        <v>2</v>
      </c>
      <c r="IP158" t="s">
        <v>2</v>
      </c>
      <c r="IQ158" t="s">
        <v>2</v>
      </c>
      <c r="IR158" t="s">
        <v>2</v>
      </c>
      <c r="IS158" t="s">
        <v>2</v>
      </c>
      <c r="IT158" t="s">
        <v>2</v>
      </c>
      <c r="IU158" t="s">
        <v>2</v>
      </c>
      <c r="IV158" t="s">
        <v>2</v>
      </c>
      <c r="IW158" t="s">
        <v>2</v>
      </c>
      <c r="IX158" t="s">
        <v>2</v>
      </c>
      <c r="IY158" t="s">
        <v>2</v>
      </c>
      <c r="IZ158" t="s">
        <v>2</v>
      </c>
      <c r="JA158" t="s">
        <v>2</v>
      </c>
      <c r="JB158" t="s">
        <v>2</v>
      </c>
      <c r="JC158" t="s">
        <v>2</v>
      </c>
      <c r="JD158" t="s">
        <v>2</v>
      </c>
      <c r="JE158" t="s">
        <v>2</v>
      </c>
      <c r="JF158" t="s">
        <v>2</v>
      </c>
      <c r="JG158" t="s">
        <v>2</v>
      </c>
      <c r="JH158" t="s">
        <v>2</v>
      </c>
      <c r="JI158" t="s">
        <v>2</v>
      </c>
      <c r="JJ158" t="s">
        <v>2</v>
      </c>
      <c r="JK158" t="s">
        <v>2</v>
      </c>
      <c r="JL158" t="s">
        <v>2</v>
      </c>
      <c r="JM158" t="s">
        <v>2</v>
      </c>
      <c r="JN158" t="s">
        <v>2</v>
      </c>
      <c r="JO158" t="s">
        <v>2</v>
      </c>
      <c r="JP158" t="s">
        <v>2</v>
      </c>
      <c r="JQ158" t="s">
        <v>2</v>
      </c>
      <c r="JR158" t="s">
        <v>2</v>
      </c>
      <c r="JS158" t="s">
        <v>2</v>
      </c>
      <c r="JT158" t="s">
        <v>2</v>
      </c>
      <c r="JU158" t="s">
        <v>2</v>
      </c>
      <c r="JV158" t="s">
        <v>2</v>
      </c>
      <c r="JW158" t="s">
        <v>2</v>
      </c>
      <c r="JX158" t="s">
        <v>2</v>
      </c>
      <c r="JY158" t="s">
        <v>2</v>
      </c>
      <c r="JZ158" t="s">
        <v>2</v>
      </c>
      <c r="KA158" t="s">
        <v>2</v>
      </c>
      <c r="KB158" t="s">
        <v>2</v>
      </c>
      <c r="KC158" t="s">
        <v>2</v>
      </c>
      <c r="KD158" t="s">
        <v>2</v>
      </c>
      <c r="KE158" t="s">
        <v>2</v>
      </c>
      <c r="KF158" t="s">
        <v>2</v>
      </c>
      <c r="KG158">
        <v>493.52813235414197</v>
      </c>
      <c r="KH158">
        <v>494.34844486636598</v>
      </c>
      <c r="KI158">
        <v>454.82813177746698</v>
      </c>
      <c r="KJ158" t="s">
        <v>2</v>
      </c>
      <c r="KK158" t="s">
        <v>2</v>
      </c>
      <c r="KL158" t="s">
        <v>2</v>
      </c>
      <c r="KM158" t="s">
        <v>2</v>
      </c>
      <c r="KN158" t="s">
        <v>2</v>
      </c>
      <c r="KO158" t="s">
        <v>2</v>
      </c>
      <c r="KP158" t="s">
        <v>2</v>
      </c>
      <c r="KQ158" t="s">
        <v>2</v>
      </c>
      <c r="KR158" t="s">
        <v>2</v>
      </c>
      <c r="KS158" t="s">
        <v>2</v>
      </c>
      <c r="KT158" t="s">
        <v>2</v>
      </c>
      <c r="KU158" t="s">
        <v>2</v>
      </c>
      <c r="KV158" t="s">
        <v>2</v>
      </c>
      <c r="KW158" t="s">
        <v>2</v>
      </c>
      <c r="KX158" t="s">
        <v>2</v>
      </c>
      <c r="KY158" t="s">
        <v>2</v>
      </c>
      <c r="KZ158" t="s">
        <v>2</v>
      </c>
      <c r="LA158" t="s">
        <v>2</v>
      </c>
      <c r="LB158" t="s">
        <v>2</v>
      </c>
      <c r="LC158" t="s">
        <v>2</v>
      </c>
      <c r="LD158" t="s">
        <v>2</v>
      </c>
      <c r="LE158" t="s">
        <v>2</v>
      </c>
      <c r="LF158" t="s">
        <v>2</v>
      </c>
      <c r="LG158" t="s">
        <v>2</v>
      </c>
      <c r="LH158" t="s">
        <v>2</v>
      </c>
      <c r="LI158" t="s">
        <v>2</v>
      </c>
      <c r="LJ158" t="s">
        <v>2</v>
      </c>
      <c r="LK158" t="s">
        <v>2</v>
      </c>
      <c r="LL158" t="s">
        <v>2</v>
      </c>
      <c r="LM158" t="s">
        <v>2</v>
      </c>
      <c r="LN158" t="s">
        <v>2</v>
      </c>
      <c r="LO158" t="s">
        <v>2</v>
      </c>
      <c r="LP158" t="s">
        <v>2</v>
      </c>
      <c r="LQ158" t="s">
        <v>2</v>
      </c>
      <c r="LR158" t="s">
        <v>2</v>
      </c>
      <c r="LS158" t="s">
        <v>2</v>
      </c>
      <c r="LT158" t="s">
        <v>2</v>
      </c>
      <c r="LU158" t="s">
        <v>2</v>
      </c>
      <c r="LV158" t="s">
        <v>2</v>
      </c>
      <c r="LW158" t="s">
        <v>2</v>
      </c>
      <c r="LX158" t="s">
        <v>2</v>
      </c>
      <c r="LY158" t="s">
        <v>2</v>
      </c>
      <c r="LZ158" t="s">
        <v>2</v>
      </c>
      <c r="MA158" t="s">
        <v>2</v>
      </c>
      <c r="MB158" t="s">
        <v>2</v>
      </c>
      <c r="MC158" t="s">
        <v>2</v>
      </c>
      <c r="MD158" t="s">
        <v>2</v>
      </c>
      <c r="ME158" t="s">
        <v>2</v>
      </c>
      <c r="MF158" t="s">
        <v>2</v>
      </c>
      <c r="MG158" t="s">
        <v>2</v>
      </c>
      <c r="MH158" t="s">
        <v>2</v>
      </c>
      <c r="MI158" t="s">
        <v>2</v>
      </c>
      <c r="MJ158" t="s">
        <v>2</v>
      </c>
      <c r="MK158" t="s">
        <v>2</v>
      </c>
      <c r="ML158" t="s">
        <v>2</v>
      </c>
      <c r="MM158" t="s">
        <v>2</v>
      </c>
      <c r="MN158" t="s">
        <v>2</v>
      </c>
      <c r="MO158" t="s">
        <v>2</v>
      </c>
      <c r="MP158" t="s">
        <v>2</v>
      </c>
      <c r="MQ158" t="s">
        <v>2</v>
      </c>
      <c r="MR158" t="s">
        <v>2</v>
      </c>
      <c r="MS158" t="s">
        <v>2</v>
      </c>
      <c r="MT158" t="s">
        <v>2</v>
      </c>
      <c r="MU158" t="s">
        <v>2</v>
      </c>
      <c r="MV158" t="s">
        <v>2</v>
      </c>
      <c r="MW158" t="s">
        <v>2</v>
      </c>
      <c r="MX158" t="s">
        <v>2</v>
      </c>
      <c r="MY158" t="s">
        <v>2</v>
      </c>
      <c r="MZ158" t="s">
        <v>2</v>
      </c>
      <c r="NA158" t="s">
        <v>2</v>
      </c>
      <c r="NB158" t="s">
        <v>2</v>
      </c>
      <c r="NC158" t="s">
        <v>2</v>
      </c>
      <c r="ND158" t="s">
        <v>2</v>
      </c>
      <c r="NE158" t="s">
        <v>2</v>
      </c>
      <c r="NF158" t="s">
        <v>2</v>
      </c>
      <c r="NG158" t="s">
        <v>2</v>
      </c>
      <c r="NH158" t="s">
        <v>2</v>
      </c>
      <c r="NI158" t="s">
        <v>2</v>
      </c>
      <c r="NJ158" t="s">
        <v>2</v>
      </c>
      <c r="NK158" t="s">
        <v>2</v>
      </c>
      <c r="NL158" t="s">
        <v>2</v>
      </c>
      <c r="NM158" t="s">
        <v>2</v>
      </c>
      <c r="NN158" t="s">
        <v>2</v>
      </c>
      <c r="NO158" t="s">
        <v>2</v>
      </c>
      <c r="NP158" t="s">
        <v>2</v>
      </c>
      <c r="NQ158" t="s">
        <v>2</v>
      </c>
      <c r="NR158" t="s">
        <v>2</v>
      </c>
      <c r="NS158" t="s">
        <v>2</v>
      </c>
      <c r="NT158" t="s">
        <v>2</v>
      </c>
      <c r="NU158" t="s">
        <v>2</v>
      </c>
      <c r="NV158" t="s">
        <v>2</v>
      </c>
      <c r="NW158" t="s">
        <v>2</v>
      </c>
      <c r="NX158" t="s">
        <v>2</v>
      </c>
      <c r="NY158" t="s">
        <v>2</v>
      </c>
      <c r="NZ158" t="s">
        <v>2</v>
      </c>
      <c r="OA158" t="s">
        <v>2</v>
      </c>
      <c r="OB158" t="s">
        <v>2</v>
      </c>
      <c r="OC158" t="s">
        <v>2</v>
      </c>
      <c r="OD158" t="s">
        <v>2</v>
      </c>
      <c r="OE158" t="s">
        <v>2</v>
      </c>
      <c r="OF158" t="s">
        <v>2</v>
      </c>
      <c r="OG158" t="s">
        <v>2</v>
      </c>
      <c r="OH158" t="s">
        <v>2</v>
      </c>
      <c r="OI158" t="s">
        <v>2</v>
      </c>
      <c r="OJ158" t="s">
        <v>2</v>
      </c>
      <c r="OK158" t="s">
        <v>2</v>
      </c>
      <c r="OL158" t="s">
        <v>2</v>
      </c>
      <c r="OM158" t="s">
        <v>2</v>
      </c>
      <c r="ON158" t="s">
        <v>2</v>
      </c>
      <c r="OO158" t="s">
        <v>2</v>
      </c>
      <c r="OP158" t="s">
        <v>2</v>
      </c>
      <c r="OQ158" t="s">
        <v>2</v>
      </c>
      <c r="OR158" t="s">
        <v>2</v>
      </c>
      <c r="OS158" t="s">
        <v>2</v>
      </c>
      <c r="OT158" t="s">
        <v>2</v>
      </c>
      <c r="OU158" t="s">
        <v>2</v>
      </c>
      <c r="OV158" t="s">
        <v>2</v>
      </c>
      <c r="OW158" t="s">
        <v>2</v>
      </c>
      <c r="OX158" t="s">
        <v>2</v>
      </c>
      <c r="OY158" t="s">
        <v>2</v>
      </c>
      <c r="OZ158" t="s">
        <v>2</v>
      </c>
      <c r="PA158" t="s">
        <v>2</v>
      </c>
      <c r="PB158" t="s">
        <v>2</v>
      </c>
      <c r="PC158" t="s">
        <v>2</v>
      </c>
      <c r="PD158" t="s">
        <v>2</v>
      </c>
      <c r="PE158" t="s">
        <v>2</v>
      </c>
      <c r="PF158" t="s">
        <v>2</v>
      </c>
      <c r="PG158" t="s">
        <v>2</v>
      </c>
      <c r="PH158" t="s">
        <v>2</v>
      </c>
      <c r="PI158" t="s">
        <v>2</v>
      </c>
      <c r="PJ158" t="s">
        <v>2</v>
      </c>
      <c r="PK158" t="s">
        <v>2</v>
      </c>
      <c r="PL158" t="s">
        <v>2</v>
      </c>
      <c r="PM158" t="s">
        <v>2</v>
      </c>
      <c r="PN158" t="s">
        <v>2</v>
      </c>
      <c r="PO158" t="s">
        <v>2</v>
      </c>
      <c r="PP158" t="s">
        <v>2</v>
      </c>
      <c r="PQ158" t="s">
        <v>2</v>
      </c>
      <c r="PR158" t="s">
        <v>2</v>
      </c>
      <c r="PS158" t="s">
        <v>2</v>
      </c>
      <c r="PT158" t="s">
        <v>2</v>
      </c>
      <c r="PU158" t="s">
        <v>2</v>
      </c>
      <c r="PV158" t="s">
        <v>2</v>
      </c>
      <c r="PW158" t="s">
        <v>2</v>
      </c>
      <c r="PX158" t="s">
        <v>2</v>
      </c>
      <c r="PY158" t="s">
        <v>2</v>
      </c>
      <c r="PZ158" t="s">
        <v>2</v>
      </c>
      <c r="QA158" t="s">
        <v>2</v>
      </c>
      <c r="QB158" t="s">
        <v>2</v>
      </c>
      <c r="QC158" t="s">
        <v>2</v>
      </c>
      <c r="QD158" t="s">
        <v>2</v>
      </c>
      <c r="QE158" t="s">
        <v>2</v>
      </c>
      <c r="QF158" t="s">
        <v>2</v>
      </c>
      <c r="QG158" t="s">
        <v>2</v>
      </c>
      <c r="QH158" t="s">
        <v>2</v>
      </c>
      <c r="QI158" t="s">
        <v>2</v>
      </c>
      <c r="QJ158" t="s">
        <v>2</v>
      </c>
      <c r="QK158" t="s">
        <v>2</v>
      </c>
      <c r="QL158" t="s">
        <v>2</v>
      </c>
      <c r="QM158" t="s">
        <v>2</v>
      </c>
      <c r="QN158" t="s">
        <v>2</v>
      </c>
      <c r="QO158" t="s">
        <v>2</v>
      </c>
      <c r="QP158" t="s">
        <v>2</v>
      </c>
      <c r="QQ158" t="s">
        <v>2</v>
      </c>
      <c r="QR158" t="s">
        <v>2</v>
      </c>
      <c r="QS158" t="s">
        <v>2</v>
      </c>
      <c r="QT158" t="s">
        <v>2</v>
      </c>
      <c r="QU158" t="s">
        <v>2</v>
      </c>
      <c r="QV158" t="s">
        <v>2</v>
      </c>
    </row>
    <row r="159" spans="1:464" x14ac:dyDescent="0.25">
      <c r="A159" t="s">
        <v>2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  <c r="BG159" t="s">
        <v>2</v>
      </c>
      <c r="BH159" t="s">
        <v>2</v>
      </c>
      <c r="BI159" t="s">
        <v>2</v>
      </c>
      <c r="BJ159" t="s">
        <v>2</v>
      </c>
      <c r="BK159" t="s">
        <v>2</v>
      </c>
      <c r="BL159" t="s">
        <v>2</v>
      </c>
      <c r="BM159" t="s">
        <v>2</v>
      </c>
      <c r="BN159" t="s">
        <v>2</v>
      </c>
      <c r="BO159" t="s">
        <v>2</v>
      </c>
      <c r="BP159" t="s">
        <v>2</v>
      </c>
      <c r="BQ159" t="s">
        <v>2</v>
      </c>
      <c r="BR159" t="s">
        <v>2</v>
      </c>
      <c r="BS159" t="s">
        <v>2</v>
      </c>
      <c r="BT159" t="s">
        <v>2</v>
      </c>
      <c r="BU159" t="s">
        <v>2</v>
      </c>
      <c r="BV159" t="s">
        <v>2</v>
      </c>
      <c r="BW159" t="s">
        <v>2</v>
      </c>
      <c r="BX159" t="s">
        <v>2</v>
      </c>
      <c r="BY159" t="s">
        <v>2</v>
      </c>
      <c r="BZ159" t="s">
        <v>2</v>
      </c>
      <c r="CA159" t="s">
        <v>2</v>
      </c>
      <c r="CB159" t="s">
        <v>2</v>
      </c>
      <c r="CC159" t="s">
        <v>2</v>
      </c>
      <c r="CD159" t="s">
        <v>2</v>
      </c>
      <c r="CE159" t="s">
        <v>2</v>
      </c>
      <c r="CF159" t="s">
        <v>2</v>
      </c>
      <c r="CG159" t="s">
        <v>2</v>
      </c>
      <c r="CH159" t="s">
        <v>2</v>
      </c>
      <c r="CI159" t="s">
        <v>2</v>
      </c>
      <c r="CJ159" t="s">
        <v>2</v>
      </c>
      <c r="CK159" t="s">
        <v>2</v>
      </c>
      <c r="CL159" t="s">
        <v>2</v>
      </c>
      <c r="CM159" t="s">
        <v>2</v>
      </c>
      <c r="CN159" t="s">
        <v>2</v>
      </c>
      <c r="CO159" t="s">
        <v>2</v>
      </c>
      <c r="CP159" t="s">
        <v>2</v>
      </c>
      <c r="CQ159" t="s">
        <v>2</v>
      </c>
      <c r="CR159" t="s">
        <v>2</v>
      </c>
      <c r="CS159" t="s">
        <v>2</v>
      </c>
      <c r="CT159" t="s">
        <v>2</v>
      </c>
      <c r="CU159" t="s">
        <v>2</v>
      </c>
      <c r="CV159" t="s">
        <v>2</v>
      </c>
      <c r="CW159" t="s">
        <v>2</v>
      </c>
      <c r="CX159" t="s">
        <v>2</v>
      </c>
      <c r="CY159" t="s">
        <v>2</v>
      </c>
      <c r="CZ159" t="s">
        <v>2</v>
      </c>
      <c r="DA159" t="s">
        <v>2</v>
      </c>
      <c r="DB159" t="s">
        <v>2</v>
      </c>
      <c r="DC159" t="s">
        <v>2</v>
      </c>
      <c r="DD159" t="s">
        <v>2</v>
      </c>
      <c r="DE159" t="s">
        <v>2</v>
      </c>
      <c r="DF159" t="s">
        <v>2</v>
      </c>
      <c r="DG159" t="s">
        <v>2</v>
      </c>
      <c r="DH159" t="s">
        <v>2</v>
      </c>
      <c r="DI159" t="s">
        <v>2</v>
      </c>
      <c r="DJ159" t="s">
        <v>2</v>
      </c>
      <c r="DK159" t="s">
        <v>2</v>
      </c>
      <c r="DL159" t="s">
        <v>2</v>
      </c>
      <c r="DM159" t="s">
        <v>2</v>
      </c>
      <c r="DN159" t="s">
        <v>2</v>
      </c>
      <c r="DO159" t="s">
        <v>2</v>
      </c>
      <c r="DP159" t="s">
        <v>2</v>
      </c>
      <c r="DQ159" t="s">
        <v>2</v>
      </c>
      <c r="DR159" t="s">
        <v>2</v>
      </c>
      <c r="DS159" t="s">
        <v>2</v>
      </c>
      <c r="DT159" t="s">
        <v>2</v>
      </c>
      <c r="DU159" t="s">
        <v>2</v>
      </c>
      <c r="DV159" t="s">
        <v>2</v>
      </c>
      <c r="DW159" t="s">
        <v>2</v>
      </c>
      <c r="DX159" t="s">
        <v>2</v>
      </c>
      <c r="DY159" t="s">
        <v>2</v>
      </c>
      <c r="DZ159" t="s">
        <v>2</v>
      </c>
      <c r="EA159" t="s">
        <v>2</v>
      </c>
      <c r="EB159" t="s">
        <v>2</v>
      </c>
      <c r="EC159" t="s">
        <v>2</v>
      </c>
      <c r="ED159" t="s">
        <v>2</v>
      </c>
      <c r="EE159" t="s">
        <v>2</v>
      </c>
      <c r="EF159" t="s">
        <v>2</v>
      </c>
      <c r="EG159" t="s">
        <v>2</v>
      </c>
      <c r="EH159" t="s">
        <v>2</v>
      </c>
      <c r="EI159" t="s">
        <v>2</v>
      </c>
      <c r="EJ159" t="s">
        <v>2</v>
      </c>
      <c r="EK159">
        <v>623.74375929450605</v>
      </c>
      <c r="EL159" t="s">
        <v>2</v>
      </c>
      <c r="EM159" t="s">
        <v>2</v>
      </c>
      <c r="EN159" t="s">
        <v>2</v>
      </c>
      <c r="EO159" t="s">
        <v>2</v>
      </c>
      <c r="EP159" t="s">
        <v>2</v>
      </c>
      <c r="EQ159" t="s">
        <v>2</v>
      </c>
      <c r="ER159" t="s">
        <v>2</v>
      </c>
      <c r="ES159" t="s">
        <v>2</v>
      </c>
      <c r="ET159" t="s">
        <v>2</v>
      </c>
      <c r="EU159" t="s">
        <v>2</v>
      </c>
      <c r="EV159" t="s">
        <v>2</v>
      </c>
      <c r="EW159" t="s">
        <v>2</v>
      </c>
      <c r="EX159" t="s">
        <v>2</v>
      </c>
      <c r="EY159" t="s">
        <v>2</v>
      </c>
      <c r="EZ159" t="s">
        <v>2</v>
      </c>
      <c r="FA159" t="s">
        <v>2</v>
      </c>
      <c r="FB159" t="s">
        <v>2</v>
      </c>
      <c r="FC159" t="s">
        <v>2</v>
      </c>
      <c r="FD159" t="s">
        <v>2</v>
      </c>
      <c r="FE159" t="s">
        <v>2</v>
      </c>
      <c r="FF159" t="s">
        <v>2</v>
      </c>
      <c r="FG159">
        <v>259.45625386619901</v>
      </c>
      <c r="FH159">
        <v>279.78594166913501</v>
      </c>
      <c r="FI159">
        <v>267.39844148454699</v>
      </c>
      <c r="FJ159">
        <v>306.43437956622802</v>
      </c>
      <c r="FK159">
        <v>350.54375522350898</v>
      </c>
      <c r="FL159">
        <v>407.89688107813703</v>
      </c>
      <c r="FM159">
        <v>500.81563246273402</v>
      </c>
      <c r="FN159">
        <v>544.31563311093498</v>
      </c>
      <c r="FO159">
        <v>569.95782099303301</v>
      </c>
      <c r="FP159">
        <v>588.38282126758702</v>
      </c>
      <c r="FQ159">
        <v>588.83125877426903</v>
      </c>
      <c r="FR159">
        <v>587.95782126125403</v>
      </c>
      <c r="FS159">
        <v>638.93907202093396</v>
      </c>
      <c r="FT159">
        <v>634.77344695886097</v>
      </c>
      <c r="FU159" t="s">
        <v>2</v>
      </c>
      <c r="FV159" t="s">
        <v>2</v>
      </c>
      <c r="FW159" t="s">
        <v>2</v>
      </c>
      <c r="FX159" t="s">
        <v>2</v>
      </c>
      <c r="FY159" t="s">
        <v>2</v>
      </c>
      <c r="FZ159" t="s">
        <v>2</v>
      </c>
      <c r="GA159" t="s">
        <v>2</v>
      </c>
      <c r="GB159" t="s">
        <v>2</v>
      </c>
      <c r="GC159" t="s">
        <v>2</v>
      </c>
      <c r="GD159" t="s">
        <v>2</v>
      </c>
      <c r="GE159" t="s">
        <v>2</v>
      </c>
      <c r="GF159" t="s">
        <v>2</v>
      </c>
      <c r="GG159" t="s">
        <v>2</v>
      </c>
      <c r="GH159" t="s">
        <v>2</v>
      </c>
      <c r="GI159" t="s">
        <v>2</v>
      </c>
      <c r="GJ159" t="s">
        <v>2</v>
      </c>
      <c r="GK159" t="s">
        <v>2</v>
      </c>
      <c r="GL159" t="s">
        <v>2</v>
      </c>
      <c r="GM159" t="s">
        <v>2</v>
      </c>
      <c r="GN159" t="s">
        <v>2</v>
      </c>
      <c r="GO159" t="s">
        <v>2</v>
      </c>
      <c r="GP159" t="s">
        <v>2</v>
      </c>
      <c r="GQ159" t="s">
        <v>2</v>
      </c>
      <c r="GR159" t="s">
        <v>2</v>
      </c>
      <c r="GS159" t="s">
        <v>2</v>
      </c>
      <c r="GT159">
        <v>369.84844301117101</v>
      </c>
      <c r="GU159">
        <v>343.15000511333301</v>
      </c>
      <c r="GV159">
        <v>342.817192608374</v>
      </c>
      <c r="GW159" t="s">
        <v>2</v>
      </c>
      <c r="GX159" t="s">
        <v>2</v>
      </c>
      <c r="GY159" t="s">
        <v>2</v>
      </c>
      <c r="GZ159" t="s">
        <v>2</v>
      </c>
      <c r="HA159" t="s">
        <v>2</v>
      </c>
      <c r="HB159" t="s">
        <v>2</v>
      </c>
      <c r="HC159" t="s">
        <v>2</v>
      </c>
      <c r="HD159" t="s">
        <v>2</v>
      </c>
      <c r="HE159" t="s">
        <v>2</v>
      </c>
      <c r="HF159" t="s">
        <v>2</v>
      </c>
      <c r="HG159" t="s">
        <v>2</v>
      </c>
      <c r="HH159" t="s">
        <v>2</v>
      </c>
      <c r="HI159" t="s">
        <v>2</v>
      </c>
      <c r="HJ159" t="s">
        <v>2</v>
      </c>
      <c r="HK159" t="s">
        <v>2</v>
      </c>
      <c r="HL159" t="s">
        <v>2</v>
      </c>
      <c r="HM159" t="s">
        <v>2</v>
      </c>
      <c r="HN159" t="s">
        <v>2</v>
      </c>
      <c r="HO159" t="s">
        <v>2</v>
      </c>
      <c r="HP159" t="s">
        <v>2</v>
      </c>
      <c r="HQ159" t="s">
        <v>2</v>
      </c>
      <c r="HR159" t="s">
        <v>2</v>
      </c>
      <c r="HS159" t="s">
        <v>2</v>
      </c>
      <c r="HT159" t="s">
        <v>2</v>
      </c>
      <c r="HU159" t="s">
        <v>2</v>
      </c>
      <c r="HV159" t="s">
        <v>2</v>
      </c>
      <c r="HW159" t="s">
        <v>2</v>
      </c>
      <c r="HX159" t="s">
        <v>2</v>
      </c>
      <c r="HY159" t="s">
        <v>2</v>
      </c>
      <c r="HZ159" t="s">
        <v>2</v>
      </c>
      <c r="IA159" t="s">
        <v>2</v>
      </c>
      <c r="IB159" t="s">
        <v>2</v>
      </c>
      <c r="IC159" t="s">
        <v>2</v>
      </c>
      <c r="ID159" t="s">
        <v>2</v>
      </c>
      <c r="IE159" t="s">
        <v>2</v>
      </c>
      <c r="IF159" t="s">
        <v>2</v>
      </c>
      <c r="IG159" t="s">
        <v>2</v>
      </c>
      <c r="IH159" t="s">
        <v>2</v>
      </c>
      <c r="II159" t="s">
        <v>2</v>
      </c>
      <c r="IJ159" t="s">
        <v>2</v>
      </c>
      <c r="IK159" t="s">
        <v>2</v>
      </c>
      <c r="IL159" t="s">
        <v>2</v>
      </c>
      <c r="IM159" t="s">
        <v>2</v>
      </c>
      <c r="IN159" t="s">
        <v>2</v>
      </c>
      <c r="IO159" t="s">
        <v>2</v>
      </c>
      <c r="IP159" t="s">
        <v>2</v>
      </c>
      <c r="IQ159" t="s">
        <v>2</v>
      </c>
      <c r="IR159" t="s">
        <v>2</v>
      </c>
      <c r="IS159" t="s">
        <v>2</v>
      </c>
      <c r="IT159" t="s">
        <v>2</v>
      </c>
      <c r="IU159" t="s">
        <v>2</v>
      </c>
      <c r="IV159" t="s">
        <v>2</v>
      </c>
      <c r="IW159" t="s">
        <v>2</v>
      </c>
      <c r="IX159" t="s">
        <v>2</v>
      </c>
      <c r="IY159" t="s">
        <v>2</v>
      </c>
      <c r="IZ159" t="s">
        <v>2</v>
      </c>
      <c r="JA159" t="s">
        <v>2</v>
      </c>
      <c r="JB159" t="s">
        <v>2</v>
      </c>
      <c r="JC159" t="s">
        <v>2</v>
      </c>
      <c r="JD159" t="s">
        <v>2</v>
      </c>
      <c r="JE159" t="s">
        <v>2</v>
      </c>
      <c r="JF159" t="s">
        <v>2</v>
      </c>
      <c r="JG159" t="s">
        <v>2</v>
      </c>
      <c r="JH159" t="s">
        <v>2</v>
      </c>
      <c r="JI159" t="s">
        <v>2</v>
      </c>
      <c r="JJ159" t="s">
        <v>2</v>
      </c>
      <c r="JK159" t="s">
        <v>2</v>
      </c>
      <c r="JL159" t="s">
        <v>2</v>
      </c>
      <c r="JM159" t="s">
        <v>2</v>
      </c>
      <c r="JN159" t="s">
        <v>2</v>
      </c>
      <c r="JO159" t="s">
        <v>2</v>
      </c>
      <c r="JP159" t="s">
        <v>2</v>
      </c>
      <c r="JQ159" t="s">
        <v>2</v>
      </c>
      <c r="JR159" t="s">
        <v>2</v>
      </c>
      <c r="JS159" t="s">
        <v>2</v>
      </c>
      <c r="JT159" t="s">
        <v>2</v>
      </c>
      <c r="JU159" t="s">
        <v>2</v>
      </c>
      <c r="JV159" t="s">
        <v>2</v>
      </c>
      <c r="JW159" t="s">
        <v>2</v>
      </c>
      <c r="JX159" t="s">
        <v>2</v>
      </c>
      <c r="JY159" t="s">
        <v>2</v>
      </c>
      <c r="JZ159" t="s">
        <v>2</v>
      </c>
      <c r="KA159" t="s">
        <v>2</v>
      </c>
      <c r="KB159" t="s">
        <v>2</v>
      </c>
      <c r="KC159" t="s">
        <v>2</v>
      </c>
      <c r="KD159" t="s">
        <v>2</v>
      </c>
      <c r="KE159" t="s">
        <v>2</v>
      </c>
      <c r="KF159" t="s">
        <v>2</v>
      </c>
      <c r="KG159" t="s">
        <v>2</v>
      </c>
      <c r="KH159" t="s">
        <v>2</v>
      </c>
      <c r="KI159" t="s">
        <v>2</v>
      </c>
      <c r="KJ159" t="s">
        <v>2</v>
      </c>
      <c r="KK159" t="s">
        <v>2</v>
      </c>
      <c r="KL159" t="s">
        <v>2</v>
      </c>
      <c r="KM159" t="s">
        <v>2</v>
      </c>
      <c r="KN159" t="s">
        <v>2</v>
      </c>
      <c r="KO159" t="s">
        <v>2</v>
      </c>
      <c r="KP159" t="s">
        <v>2</v>
      </c>
      <c r="KQ159" t="s">
        <v>2</v>
      </c>
      <c r="KR159" t="s">
        <v>2</v>
      </c>
      <c r="KS159" t="s">
        <v>2</v>
      </c>
      <c r="KT159" t="s">
        <v>2</v>
      </c>
      <c r="KU159" t="s">
        <v>2</v>
      </c>
      <c r="KV159" t="s">
        <v>2</v>
      </c>
      <c r="KW159" t="s">
        <v>2</v>
      </c>
      <c r="KX159" t="s">
        <v>2</v>
      </c>
      <c r="KY159" t="s">
        <v>2</v>
      </c>
      <c r="KZ159" t="s">
        <v>2</v>
      </c>
      <c r="LA159" t="s">
        <v>2</v>
      </c>
      <c r="LB159" t="s">
        <v>2</v>
      </c>
      <c r="LC159" t="s">
        <v>2</v>
      </c>
      <c r="LD159" t="s">
        <v>2</v>
      </c>
      <c r="LE159" t="s">
        <v>2</v>
      </c>
      <c r="LF159" t="s">
        <v>2</v>
      </c>
      <c r="LG159" t="s">
        <v>2</v>
      </c>
      <c r="LH159" t="s">
        <v>2</v>
      </c>
      <c r="LI159" t="s">
        <v>2</v>
      </c>
      <c r="LJ159" t="s">
        <v>2</v>
      </c>
      <c r="LK159" t="s">
        <v>2</v>
      </c>
      <c r="LL159" t="s">
        <v>2</v>
      </c>
      <c r="LM159" t="s">
        <v>2</v>
      </c>
      <c r="LN159" t="s">
        <v>2</v>
      </c>
      <c r="LO159" t="s">
        <v>2</v>
      </c>
      <c r="LP159" t="s">
        <v>2</v>
      </c>
      <c r="LQ159" t="s">
        <v>2</v>
      </c>
      <c r="LR159" t="s">
        <v>2</v>
      </c>
      <c r="LS159" t="s">
        <v>2</v>
      </c>
      <c r="LT159" t="s">
        <v>2</v>
      </c>
      <c r="LU159" t="s">
        <v>2</v>
      </c>
      <c r="LV159" t="s">
        <v>2</v>
      </c>
      <c r="LW159" t="s">
        <v>2</v>
      </c>
      <c r="LX159" t="s">
        <v>2</v>
      </c>
      <c r="LY159" t="s">
        <v>2</v>
      </c>
      <c r="LZ159" t="s">
        <v>2</v>
      </c>
      <c r="MA159" t="s">
        <v>2</v>
      </c>
      <c r="MB159" t="s">
        <v>2</v>
      </c>
      <c r="MC159" t="s">
        <v>2</v>
      </c>
      <c r="MD159" t="s">
        <v>2</v>
      </c>
      <c r="ME159" t="s">
        <v>2</v>
      </c>
      <c r="MF159" t="s">
        <v>2</v>
      </c>
      <c r="MG159" t="s">
        <v>2</v>
      </c>
      <c r="MH159" t="s">
        <v>2</v>
      </c>
      <c r="MI159" t="s">
        <v>2</v>
      </c>
      <c r="MJ159" t="s">
        <v>2</v>
      </c>
      <c r="MK159" t="s">
        <v>2</v>
      </c>
      <c r="ML159" t="s">
        <v>2</v>
      </c>
      <c r="MM159" t="s">
        <v>2</v>
      </c>
      <c r="MN159" t="s">
        <v>2</v>
      </c>
      <c r="MO159" t="s">
        <v>2</v>
      </c>
      <c r="MP159" t="s">
        <v>2</v>
      </c>
      <c r="MQ159" t="s">
        <v>2</v>
      </c>
      <c r="MR159" t="s">
        <v>2</v>
      </c>
      <c r="MS159" t="s">
        <v>2</v>
      </c>
      <c r="MT159" t="s">
        <v>2</v>
      </c>
      <c r="MU159" t="s">
        <v>2</v>
      </c>
      <c r="MV159" t="s">
        <v>2</v>
      </c>
      <c r="MW159" t="s">
        <v>2</v>
      </c>
      <c r="MX159" t="s">
        <v>2</v>
      </c>
      <c r="MY159" t="s">
        <v>2</v>
      </c>
      <c r="MZ159" t="s">
        <v>2</v>
      </c>
      <c r="NA159" t="s">
        <v>2</v>
      </c>
      <c r="NB159" t="s">
        <v>2</v>
      </c>
      <c r="NC159" t="s">
        <v>2</v>
      </c>
      <c r="ND159" t="s">
        <v>2</v>
      </c>
      <c r="NE159" t="s">
        <v>2</v>
      </c>
      <c r="NF159" t="s">
        <v>2</v>
      </c>
      <c r="NG159" t="s">
        <v>2</v>
      </c>
      <c r="NH159" t="s">
        <v>2</v>
      </c>
      <c r="NI159" t="s">
        <v>2</v>
      </c>
      <c r="NJ159" t="s">
        <v>2</v>
      </c>
      <c r="NK159" t="s">
        <v>2</v>
      </c>
      <c r="NL159" t="s">
        <v>2</v>
      </c>
      <c r="NM159" t="s">
        <v>2</v>
      </c>
      <c r="NN159" t="s">
        <v>2</v>
      </c>
      <c r="NO159" t="s">
        <v>2</v>
      </c>
      <c r="NP159" t="s">
        <v>2</v>
      </c>
      <c r="NQ159" t="s">
        <v>2</v>
      </c>
      <c r="NR159" t="s">
        <v>2</v>
      </c>
      <c r="NS159" t="s">
        <v>2</v>
      </c>
      <c r="NT159" t="s">
        <v>2</v>
      </c>
      <c r="NU159" t="s">
        <v>2</v>
      </c>
      <c r="NV159" t="s">
        <v>2</v>
      </c>
      <c r="NW159" t="s">
        <v>2</v>
      </c>
      <c r="NX159" t="s">
        <v>2</v>
      </c>
      <c r="NY159" t="s">
        <v>2</v>
      </c>
      <c r="NZ159" t="s">
        <v>2</v>
      </c>
      <c r="OA159" t="s">
        <v>2</v>
      </c>
      <c r="OB159" t="s">
        <v>2</v>
      </c>
      <c r="OC159" t="s">
        <v>2</v>
      </c>
      <c r="OD159" t="s">
        <v>2</v>
      </c>
      <c r="OE159" t="s">
        <v>2</v>
      </c>
      <c r="OF159" t="s">
        <v>2</v>
      </c>
      <c r="OG159" t="s">
        <v>2</v>
      </c>
      <c r="OH159" t="s">
        <v>2</v>
      </c>
      <c r="OI159" t="s">
        <v>2</v>
      </c>
      <c r="OJ159" t="s">
        <v>2</v>
      </c>
      <c r="OK159" t="s">
        <v>2</v>
      </c>
      <c r="OL159" t="s">
        <v>2</v>
      </c>
      <c r="OM159" t="s">
        <v>2</v>
      </c>
      <c r="ON159" t="s">
        <v>2</v>
      </c>
      <c r="OO159" t="s">
        <v>2</v>
      </c>
      <c r="OP159" t="s">
        <v>2</v>
      </c>
      <c r="OQ159" t="s">
        <v>2</v>
      </c>
      <c r="OR159" t="s">
        <v>2</v>
      </c>
      <c r="OS159" t="s">
        <v>2</v>
      </c>
      <c r="OT159" t="s">
        <v>2</v>
      </c>
      <c r="OU159" t="s">
        <v>2</v>
      </c>
      <c r="OV159" t="s">
        <v>2</v>
      </c>
      <c r="OW159" t="s">
        <v>2</v>
      </c>
      <c r="OX159" t="s">
        <v>2</v>
      </c>
      <c r="OY159" t="s">
        <v>2</v>
      </c>
      <c r="OZ159" t="s">
        <v>2</v>
      </c>
      <c r="PA159" t="s">
        <v>2</v>
      </c>
      <c r="PB159" t="s">
        <v>2</v>
      </c>
      <c r="PC159" t="s">
        <v>2</v>
      </c>
      <c r="PD159" t="s">
        <v>2</v>
      </c>
      <c r="PE159" t="s">
        <v>2</v>
      </c>
      <c r="PF159" t="s">
        <v>2</v>
      </c>
      <c r="PG159" t="s">
        <v>2</v>
      </c>
      <c r="PH159" t="s">
        <v>2</v>
      </c>
      <c r="PI159" t="s">
        <v>2</v>
      </c>
      <c r="PJ159" t="s">
        <v>2</v>
      </c>
      <c r="PK159" t="s">
        <v>2</v>
      </c>
      <c r="PL159" t="s">
        <v>2</v>
      </c>
      <c r="PM159" t="s">
        <v>2</v>
      </c>
      <c r="PN159" t="s">
        <v>2</v>
      </c>
      <c r="PO159" t="s">
        <v>2</v>
      </c>
      <c r="PP159" t="s">
        <v>2</v>
      </c>
      <c r="PQ159" t="s">
        <v>2</v>
      </c>
      <c r="PR159" t="s">
        <v>2</v>
      </c>
      <c r="PS159" t="s">
        <v>2</v>
      </c>
      <c r="PT159" t="s">
        <v>2</v>
      </c>
      <c r="PU159" t="s">
        <v>2</v>
      </c>
      <c r="PV159" t="s">
        <v>2</v>
      </c>
      <c r="PW159" t="s">
        <v>2</v>
      </c>
      <c r="PX159" t="s">
        <v>2</v>
      </c>
      <c r="PY159" t="s">
        <v>2</v>
      </c>
      <c r="PZ159" t="s">
        <v>2</v>
      </c>
      <c r="QA159" t="s">
        <v>2</v>
      </c>
      <c r="QB159" t="s">
        <v>2</v>
      </c>
      <c r="QC159" t="s">
        <v>2</v>
      </c>
      <c r="QD159" t="s">
        <v>2</v>
      </c>
      <c r="QE159" t="s">
        <v>2</v>
      </c>
      <c r="QF159" t="s">
        <v>2</v>
      </c>
      <c r="QG159" t="s">
        <v>2</v>
      </c>
      <c r="QH159" t="s">
        <v>2</v>
      </c>
      <c r="QI159" t="s">
        <v>2</v>
      </c>
      <c r="QJ159" t="s">
        <v>2</v>
      </c>
      <c r="QK159" t="s">
        <v>2</v>
      </c>
      <c r="QL159" t="s">
        <v>2</v>
      </c>
      <c r="QM159" t="s">
        <v>2</v>
      </c>
      <c r="QN159" t="s">
        <v>2</v>
      </c>
      <c r="QO159" t="s">
        <v>2</v>
      </c>
      <c r="QP159" t="s">
        <v>2</v>
      </c>
      <c r="QQ159" t="s">
        <v>2</v>
      </c>
      <c r="QR159" t="s">
        <v>2</v>
      </c>
      <c r="QS159" t="s">
        <v>2</v>
      </c>
      <c r="QT159" t="s">
        <v>2</v>
      </c>
      <c r="QU159" t="s">
        <v>2</v>
      </c>
      <c r="QV159" t="s">
        <v>2</v>
      </c>
    </row>
    <row r="160" spans="1:464" x14ac:dyDescent="0.25">
      <c r="A160" t="s">
        <v>2</v>
      </c>
      <c r="B160" t="s">
        <v>2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  <c r="BG160" t="s">
        <v>2</v>
      </c>
      <c r="BH160" t="s">
        <v>2</v>
      </c>
      <c r="BI160" t="s">
        <v>2</v>
      </c>
      <c r="BJ160" t="s">
        <v>2</v>
      </c>
      <c r="BK160" t="s">
        <v>2</v>
      </c>
      <c r="BL160" t="s">
        <v>2</v>
      </c>
      <c r="BM160" t="s">
        <v>2</v>
      </c>
      <c r="BN160" t="s">
        <v>2</v>
      </c>
      <c r="BO160" t="s">
        <v>2</v>
      </c>
      <c r="BP160" t="s">
        <v>2</v>
      </c>
      <c r="BQ160" t="s">
        <v>2</v>
      </c>
      <c r="BR160" t="s">
        <v>2</v>
      </c>
      <c r="BS160" t="s">
        <v>2</v>
      </c>
      <c r="BT160" t="s">
        <v>2</v>
      </c>
      <c r="BU160" t="s">
        <v>2</v>
      </c>
      <c r="BV160" t="s">
        <v>2</v>
      </c>
      <c r="BW160" t="s">
        <v>2</v>
      </c>
      <c r="BX160" t="s">
        <v>2</v>
      </c>
      <c r="BY160" t="s">
        <v>2</v>
      </c>
      <c r="BZ160" t="s">
        <v>2</v>
      </c>
      <c r="CA160" t="s">
        <v>2</v>
      </c>
      <c r="CB160" t="s">
        <v>2</v>
      </c>
      <c r="CC160" t="s">
        <v>2</v>
      </c>
      <c r="CD160" t="s">
        <v>2</v>
      </c>
      <c r="CE160" t="s">
        <v>2</v>
      </c>
      <c r="CF160" t="s">
        <v>2</v>
      </c>
      <c r="CG160" t="s">
        <v>2</v>
      </c>
      <c r="CH160" t="s">
        <v>2</v>
      </c>
      <c r="CI160" t="s">
        <v>2</v>
      </c>
      <c r="CJ160" t="s">
        <v>2</v>
      </c>
      <c r="CK160" t="s">
        <v>2</v>
      </c>
      <c r="CL160" t="s">
        <v>2</v>
      </c>
      <c r="CM160" t="s">
        <v>2</v>
      </c>
      <c r="CN160" t="s">
        <v>2</v>
      </c>
      <c r="CO160" t="s">
        <v>2</v>
      </c>
      <c r="CP160" t="s">
        <v>2</v>
      </c>
      <c r="CQ160" t="s">
        <v>2</v>
      </c>
      <c r="CR160" t="s">
        <v>2</v>
      </c>
      <c r="CS160" t="s">
        <v>2</v>
      </c>
      <c r="CT160" t="s">
        <v>2</v>
      </c>
      <c r="CU160" t="s">
        <v>2</v>
      </c>
      <c r="CV160" t="s">
        <v>2</v>
      </c>
      <c r="CW160" t="s">
        <v>2</v>
      </c>
      <c r="CX160" t="s">
        <v>2</v>
      </c>
      <c r="CY160" t="s">
        <v>2</v>
      </c>
      <c r="CZ160" t="s">
        <v>2</v>
      </c>
      <c r="DA160" t="s">
        <v>2</v>
      </c>
      <c r="DB160" t="s">
        <v>2</v>
      </c>
      <c r="DC160" t="s">
        <v>2</v>
      </c>
      <c r="DD160" t="s">
        <v>2</v>
      </c>
      <c r="DE160" t="s">
        <v>2</v>
      </c>
      <c r="DF160" t="s">
        <v>2</v>
      </c>
      <c r="DG160" t="s">
        <v>2</v>
      </c>
      <c r="DH160" t="s">
        <v>2</v>
      </c>
      <c r="DI160" t="s">
        <v>2</v>
      </c>
      <c r="DJ160" t="s">
        <v>2</v>
      </c>
      <c r="DK160" t="s">
        <v>2</v>
      </c>
      <c r="DL160" t="s">
        <v>2</v>
      </c>
      <c r="DM160" t="s">
        <v>2</v>
      </c>
      <c r="DN160" t="s">
        <v>2</v>
      </c>
      <c r="DO160" t="s">
        <v>2</v>
      </c>
      <c r="DP160" t="s">
        <v>2</v>
      </c>
      <c r="DQ160" t="s">
        <v>2</v>
      </c>
      <c r="DR160" t="s">
        <v>2</v>
      </c>
      <c r="DS160" t="s">
        <v>2</v>
      </c>
      <c r="DT160" t="s">
        <v>2</v>
      </c>
      <c r="DU160" t="s">
        <v>2</v>
      </c>
      <c r="DV160" t="s">
        <v>2</v>
      </c>
      <c r="DW160" t="s">
        <v>2</v>
      </c>
      <c r="DX160" t="s">
        <v>2</v>
      </c>
      <c r="DY160" t="s">
        <v>2</v>
      </c>
      <c r="DZ160" t="s">
        <v>2</v>
      </c>
      <c r="EA160" t="s">
        <v>2</v>
      </c>
      <c r="EB160" t="s">
        <v>2</v>
      </c>
      <c r="EC160" t="s">
        <v>2</v>
      </c>
      <c r="ED160" t="s">
        <v>2</v>
      </c>
      <c r="EE160" t="s">
        <v>2</v>
      </c>
      <c r="EF160" t="s">
        <v>2</v>
      </c>
      <c r="EG160" t="s">
        <v>2</v>
      </c>
      <c r="EH160" t="s">
        <v>2</v>
      </c>
      <c r="EI160">
        <v>604.398446506239</v>
      </c>
      <c r="EJ160">
        <v>616.63125918852199</v>
      </c>
      <c r="EK160">
        <v>585.817196229356</v>
      </c>
      <c r="EL160" t="s">
        <v>2</v>
      </c>
      <c r="EM160" t="s">
        <v>2</v>
      </c>
      <c r="EN160" t="s">
        <v>2</v>
      </c>
      <c r="EO160" t="s">
        <v>2</v>
      </c>
      <c r="EP160" t="s">
        <v>2</v>
      </c>
      <c r="EQ160" t="s">
        <v>2</v>
      </c>
      <c r="ER160" t="s">
        <v>2</v>
      </c>
      <c r="ES160" t="s">
        <v>2</v>
      </c>
      <c r="ET160" t="s">
        <v>2</v>
      </c>
      <c r="EU160" t="s">
        <v>2</v>
      </c>
      <c r="EV160" t="s">
        <v>2</v>
      </c>
      <c r="EW160" t="s">
        <v>2</v>
      </c>
      <c r="EX160" t="s">
        <v>2</v>
      </c>
      <c r="EY160" t="s">
        <v>2</v>
      </c>
      <c r="EZ160" t="s">
        <v>2</v>
      </c>
      <c r="FA160" t="s">
        <v>2</v>
      </c>
      <c r="FB160">
        <v>231.628128451528</v>
      </c>
      <c r="FC160">
        <v>246.55781617399799</v>
      </c>
      <c r="FD160">
        <v>239.42969106778</v>
      </c>
      <c r="FE160">
        <v>248.154691197793</v>
      </c>
      <c r="FF160">
        <v>240.893753589597</v>
      </c>
      <c r="FG160">
        <v>257.64844133926101</v>
      </c>
      <c r="FH160">
        <v>287.793754288461</v>
      </c>
      <c r="FI160">
        <v>283.35312922229099</v>
      </c>
      <c r="FJ160">
        <v>345.21406764408999</v>
      </c>
      <c r="FK160">
        <v>365.92344295268401</v>
      </c>
      <c r="FL160">
        <v>413.07813115534401</v>
      </c>
      <c r="FM160">
        <v>473.88594456145103</v>
      </c>
      <c r="FN160">
        <v>520.98282026324898</v>
      </c>
      <c r="FO160">
        <v>526.52500784583401</v>
      </c>
      <c r="FP160">
        <v>529.18125788541499</v>
      </c>
      <c r="FQ160">
        <v>538.87344552983996</v>
      </c>
      <c r="FR160">
        <v>536.85157049971201</v>
      </c>
      <c r="FS160">
        <v>567.02500844933104</v>
      </c>
      <c r="FT160" t="s">
        <v>2</v>
      </c>
      <c r="FU160" t="s">
        <v>2</v>
      </c>
      <c r="FV160" t="s">
        <v>2</v>
      </c>
      <c r="FW160" t="s">
        <v>2</v>
      </c>
      <c r="FX160" t="s">
        <v>2</v>
      </c>
      <c r="FY160" t="s">
        <v>2</v>
      </c>
      <c r="FZ160" t="s">
        <v>2</v>
      </c>
      <c r="GA160" t="s">
        <v>2</v>
      </c>
      <c r="GB160" t="s">
        <v>2</v>
      </c>
      <c r="GC160" t="s">
        <v>2</v>
      </c>
      <c r="GD160" t="s">
        <v>2</v>
      </c>
      <c r="GE160" t="s">
        <v>2</v>
      </c>
      <c r="GF160" t="s">
        <v>2</v>
      </c>
      <c r="GG160" t="s">
        <v>2</v>
      </c>
      <c r="GH160" t="s">
        <v>2</v>
      </c>
      <c r="GI160" t="s">
        <v>2</v>
      </c>
      <c r="GJ160" t="s">
        <v>2</v>
      </c>
      <c r="GK160" t="s">
        <v>2</v>
      </c>
      <c r="GL160" t="s">
        <v>2</v>
      </c>
      <c r="GM160" t="s">
        <v>2</v>
      </c>
      <c r="GN160" t="s">
        <v>2</v>
      </c>
      <c r="GO160" t="s">
        <v>2</v>
      </c>
      <c r="GP160" t="s">
        <v>2</v>
      </c>
      <c r="GQ160" t="s">
        <v>2</v>
      </c>
      <c r="GR160" t="s">
        <v>2</v>
      </c>
      <c r="GS160" t="s">
        <v>2</v>
      </c>
      <c r="GT160" t="s">
        <v>2</v>
      </c>
      <c r="GU160">
        <v>320.90625478187599</v>
      </c>
      <c r="GV160">
        <v>318.626567247906</v>
      </c>
      <c r="GW160">
        <v>323.82500482536898</v>
      </c>
      <c r="GX160">
        <v>315.676567203947</v>
      </c>
      <c r="GY160" t="s">
        <v>2</v>
      </c>
      <c r="GZ160" t="s">
        <v>2</v>
      </c>
      <c r="HA160" t="s">
        <v>2</v>
      </c>
      <c r="HB160" t="s">
        <v>2</v>
      </c>
      <c r="HC160" t="s">
        <v>2</v>
      </c>
      <c r="HD160" t="s">
        <v>2</v>
      </c>
      <c r="HE160" t="s">
        <v>2</v>
      </c>
      <c r="HF160" t="s">
        <v>2</v>
      </c>
      <c r="HG160" t="s">
        <v>2</v>
      </c>
      <c r="HH160" t="s">
        <v>2</v>
      </c>
      <c r="HI160" t="s">
        <v>2</v>
      </c>
      <c r="HJ160" t="s">
        <v>2</v>
      </c>
      <c r="HK160" t="s">
        <v>2</v>
      </c>
      <c r="HL160" t="s">
        <v>2</v>
      </c>
      <c r="HM160" t="s">
        <v>2</v>
      </c>
      <c r="HN160" t="s">
        <v>2</v>
      </c>
      <c r="HO160" t="s">
        <v>2</v>
      </c>
      <c r="HP160" t="s">
        <v>2</v>
      </c>
      <c r="HQ160" t="s">
        <v>2</v>
      </c>
      <c r="HR160" t="s">
        <v>2</v>
      </c>
      <c r="HS160" t="s">
        <v>2</v>
      </c>
      <c r="HT160" t="s">
        <v>2</v>
      </c>
      <c r="HU160" t="s">
        <v>2</v>
      </c>
      <c r="HV160" t="s">
        <v>2</v>
      </c>
      <c r="HW160" t="s">
        <v>2</v>
      </c>
      <c r="HX160" t="s">
        <v>2</v>
      </c>
      <c r="HY160" t="s">
        <v>2</v>
      </c>
      <c r="HZ160" t="s">
        <v>2</v>
      </c>
      <c r="IA160" t="s">
        <v>2</v>
      </c>
      <c r="IB160" t="s">
        <v>2</v>
      </c>
      <c r="IC160" t="s">
        <v>2</v>
      </c>
      <c r="ID160" t="s">
        <v>2</v>
      </c>
      <c r="IE160" t="s">
        <v>2</v>
      </c>
      <c r="IF160" t="s">
        <v>2</v>
      </c>
      <c r="IG160" t="s">
        <v>2</v>
      </c>
      <c r="IH160" t="s">
        <v>2</v>
      </c>
      <c r="II160" t="s">
        <v>2</v>
      </c>
      <c r="IJ160" t="s">
        <v>2</v>
      </c>
      <c r="IK160" t="s">
        <v>2</v>
      </c>
      <c r="IL160" t="s">
        <v>2</v>
      </c>
      <c r="IM160" t="s">
        <v>2</v>
      </c>
      <c r="IN160" t="s">
        <v>2</v>
      </c>
      <c r="IO160" t="s">
        <v>2</v>
      </c>
      <c r="IP160" t="s">
        <v>2</v>
      </c>
      <c r="IQ160" t="s">
        <v>2</v>
      </c>
      <c r="IR160" t="s">
        <v>2</v>
      </c>
      <c r="IS160" t="s">
        <v>2</v>
      </c>
      <c r="IT160" t="s">
        <v>2</v>
      </c>
      <c r="IU160" t="s">
        <v>2</v>
      </c>
      <c r="IV160" t="s">
        <v>2</v>
      </c>
      <c r="IW160" t="s">
        <v>2</v>
      </c>
      <c r="IX160" t="s">
        <v>2</v>
      </c>
      <c r="IY160" t="s">
        <v>2</v>
      </c>
      <c r="IZ160" t="s">
        <v>2</v>
      </c>
      <c r="JA160" t="s">
        <v>2</v>
      </c>
      <c r="JB160" t="s">
        <v>2</v>
      </c>
      <c r="JC160" t="s">
        <v>2</v>
      </c>
      <c r="JD160" t="s">
        <v>2</v>
      </c>
      <c r="JE160" t="s">
        <v>2</v>
      </c>
      <c r="JF160" t="s">
        <v>2</v>
      </c>
      <c r="JG160" t="s">
        <v>2</v>
      </c>
      <c r="JH160" t="s">
        <v>2</v>
      </c>
      <c r="JI160" t="s">
        <v>2</v>
      </c>
      <c r="JJ160" t="s">
        <v>2</v>
      </c>
      <c r="JK160" t="s">
        <v>2</v>
      </c>
      <c r="JL160" t="s">
        <v>2</v>
      </c>
      <c r="JM160" t="s">
        <v>2</v>
      </c>
      <c r="JN160" t="s">
        <v>2</v>
      </c>
      <c r="JO160" t="s">
        <v>2</v>
      </c>
      <c r="JP160" t="s">
        <v>2</v>
      </c>
      <c r="JQ160" t="s">
        <v>2</v>
      </c>
      <c r="JR160" t="s">
        <v>2</v>
      </c>
      <c r="JS160" t="s">
        <v>2</v>
      </c>
      <c r="JT160" t="s">
        <v>2</v>
      </c>
      <c r="JU160" t="s">
        <v>2</v>
      </c>
      <c r="JV160" t="s">
        <v>2</v>
      </c>
      <c r="JW160" t="s">
        <v>2</v>
      </c>
      <c r="JX160" t="s">
        <v>2</v>
      </c>
      <c r="JY160" t="s">
        <v>2</v>
      </c>
      <c r="JZ160" t="s">
        <v>2</v>
      </c>
      <c r="KA160" t="s">
        <v>2</v>
      </c>
      <c r="KB160" t="s">
        <v>2</v>
      </c>
      <c r="KC160" t="s">
        <v>2</v>
      </c>
      <c r="KD160" t="s">
        <v>2</v>
      </c>
      <c r="KE160" t="s">
        <v>2</v>
      </c>
      <c r="KF160" t="s">
        <v>2</v>
      </c>
      <c r="KG160" t="s">
        <v>2</v>
      </c>
      <c r="KH160" t="s">
        <v>2</v>
      </c>
      <c r="KI160" t="s">
        <v>2</v>
      </c>
      <c r="KJ160" t="s">
        <v>2</v>
      </c>
      <c r="KK160" t="s">
        <v>2</v>
      </c>
      <c r="KL160" t="s">
        <v>2</v>
      </c>
      <c r="KM160" t="s">
        <v>2</v>
      </c>
      <c r="KN160" t="s">
        <v>2</v>
      </c>
      <c r="KO160" t="s">
        <v>2</v>
      </c>
      <c r="KP160" t="s">
        <v>2</v>
      </c>
      <c r="KQ160" t="s">
        <v>2</v>
      </c>
      <c r="KR160" t="s">
        <v>2</v>
      </c>
      <c r="KS160" t="s">
        <v>2</v>
      </c>
      <c r="KT160">
        <v>416.43438120535598</v>
      </c>
      <c r="KU160">
        <v>484.01875721244102</v>
      </c>
      <c r="KV160">
        <v>453.03594425076199</v>
      </c>
      <c r="KW160">
        <v>478.75000713393098</v>
      </c>
      <c r="KX160">
        <v>445.46875663800199</v>
      </c>
      <c r="KY160" t="s">
        <v>2</v>
      </c>
      <c r="KZ160" t="s">
        <v>2</v>
      </c>
      <c r="LA160" t="s">
        <v>2</v>
      </c>
      <c r="LB160" t="s">
        <v>2</v>
      </c>
      <c r="LC160" t="s">
        <v>2</v>
      </c>
      <c r="LD160" t="s">
        <v>2</v>
      </c>
      <c r="LE160" t="s">
        <v>2</v>
      </c>
      <c r="LF160" t="s">
        <v>2</v>
      </c>
      <c r="LG160" t="s">
        <v>2</v>
      </c>
      <c r="LH160" t="s">
        <v>2</v>
      </c>
      <c r="LI160" t="s">
        <v>2</v>
      </c>
      <c r="LJ160" t="s">
        <v>2</v>
      </c>
      <c r="LK160" t="s">
        <v>2</v>
      </c>
      <c r="LL160" t="s">
        <v>2</v>
      </c>
      <c r="LM160" t="s">
        <v>2</v>
      </c>
      <c r="LN160" t="s">
        <v>2</v>
      </c>
      <c r="LO160" t="s">
        <v>2</v>
      </c>
      <c r="LP160" t="s">
        <v>2</v>
      </c>
      <c r="LQ160" t="s">
        <v>2</v>
      </c>
      <c r="LR160" t="s">
        <v>2</v>
      </c>
      <c r="LS160" t="s">
        <v>2</v>
      </c>
      <c r="LT160" t="s">
        <v>2</v>
      </c>
      <c r="LU160" t="s">
        <v>2</v>
      </c>
      <c r="LV160" t="s">
        <v>2</v>
      </c>
      <c r="LW160" t="s">
        <v>2</v>
      </c>
      <c r="LX160" t="s">
        <v>2</v>
      </c>
      <c r="LY160" t="s">
        <v>2</v>
      </c>
      <c r="LZ160" t="s">
        <v>2</v>
      </c>
      <c r="MA160" t="s">
        <v>2</v>
      </c>
      <c r="MB160" t="s">
        <v>2</v>
      </c>
      <c r="MC160" t="s">
        <v>2</v>
      </c>
      <c r="MD160" t="s">
        <v>2</v>
      </c>
      <c r="ME160" t="s">
        <v>2</v>
      </c>
      <c r="MF160" t="s">
        <v>2</v>
      </c>
      <c r="MG160" t="s">
        <v>2</v>
      </c>
      <c r="MH160" t="s">
        <v>2</v>
      </c>
      <c r="MI160" t="s">
        <v>2</v>
      </c>
      <c r="MJ160" t="s">
        <v>2</v>
      </c>
      <c r="MK160" t="s">
        <v>2</v>
      </c>
      <c r="ML160" t="s">
        <v>2</v>
      </c>
      <c r="MM160" t="s">
        <v>2</v>
      </c>
      <c r="MN160" t="s">
        <v>2</v>
      </c>
      <c r="MO160" t="s">
        <v>2</v>
      </c>
      <c r="MP160" t="s">
        <v>2</v>
      </c>
      <c r="MQ160" t="s">
        <v>2</v>
      </c>
      <c r="MR160" t="s">
        <v>2</v>
      </c>
      <c r="MS160" t="s">
        <v>2</v>
      </c>
      <c r="MT160" t="s">
        <v>2</v>
      </c>
      <c r="MU160" t="s">
        <v>2</v>
      </c>
      <c r="MV160" t="s">
        <v>2</v>
      </c>
      <c r="MW160" t="s">
        <v>2</v>
      </c>
      <c r="MX160" t="s">
        <v>2</v>
      </c>
      <c r="MY160" t="s">
        <v>2</v>
      </c>
      <c r="MZ160" t="s">
        <v>2</v>
      </c>
      <c r="NA160" t="s">
        <v>2</v>
      </c>
      <c r="NB160" t="s">
        <v>2</v>
      </c>
      <c r="NC160" t="s">
        <v>2</v>
      </c>
      <c r="ND160" t="s">
        <v>2</v>
      </c>
      <c r="NE160" t="s">
        <v>2</v>
      </c>
      <c r="NF160" t="s">
        <v>2</v>
      </c>
      <c r="NG160" t="s">
        <v>2</v>
      </c>
      <c r="NH160" t="s">
        <v>2</v>
      </c>
      <c r="NI160" t="s">
        <v>2</v>
      </c>
      <c r="NJ160" t="s">
        <v>2</v>
      </c>
      <c r="NK160" t="s">
        <v>2</v>
      </c>
      <c r="NL160" t="s">
        <v>2</v>
      </c>
      <c r="NM160" t="s">
        <v>2</v>
      </c>
      <c r="NN160" t="s">
        <v>2</v>
      </c>
      <c r="NO160" t="s">
        <v>2</v>
      </c>
      <c r="NP160" t="s">
        <v>2</v>
      </c>
      <c r="NQ160" t="s">
        <v>2</v>
      </c>
      <c r="NR160" t="s">
        <v>2</v>
      </c>
      <c r="NS160" t="s">
        <v>2</v>
      </c>
      <c r="NT160" t="s">
        <v>2</v>
      </c>
      <c r="NU160" t="s">
        <v>2</v>
      </c>
      <c r="NV160" t="s">
        <v>2</v>
      </c>
      <c r="NW160" t="s">
        <v>2</v>
      </c>
      <c r="NX160" t="s">
        <v>2</v>
      </c>
      <c r="NY160" t="s">
        <v>2</v>
      </c>
      <c r="NZ160" t="s">
        <v>2</v>
      </c>
      <c r="OA160" t="s">
        <v>2</v>
      </c>
      <c r="OB160" t="s">
        <v>2</v>
      </c>
      <c r="OC160" t="s">
        <v>2</v>
      </c>
      <c r="OD160" t="s">
        <v>2</v>
      </c>
      <c r="OE160" t="s">
        <v>2</v>
      </c>
      <c r="OF160" t="s">
        <v>2</v>
      </c>
      <c r="OG160" t="s">
        <v>2</v>
      </c>
      <c r="OH160" t="s">
        <v>2</v>
      </c>
      <c r="OI160" t="s">
        <v>2</v>
      </c>
      <c r="OJ160" t="s">
        <v>2</v>
      </c>
      <c r="OK160" t="s">
        <v>2</v>
      </c>
      <c r="OL160" t="s">
        <v>2</v>
      </c>
      <c r="OM160" t="s">
        <v>2</v>
      </c>
      <c r="ON160" t="s">
        <v>2</v>
      </c>
      <c r="OO160" t="s">
        <v>2</v>
      </c>
      <c r="OP160" t="s">
        <v>2</v>
      </c>
      <c r="OQ160" t="s">
        <v>2</v>
      </c>
      <c r="OR160" t="s">
        <v>2</v>
      </c>
      <c r="OS160" t="s">
        <v>2</v>
      </c>
      <c r="OT160" t="s">
        <v>2</v>
      </c>
      <c r="OU160" t="s">
        <v>2</v>
      </c>
      <c r="OV160" t="s">
        <v>2</v>
      </c>
      <c r="OW160" t="s">
        <v>2</v>
      </c>
      <c r="OX160" t="s">
        <v>2</v>
      </c>
      <c r="OY160" t="s">
        <v>2</v>
      </c>
      <c r="OZ160" t="s">
        <v>2</v>
      </c>
      <c r="PA160" t="s">
        <v>2</v>
      </c>
      <c r="PB160" t="s">
        <v>2</v>
      </c>
      <c r="PC160" t="s">
        <v>2</v>
      </c>
      <c r="PD160" t="s">
        <v>2</v>
      </c>
      <c r="PE160" t="s">
        <v>2</v>
      </c>
      <c r="PF160" t="s">
        <v>2</v>
      </c>
      <c r="PG160" t="s">
        <v>2</v>
      </c>
      <c r="PH160" t="s">
        <v>2</v>
      </c>
      <c r="PI160" t="s">
        <v>2</v>
      </c>
      <c r="PJ160" t="s">
        <v>2</v>
      </c>
      <c r="PK160" t="s">
        <v>2</v>
      </c>
      <c r="PL160" t="s">
        <v>2</v>
      </c>
      <c r="PM160" t="s">
        <v>2</v>
      </c>
      <c r="PN160" t="s">
        <v>2</v>
      </c>
      <c r="PO160" t="s">
        <v>2</v>
      </c>
      <c r="PP160" t="s">
        <v>2</v>
      </c>
      <c r="PQ160" t="s">
        <v>2</v>
      </c>
      <c r="PR160" t="s">
        <v>2</v>
      </c>
      <c r="PS160" t="s">
        <v>2</v>
      </c>
      <c r="PT160" t="s">
        <v>2</v>
      </c>
      <c r="PU160" t="s">
        <v>2</v>
      </c>
      <c r="PV160" t="s">
        <v>2</v>
      </c>
      <c r="PW160" t="s">
        <v>2</v>
      </c>
      <c r="PX160" t="s">
        <v>2</v>
      </c>
      <c r="PY160" t="s">
        <v>2</v>
      </c>
      <c r="PZ160" t="s">
        <v>2</v>
      </c>
      <c r="QA160" t="s">
        <v>2</v>
      </c>
      <c r="QB160" t="s">
        <v>2</v>
      </c>
      <c r="QC160" t="s">
        <v>2</v>
      </c>
      <c r="QD160" t="s">
        <v>2</v>
      </c>
      <c r="QE160" t="s">
        <v>2</v>
      </c>
      <c r="QF160" t="s">
        <v>2</v>
      </c>
      <c r="QG160" t="s">
        <v>2</v>
      </c>
      <c r="QH160" t="s">
        <v>2</v>
      </c>
      <c r="QI160" t="s">
        <v>2</v>
      </c>
      <c r="QJ160" t="s">
        <v>2</v>
      </c>
      <c r="QK160" t="s">
        <v>2</v>
      </c>
      <c r="QL160" t="s">
        <v>2</v>
      </c>
      <c r="QM160" t="s">
        <v>2</v>
      </c>
      <c r="QN160" t="s">
        <v>2</v>
      </c>
      <c r="QO160" t="s">
        <v>2</v>
      </c>
      <c r="QP160" t="s">
        <v>2</v>
      </c>
      <c r="QQ160" t="s">
        <v>2</v>
      </c>
      <c r="QR160" t="s">
        <v>2</v>
      </c>
      <c r="QS160" t="s">
        <v>2</v>
      </c>
      <c r="QT160" t="s">
        <v>2</v>
      </c>
      <c r="QU160" t="s">
        <v>2</v>
      </c>
      <c r="QV160" t="s">
        <v>2</v>
      </c>
    </row>
    <row r="161" spans="1:464" x14ac:dyDescent="0.25">
      <c r="A161" t="s">
        <v>2</v>
      </c>
      <c r="B161" t="s">
        <v>2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  <c r="BG161" t="s">
        <v>2</v>
      </c>
      <c r="BH161" t="s">
        <v>2</v>
      </c>
      <c r="BI161" t="s">
        <v>2</v>
      </c>
      <c r="BJ161" t="s">
        <v>2</v>
      </c>
      <c r="BK161" t="s">
        <v>2</v>
      </c>
      <c r="BL161" t="s">
        <v>2</v>
      </c>
      <c r="BM161" t="s">
        <v>2</v>
      </c>
      <c r="BN161" t="s">
        <v>2</v>
      </c>
      <c r="BO161" t="s">
        <v>2</v>
      </c>
      <c r="BP161" t="s">
        <v>2</v>
      </c>
      <c r="BQ161" t="s">
        <v>2</v>
      </c>
      <c r="BR161" t="s">
        <v>2</v>
      </c>
      <c r="BS161" t="s">
        <v>2</v>
      </c>
      <c r="BT161" t="s">
        <v>2</v>
      </c>
      <c r="BU161" t="s">
        <v>2</v>
      </c>
      <c r="BV161" t="s">
        <v>2</v>
      </c>
      <c r="BW161" t="s">
        <v>2</v>
      </c>
      <c r="BX161" t="s">
        <v>2</v>
      </c>
      <c r="BY161" t="s">
        <v>2</v>
      </c>
      <c r="BZ161" t="s">
        <v>2</v>
      </c>
      <c r="CA161" t="s">
        <v>2</v>
      </c>
      <c r="CB161" t="s">
        <v>2</v>
      </c>
      <c r="CC161" t="s">
        <v>2</v>
      </c>
      <c r="CD161" t="s">
        <v>2</v>
      </c>
      <c r="CE161" t="s">
        <v>2</v>
      </c>
      <c r="CF161" t="s">
        <v>2</v>
      </c>
      <c r="CG161" t="s">
        <v>2</v>
      </c>
      <c r="CH161" t="s">
        <v>2</v>
      </c>
      <c r="CI161" t="s">
        <v>2</v>
      </c>
      <c r="CJ161" t="s">
        <v>2</v>
      </c>
      <c r="CK161" t="s">
        <v>2</v>
      </c>
      <c r="CL161" t="s">
        <v>2</v>
      </c>
      <c r="CM161" t="s">
        <v>2</v>
      </c>
      <c r="CN161" t="s">
        <v>2</v>
      </c>
      <c r="CO161" t="s">
        <v>2</v>
      </c>
      <c r="CP161" t="s">
        <v>2</v>
      </c>
      <c r="CQ161" t="s">
        <v>2</v>
      </c>
      <c r="CR161" t="s">
        <v>2</v>
      </c>
      <c r="CS161" t="s">
        <v>2</v>
      </c>
      <c r="CT161" t="s">
        <v>2</v>
      </c>
      <c r="CU161" t="s">
        <v>2</v>
      </c>
      <c r="CV161" t="s">
        <v>2</v>
      </c>
      <c r="CW161" t="s">
        <v>2</v>
      </c>
      <c r="CX161" t="s">
        <v>2</v>
      </c>
      <c r="CY161" t="s">
        <v>2</v>
      </c>
      <c r="CZ161" t="s">
        <v>2</v>
      </c>
      <c r="DA161" t="s">
        <v>2</v>
      </c>
      <c r="DB161" t="s">
        <v>2</v>
      </c>
      <c r="DC161" t="s">
        <v>2</v>
      </c>
      <c r="DD161" t="s">
        <v>2</v>
      </c>
      <c r="DE161" t="s">
        <v>2</v>
      </c>
      <c r="DF161" t="s">
        <v>2</v>
      </c>
      <c r="DG161" t="s">
        <v>2</v>
      </c>
      <c r="DH161" t="s">
        <v>2</v>
      </c>
      <c r="DI161" t="s">
        <v>2</v>
      </c>
      <c r="DJ161" t="s">
        <v>2</v>
      </c>
      <c r="DK161" t="s">
        <v>2</v>
      </c>
      <c r="DL161" t="s">
        <v>2</v>
      </c>
      <c r="DM161" t="s">
        <v>2</v>
      </c>
      <c r="DN161" t="s">
        <v>2</v>
      </c>
      <c r="DO161" t="s">
        <v>2</v>
      </c>
      <c r="DP161" t="s">
        <v>2</v>
      </c>
      <c r="DQ161" t="s">
        <v>2</v>
      </c>
      <c r="DR161" t="s">
        <v>2</v>
      </c>
      <c r="DS161" t="s">
        <v>2</v>
      </c>
      <c r="DT161" t="s">
        <v>2</v>
      </c>
      <c r="DU161" t="s">
        <v>2</v>
      </c>
      <c r="DV161" t="s">
        <v>2</v>
      </c>
      <c r="DW161" t="s">
        <v>2</v>
      </c>
      <c r="DX161" t="s">
        <v>2</v>
      </c>
      <c r="DY161" t="s">
        <v>2</v>
      </c>
      <c r="DZ161" t="s">
        <v>2</v>
      </c>
      <c r="EA161" t="s">
        <v>2</v>
      </c>
      <c r="EB161" t="s">
        <v>2</v>
      </c>
      <c r="EC161" t="s">
        <v>2</v>
      </c>
      <c r="ED161" t="s">
        <v>2</v>
      </c>
      <c r="EE161" t="s">
        <v>2</v>
      </c>
      <c r="EF161" t="s">
        <v>2</v>
      </c>
      <c r="EG161" t="s">
        <v>2</v>
      </c>
      <c r="EH161" t="s">
        <v>2</v>
      </c>
      <c r="EI161">
        <v>583.82032119960104</v>
      </c>
      <c r="EJ161">
        <v>616.323446683935</v>
      </c>
      <c r="EK161">
        <v>633.57032194093301</v>
      </c>
      <c r="EL161">
        <v>579.45000863447797</v>
      </c>
      <c r="EM161" t="s">
        <v>2</v>
      </c>
      <c r="EN161" t="s">
        <v>2</v>
      </c>
      <c r="EO161" t="s">
        <v>2</v>
      </c>
      <c r="EP161" t="s">
        <v>2</v>
      </c>
      <c r="EQ161" t="s">
        <v>2</v>
      </c>
      <c r="ER161" t="s">
        <v>2</v>
      </c>
      <c r="ES161" t="s">
        <v>2</v>
      </c>
      <c r="ET161" t="s">
        <v>2</v>
      </c>
      <c r="EU161" t="s">
        <v>2</v>
      </c>
      <c r="EV161" t="s">
        <v>2</v>
      </c>
      <c r="EW161" t="s">
        <v>2</v>
      </c>
      <c r="EX161" t="s">
        <v>2</v>
      </c>
      <c r="EY161" t="s">
        <v>2</v>
      </c>
      <c r="EZ161" t="s">
        <v>2</v>
      </c>
      <c r="FA161" t="s">
        <v>2</v>
      </c>
      <c r="FB161">
        <v>249.146878712578</v>
      </c>
      <c r="FC161">
        <v>257.860941342427</v>
      </c>
      <c r="FD161">
        <v>270.72031653404702</v>
      </c>
      <c r="FE161">
        <v>289.65937931626098</v>
      </c>
      <c r="FF161">
        <v>285.99375426163903</v>
      </c>
      <c r="FG161">
        <v>305.637504554354</v>
      </c>
      <c r="FH161">
        <v>329.85469241521798</v>
      </c>
      <c r="FI161">
        <v>318.45000474527501</v>
      </c>
      <c r="FJ161">
        <v>352.22500524856201</v>
      </c>
      <c r="FK161">
        <v>387.64219327631901</v>
      </c>
      <c r="FL161">
        <v>435.11094398365799</v>
      </c>
      <c r="FM161">
        <v>471.82500703073998</v>
      </c>
      <c r="FN161">
        <v>507.79688256676297</v>
      </c>
      <c r="FO161">
        <v>504.90469502366602</v>
      </c>
      <c r="FP161">
        <v>523.67813280341204</v>
      </c>
      <c r="FQ161" t="s">
        <v>2</v>
      </c>
      <c r="FR161" t="s">
        <v>2</v>
      </c>
      <c r="FS161" t="s">
        <v>2</v>
      </c>
      <c r="FT161" t="s">
        <v>2</v>
      </c>
      <c r="FU161" t="s">
        <v>2</v>
      </c>
      <c r="FV161" t="s">
        <v>2</v>
      </c>
      <c r="FW161" t="s">
        <v>2</v>
      </c>
      <c r="FX161" t="s">
        <v>2</v>
      </c>
      <c r="FY161" t="s">
        <v>2</v>
      </c>
      <c r="FZ161" t="s">
        <v>2</v>
      </c>
      <c r="GA161" t="s">
        <v>2</v>
      </c>
      <c r="GB161" t="s">
        <v>2</v>
      </c>
      <c r="GC161" t="s">
        <v>2</v>
      </c>
      <c r="GD161" t="s">
        <v>2</v>
      </c>
      <c r="GE161" t="s">
        <v>2</v>
      </c>
      <c r="GF161" t="s">
        <v>2</v>
      </c>
      <c r="GG161" t="s">
        <v>2</v>
      </c>
      <c r="GH161" t="s">
        <v>2</v>
      </c>
      <c r="GI161" t="s">
        <v>2</v>
      </c>
      <c r="GJ161" t="s">
        <v>2</v>
      </c>
      <c r="GK161" t="s">
        <v>2</v>
      </c>
      <c r="GL161" t="s">
        <v>2</v>
      </c>
      <c r="GM161" t="s">
        <v>2</v>
      </c>
      <c r="GN161" t="s">
        <v>2</v>
      </c>
      <c r="GO161" t="s">
        <v>2</v>
      </c>
      <c r="GP161" t="s">
        <v>2</v>
      </c>
      <c r="GQ161" t="s">
        <v>2</v>
      </c>
      <c r="GR161" t="s">
        <v>2</v>
      </c>
      <c r="GS161" t="s">
        <v>2</v>
      </c>
      <c r="GT161" t="s">
        <v>2</v>
      </c>
      <c r="GU161" t="s">
        <v>2</v>
      </c>
      <c r="GV161">
        <v>298.98750445526099</v>
      </c>
      <c r="GW161">
        <v>306.17187956231601</v>
      </c>
      <c r="GX161">
        <v>304.65156703966198</v>
      </c>
      <c r="GY161" t="s">
        <v>2</v>
      </c>
      <c r="GZ161" t="s">
        <v>2</v>
      </c>
      <c r="HA161" t="s">
        <v>2</v>
      </c>
      <c r="HB161" t="s">
        <v>2</v>
      </c>
      <c r="HC161" t="s">
        <v>2</v>
      </c>
      <c r="HD161" t="s">
        <v>2</v>
      </c>
      <c r="HE161" t="s">
        <v>2</v>
      </c>
      <c r="HF161" t="s">
        <v>2</v>
      </c>
      <c r="HG161" t="s">
        <v>2</v>
      </c>
      <c r="HH161" t="s">
        <v>2</v>
      </c>
      <c r="HI161" t="s">
        <v>2</v>
      </c>
      <c r="HJ161" t="s">
        <v>2</v>
      </c>
      <c r="HK161" t="s">
        <v>2</v>
      </c>
      <c r="HL161" t="s">
        <v>2</v>
      </c>
      <c r="HM161" t="s">
        <v>2</v>
      </c>
      <c r="HN161" t="s">
        <v>2</v>
      </c>
      <c r="HO161" t="s">
        <v>2</v>
      </c>
      <c r="HP161" t="s">
        <v>2</v>
      </c>
      <c r="HQ161" t="s">
        <v>2</v>
      </c>
      <c r="HR161" t="s">
        <v>2</v>
      </c>
      <c r="HS161" t="s">
        <v>2</v>
      </c>
      <c r="HT161" t="s">
        <v>2</v>
      </c>
      <c r="HU161" t="s">
        <v>2</v>
      </c>
      <c r="HV161" t="s">
        <v>2</v>
      </c>
      <c r="HW161" t="s">
        <v>2</v>
      </c>
      <c r="HX161" t="s">
        <v>2</v>
      </c>
      <c r="HY161" t="s">
        <v>2</v>
      </c>
      <c r="HZ161" t="s">
        <v>2</v>
      </c>
      <c r="IA161" t="s">
        <v>2</v>
      </c>
      <c r="IB161" t="s">
        <v>2</v>
      </c>
      <c r="IC161" t="s">
        <v>2</v>
      </c>
      <c r="ID161" t="s">
        <v>2</v>
      </c>
      <c r="IE161" t="s">
        <v>2</v>
      </c>
      <c r="IF161" t="s">
        <v>2</v>
      </c>
      <c r="IG161" t="s">
        <v>2</v>
      </c>
      <c r="IH161" t="s">
        <v>2</v>
      </c>
      <c r="II161" t="s">
        <v>2</v>
      </c>
      <c r="IJ161" t="s">
        <v>2</v>
      </c>
      <c r="IK161" t="s">
        <v>2</v>
      </c>
      <c r="IL161" t="s">
        <v>2</v>
      </c>
      <c r="IM161" t="s">
        <v>2</v>
      </c>
      <c r="IN161" t="s">
        <v>2</v>
      </c>
      <c r="IO161" t="s">
        <v>2</v>
      </c>
      <c r="IP161" t="s">
        <v>2</v>
      </c>
      <c r="IQ161" t="s">
        <v>2</v>
      </c>
      <c r="IR161" t="s">
        <v>2</v>
      </c>
      <c r="IS161" t="s">
        <v>2</v>
      </c>
      <c r="IT161" t="s">
        <v>2</v>
      </c>
      <c r="IU161" t="s">
        <v>2</v>
      </c>
      <c r="IV161" t="s">
        <v>2</v>
      </c>
      <c r="IW161" t="s">
        <v>2</v>
      </c>
      <c r="IX161" t="s">
        <v>2</v>
      </c>
      <c r="IY161" t="s">
        <v>2</v>
      </c>
      <c r="IZ161" t="s">
        <v>2</v>
      </c>
      <c r="JA161" t="s">
        <v>2</v>
      </c>
      <c r="JB161" t="s">
        <v>2</v>
      </c>
      <c r="JC161" t="s">
        <v>2</v>
      </c>
      <c r="JD161" t="s">
        <v>2</v>
      </c>
      <c r="JE161" t="s">
        <v>2</v>
      </c>
      <c r="JF161" t="s">
        <v>2</v>
      </c>
      <c r="JG161" t="s">
        <v>2</v>
      </c>
      <c r="JH161" t="s">
        <v>2</v>
      </c>
      <c r="JI161" t="s">
        <v>2</v>
      </c>
      <c r="JJ161" t="s">
        <v>2</v>
      </c>
      <c r="JK161" t="s">
        <v>2</v>
      </c>
      <c r="JL161" t="s">
        <v>2</v>
      </c>
      <c r="JM161" t="s">
        <v>2</v>
      </c>
      <c r="JN161" t="s">
        <v>2</v>
      </c>
      <c r="JO161" t="s">
        <v>2</v>
      </c>
      <c r="JP161" t="s">
        <v>2</v>
      </c>
      <c r="JQ161" t="s">
        <v>2</v>
      </c>
      <c r="JR161" t="s">
        <v>2</v>
      </c>
      <c r="JS161" t="s">
        <v>2</v>
      </c>
      <c r="JT161" t="s">
        <v>2</v>
      </c>
      <c r="JU161" t="s">
        <v>2</v>
      </c>
      <c r="JV161" t="s">
        <v>2</v>
      </c>
      <c r="JW161" t="s">
        <v>2</v>
      </c>
      <c r="JX161" t="s">
        <v>2</v>
      </c>
      <c r="JY161" t="s">
        <v>2</v>
      </c>
      <c r="JZ161" t="s">
        <v>2</v>
      </c>
      <c r="KA161" t="s">
        <v>2</v>
      </c>
      <c r="KB161" t="s">
        <v>2</v>
      </c>
      <c r="KC161" t="s">
        <v>2</v>
      </c>
      <c r="KD161" t="s">
        <v>2</v>
      </c>
      <c r="KE161" t="s">
        <v>2</v>
      </c>
      <c r="KF161" t="s">
        <v>2</v>
      </c>
      <c r="KG161" t="s">
        <v>2</v>
      </c>
      <c r="KH161" t="s">
        <v>2</v>
      </c>
      <c r="KI161" t="s">
        <v>2</v>
      </c>
      <c r="KJ161" t="s">
        <v>2</v>
      </c>
      <c r="KK161" t="s">
        <v>2</v>
      </c>
      <c r="KL161">
        <v>344.20625512907299</v>
      </c>
      <c r="KM161" t="s">
        <v>2</v>
      </c>
      <c r="KN161" t="s">
        <v>2</v>
      </c>
      <c r="KO161" t="s">
        <v>2</v>
      </c>
      <c r="KP161" t="s">
        <v>2</v>
      </c>
      <c r="KQ161" t="s">
        <v>2</v>
      </c>
      <c r="KR161" t="s">
        <v>2</v>
      </c>
      <c r="KS161" t="s">
        <v>2</v>
      </c>
      <c r="KT161" t="s">
        <v>2</v>
      </c>
      <c r="KU161">
        <v>475.16094458045001</v>
      </c>
      <c r="KV161">
        <v>432.881256450433</v>
      </c>
      <c r="KW161">
        <v>428.217193880933</v>
      </c>
      <c r="KX161">
        <v>428.70781888824399</v>
      </c>
      <c r="KY161">
        <v>425.35000633820903</v>
      </c>
      <c r="KZ161">
        <v>414.732818680001</v>
      </c>
      <c r="LA161" t="s">
        <v>2</v>
      </c>
      <c r="LB161" t="s">
        <v>2</v>
      </c>
      <c r="LC161" t="s">
        <v>2</v>
      </c>
      <c r="LD161" t="s">
        <v>2</v>
      </c>
      <c r="LE161" t="s">
        <v>2</v>
      </c>
      <c r="LF161" t="s">
        <v>2</v>
      </c>
      <c r="LG161" t="s">
        <v>2</v>
      </c>
      <c r="LH161" t="s">
        <v>2</v>
      </c>
      <c r="LI161" t="s">
        <v>2</v>
      </c>
      <c r="LJ161" t="s">
        <v>2</v>
      </c>
      <c r="LK161" t="s">
        <v>2</v>
      </c>
      <c r="LL161" t="s">
        <v>2</v>
      </c>
      <c r="LM161" t="s">
        <v>2</v>
      </c>
      <c r="LN161" t="s">
        <v>2</v>
      </c>
      <c r="LO161" t="s">
        <v>2</v>
      </c>
      <c r="LP161" t="s">
        <v>2</v>
      </c>
      <c r="LQ161" t="s">
        <v>2</v>
      </c>
      <c r="LR161" t="s">
        <v>2</v>
      </c>
      <c r="LS161" t="s">
        <v>2</v>
      </c>
      <c r="LT161" t="s">
        <v>2</v>
      </c>
      <c r="LU161" t="s">
        <v>2</v>
      </c>
      <c r="LV161" t="s">
        <v>2</v>
      </c>
      <c r="LW161" t="s">
        <v>2</v>
      </c>
      <c r="LX161" t="s">
        <v>2</v>
      </c>
      <c r="LY161" t="s">
        <v>2</v>
      </c>
      <c r="LZ161" t="s">
        <v>2</v>
      </c>
      <c r="MA161" t="s">
        <v>2</v>
      </c>
      <c r="MB161" t="s">
        <v>2</v>
      </c>
      <c r="MC161" t="s">
        <v>2</v>
      </c>
      <c r="MD161" t="s">
        <v>2</v>
      </c>
      <c r="ME161" t="s">
        <v>2</v>
      </c>
      <c r="MF161" t="s">
        <v>2</v>
      </c>
      <c r="MG161" t="s">
        <v>2</v>
      </c>
      <c r="MH161" t="s">
        <v>2</v>
      </c>
      <c r="MI161" t="s">
        <v>2</v>
      </c>
      <c r="MJ161" t="s">
        <v>2</v>
      </c>
      <c r="MK161" t="s">
        <v>2</v>
      </c>
      <c r="ML161" t="s">
        <v>2</v>
      </c>
      <c r="MM161" t="s">
        <v>2</v>
      </c>
      <c r="MN161" t="s">
        <v>2</v>
      </c>
      <c r="MO161" t="s">
        <v>2</v>
      </c>
      <c r="MP161" t="s">
        <v>2</v>
      </c>
      <c r="MQ161" t="s">
        <v>2</v>
      </c>
      <c r="MR161" t="s">
        <v>2</v>
      </c>
      <c r="MS161" t="s">
        <v>2</v>
      </c>
      <c r="MT161" t="s">
        <v>2</v>
      </c>
      <c r="MU161" t="s">
        <v>2</v>
      </c>
      <c r="MV161" t="s">
        <v>2</v>
      </c>
      <c r="MW161" t="s">
        <v>2</v>
      </c>
      <c r="MX161" t="s">
        <v>2</v>
      </c>
      <c r="MY161" t="s">
        <v>2</v>
      </c>
      <c r="MZ161" t="s">
        <v>2</v>
      </c>
      <c r="NA161" t="s">
        <v>2</v>
      </c>
      <c r="NB161" t="s">
        <v>2</v>
      </c>
      <c r="NC161" t="s">
        <v>2</v>
      </c>
      <c r="ND161" t="s">
        <v>2</v>
      </c>
      <c r="NE161" t="s">
        <v>2</v>
      </c>
      <c r="NF161" t="s">
        <v>2</v>
      </c>
      <c r="NG161" t="s">
        <v>2</v>
      </c>
      <c r="NH161" t="s">
        <v>2</v>
      </c>
      <c r="NI161" t="s">
        <v>2</v>
      </c>
      <c r="NJ161" t="s">
        <v>2</v>
      </c>
      <c r="NK161" t="s">
        <v>2</v>
      </c>
      <c r="NL161" t="s">
        <v>2</v>
      </c>
      <c r="NM161" t="s">
        <v>2</v>
      </c>
      <c r="NN161" t="s">
        <v>2</v>
      </c>
      <c r="NO161" t="s">
        <v>2</v>
      </c>
      <c r="NP161" t="s">
        <v>2</v>
      </c>
      <c r="NQ161" t="s">
        <v>2</v>
      </c>
      <c r="NR161" t="s">
        <v>2</v>
      </c>
      <c r="NS161" t="s">
        <v>2</v>
      </c>
      <c r="NT161" t="s">
        <v>2</v>
      </c>
      <c r="NU161" t="s">
        <v>2</v>
      </c>
      <c r="NV161" t="s">
        <v>2</v>
      </c>
      <c r="NW161" t="s">
        <v>2</v>
      </c>
      <c r="NX161" t="s">
        <v>2</v>
      </c>
      <c r="NY161" t="s">
        <v>2</v>
      </c>
      <c r="NZ161" t="s">
        <v>2</v>
      </c>
      <c r="OA161" t="s">
        <v>2</v>
      </c>
      <c r="OB161" t="s">
        <v>2</v>
      </c>
      <c r="OC161" t="s">
        <v>2</v>
      </c>
      <c r="OD161" t="s">
        <v>2</v>
      </c>
      <c r="OE161" t="s">
        <v>2</v>
      </c>
      <c r="OF161" t="s">
        <v>2</v>
      </c>
      <c r="OG161" t="s">
        <v>2</v>
      </c>
      <c r="OH161" t="s">
        <v>2</v>
      </c>
      <c r="OI161" t="s">
        <v>2</v>
      </c>
      <c r="OJ161" t="s">
        <v>2</v>
      </c>
      <c r="OK161" t="s">
        <v>2</v>
      </c>
      <c r="OL161" t="s">
        <v>2</v>
      </c>
      <c r="OM161" t="s">
        <v>2</v>
      </c>
      <c r="ON161" t="s">
        <v>2</v>
      </c>
      <c r="OO161" t="s">
        <v>2</v>
      </c>
      <c r="OP161" t="s">
        <v>2</v>
      </c>
      <c r="OQ161" t="s">
        <v>2</v>
      </c>
      <c r="OR161" t="s">
        <v>2</v>
      </c>
      <c r="OS161" t="s">
        <v>2</v>
      </c>
      <c r="OT161" t="s">
        <v>2</v>
      </c>
      <c r="OU161" t="s">
        <v>2</v>
      </c>
      <c r="OV161" t="s">
        <v>2</v>
      </c>
      <c r="OW161" t="s">
        <v>2</v>
      </c>
      <c r="OX161" t="s">
        <v>2</v>
      </c>
      <c r="OY161" t="s">
        <v>2</v>
      </c>
      <c r="OZ161" t="s">
        <v>2</v>
      </c>
      <c r="PA161" t="s">
        <v>2</v>
      </c>
      <c r="PB161" t="s">
        <v>2</v>
      </c>
      <c r="PC161" t="s">
        <v>2</v>
      </c>
      <c r="PD161" t="s">
        <v>2</v>
      </c>
      <c r="PE161" t="s">
        <v>2</v>
      </c>
      <c r="PF161" t="s">
        <v>2</v>
      </c>
      <c r="PG161" t="s">
        <v>2</v>
      </c>
      <c r="PH161" t="s">
        <v>2</v>
      </c>
      <c r="PI161" t="s">
        <v>2</v>
      </c>
      <c r="PJ161" t="s">
        <v>2</v>
      </c>
      <c r="PK161" t="s">
        <v>2</v>
      </c>
      <c r="PL161" t="s">
        <v>2</v>
      </c>
      <c r="PM161" t="s">
        <v>2</v>
      </c>
      <c r="PN161" t="s">
        <v>2</v>
      </c>
      <c r="PO161" t="s">
        <v>2</v>
      </c>
      <c r="PP161" t="s">
        <v>2</v>
      </c>
      <c r="PQ161" t="s">
        <v>2</v>
      </c>
      <c r="PR161" t="s">
        <v>2</v>
      </c>
      <c r="PS161" t="s">
        <v>2</v>
      </c>
      <c r="PT161" t="s">
        <v>2</v>
      </c>
      <c r="PU161" t="s">
        <v>2</v>
      </c>
      <c r="PV161" t="s">
        <v>2</v>
      </c>
      <c r="PW161" t="s">
        <v>2</v>
      </c>
      <c r="PX161" t="s">
        <v>2</v>
      </c>
      <c r="PY161" t="s">
        <v>2</v>
      </c>
      <c r="PZ161" t="s">
        <v>2</v>
      </c>
      <c r="QA161" t="s">
        <v>2</v>
      </c>
      <c r="QB161" t="s">
        <v>2</v>
      </c>
      <c r="QC161" t="s">
        <v>2</v>
      </c>
      <c r="QD161" t="s">
        <v>2</v>
      </c>
      <c r="QE161" t="s">
        <v>2</v>
      </c>
      <c r="QF161" t="s">
        <v>2</v>
      </c>
      <c r="QG161" t="s">
        <v>2</v>
      </c>
      <c r="QH161" t="s">
        <v>2</v>
      </c>
      <c r="QI161" t="s">
        <v>2</v>
      </c>
      <c r="QJ161" t="s">
        <v>2</v>
      </c>
      <c r="QK161" t="s">
        <v>2</v>
      </c>
      <c r="QL161" t="s">
        <v>2</v>
      </c>
      <c r="QM161" t="s">
        <v>2</v>
      </c>
      <c r="QN161" t="s">
        <v>2</v>
      </c>
      <c r="QO161" t="s">
        <v>2</v>
      </c>
      <c r="QP161" t="s">
        <v>2</v>
      </c>
      <c r="QQ161" t="s">
        <v>2</v>
      </c>
      <c r="QR161" t="s">
        <v>2</v>
      </c>
      <c r="QS161" t="s">
        <v>2</v>
      </c>
      <c r="QT161" t="s">
        <v>2</v>
      </c>
      <c r="QU161" t="s">
        <v>2</v>
      </c>
      <c r="QV161" t="s">
        <v>2</v>
      </c>
    </row>
    <row r="162" spans="1:464" x14ac:dyDescent="0.25">
      <c r="A162" t="s">
        <v>2</v>
      </c>
      <c r="B162" t="s">
        <v>2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t="s">
        <v>2</v>
      </c>
      <c r="BG162" t="s">
        <v>2</v>
      </c>
      <c r="BH162" t="s">
        <v>2</v>
      </c>
      <c r="BI162" t="s">
        <v>2</v>
      </c>
      <c r="BJ162" t="s">
        <v>2</v>
      </c>
      <c r="BK162" t="s">
        <v>2</v>
      </c>
      <c r="BL162" t="s">
        <v>2</v>
      </c>
      <c r="BM162" t="s">
        <v>2</v>
      </c>
      <c r="BN162" t="s">
        <v>2</v>
      </c>
      <c r="BO162" t="s">
        <v>2</v>
      </c>
      <c r="BP162" t="s">
        <v>2</v>
      </c>
      <c r="BQ162" t="s">
        <v>2</v>
      </c>
      <c r="BR162" t="s">
        <v>2</v>
      </c>
      <c r="BS162" t="s">
        <v>2</v>
      </c>
      <c r="BT162" t="s">
        <v>2</v>
      </c>
      <c r="BU162" t="s">
        <v>2</v>
      </c>
      <c r="BV162" t="s">
        <v>2</v>
      </c>
      <c r="BW162" t="s">
        <v>2</v>
      </c>
      <c r="BX162" t="s">
        <v>2</v>
      </c>
      <c r="BY162" t="s">
        <v>2</v>
      </c>
      <c r="BZ162" t="s">
        <v>2</v>
      </c>
      <c r="CA162" t="s">
        <v>2</v>
      </c>
      <c r="CB162" t="s">
        <v>2</v>
      </c>
      <c r="CC162" t="s">
        <v>2</v>
      </c>
      <c r="CD162" t="s">
        <v>2</v>
      </c>
      <c r="CE162" t="s">
        <v>2</v>
      </c>
      <c r="CF162" t="s">
        <v>2</v>
      </c>
      <c r="CG162" t="s">
        <v>2</v>
      </c>
      <c r="CH162" t="s">
        <v>2</v>
      </c>
      <c r="CI162" t="s">
        <v>2</v>
      </c>
      <c r="CJ162" t="s">
        <v>2</v>
      </c>
      <c r="CK162" t="s">
        <v>2</v>
      </c>
      <c r="CL162" t="s">
        <v>2</v>
      </c>
      <c r="CM162" t="s">
        <v>2</v>
      </c>
      <c r="CN162" t="s">
        <v>2</v>
      </c>
      <c r="CO162" t="s">
        <v>2</v>
      </c>
      <c r="CP162" t="s">
        <v>2</v>
      </c>
      <c r="CQ162" t="s">
        <v>2</v>
      </c>
      <c r="CR162" t="s">
        <v>2</v>
      </c>
      <c r="CS162" t="s">
        <v>2</v>
      </c>
      <c r="CT162" t="s">
        <v>2</v>
      </c>
      <c r="CU162" t="s">
        <v>2</v>
      </c>
      <c r="CV162" t="s">
        <v>2</v>
      </c>
      <c r="CW162" t="s">
        <v>2</v>
      </c>
      <c r="CX162" t="s">
        <v>2</v>
      </c>
      <c r="CY162" t="s">
        <v>2</v>
      </c>
      <c r="CZ162" t="s">
        <v>2</v>
      </c>
      <c r="DA162" t="s">
        <v>2</v>
      </c>
      <c r="DB162" t="s">
        <v>2</v>
      </c>
      <c r="DC162" t="s">
        <v>2</v>
      </c>
      <c r="DD162" t="s">
        <v>2</v>
      </c>
      <c r="DE162" t="s">
        <v>2</v>
      </c>
      <c r="DF162" t="s">
        <v>2</v>
      </c>
      <c r="DG162" t="s">
        <v>2</v>
      </c>
      <c r="DH162" t="s">
        <v>2</v>
      </c>
      <c r="DI162" t="s">
        <v>2</v>
      </c>
      <c r="DJ162" t="s">
        <v>2</v>
      </c>
      <c r="DK162" t="s">
        <v>2</v>
      </c>
      <c r="DL162" t="s">
        <v>2</v>
      </c>
      <c r="DM162" t="s">
        <v>2</v>
      </c>
      <c r="DN162" t="s">
        <v>2</v>
      </c>
      <c r="DO162" t="s">
        <v>2</v>
      </c>
      <c r="DP162" t="s">
        <v>2</v>
      </c>
      <c r="DQ162" t="s">
        <v>2</v>
      </c>
      <c r="DR162" t="s">
        <v>2</v>
      </c>
      <c r="DS162" t="s">
        <v>2</v>
      </c>
      <c r="DT162" t="s">
        <v>2</v>
      </c>
      <c r="DU162" t="s">
        <v>2</v>
      </c>
      <c r="DV162" t="s">
        <v>2</v>
      </c>
      <c r="DW162" t="s">
        <v>2</v>
      </c>
      <c r="DX162" t="s">
        <v>2</v>
      </c>
      <c r="DY162" t="s">
        <v>2</v>
      </c>
      <c r="DZ162" t="s">
        <v>2</v>
      </c>
      <c r="EA162" t="s">
        <v>2</v>
      </c>
      <c r="EB162" t="s">
        <v>2</v>
      </c>
      <c r="EC162" t="s">
        <v>2</v>
      </c>
      <c r="ED162" t="s">
        <v>2</v>
      </c>
      <c r="EE162" t="s">
        <v>2</v>
      </c>
      <c r="EF162" t="s">
        <v>2</v>
      </c>
      <c r="EG162" t="s">
        <v>2</v>
      </c>
      <c r="EH162">
        <v>544.97500812075998</v>
      </c>
      <c r="EI162">
        <v>551.64063322008599</v>
      </c>
      <c r="EJ162">
        <v>599.26563392975402</v>
      </c>
      <c r="EK162">
        <v>604.12032150209404</v>
      </c>
      <c r="EL162">
        <v>652.86094722838595</v>
      </c>
      <c r="EM162">
        <v>590.10313379322201</v>
      </c>
      <c r="EN162">
        <v>556.70782079559297</v>
      </c>
      <c r="EO162">
        <v>512.28282013360899</v>
      </c>
      <c r="EP162">
        <v>468.00781947386002</v>
      </c>
      <c r="EQ162">
        <v>445.92344414477702</v>
      </c>
      <c r="ER162">
        <v>435.16094398440299</v>
      </c>
      <c r="ES162">
        <v>397.70000592619198</v>
      </c>
      <c r="ET162">
        <v>356.89844281820098</v>
      </c>
      <c r="EU162">
        <v>340.96406758076</v>
      </c>
      <c r="EV162" t="s">
        <v>2</v>
      </c>
      <c r="EW162">
        <v>278.75000415369902</v>
      </c>
      <c r="EX162" t="s">
        <v>2</v>
      </c>
      <c r="EY162" t="s">
        <v>2</v>
      </c>
      <c r="EZ162">
        <v>284.04062923253503</v>
      </c>
      <c r="FA162">
        <v>268.72187900426798</v>
      </c>
      <c r="FB162">
        <v>296.44062941730999</v>
      </c>
      <c r="FC162">
        <v>314.967192193377</v>
      </c>
      <c r="FD162">
        <v>304.01250453013898</v>
      </c>
      <c r="FE162">
        <v>309.24531710811402</v>
      </c>
      <c r="FF162">
        <v>294.32344188576099</v>
      </c>
      <c r="FG162">
        <v>322.59687980706798</v>
      </c>
      <c r="FH162">
        <v>366.20938045694498</v>
      </c>
      <c r="FI162">
        <v>354.24531777866702</v>
      </c>
      <c r="FJ162">
        <v>386.296880756272</v>
      </c>
      <c r="FK162">
        <v>430.06094390840701</v>
      </c>
      <c r="FL162">
        <v>458.79844433662998</v>
      </c>
      <c r="FM162">
        <v>483.22188220056699</v>
      </c>
      <c r="FN162">
        <v>524.96719532262102</v>
      </c>
      <c r="FO162">
        <v>513.19532014720596</v>
      </c>
      <c r="FP162">
        <v>523.50938280089804</v>
      </c>
      <c r="FQ162" t="s">
        <v>2</v>
      </c>
      <c r="FR162" t="s">
        <v>2</v>
      </c>
      <c r="FS162" t="s">
        <v>2</v>
      </c>
      <c r="FT162" t="s">
        <v>2</v>
      </c>
      <c r="FU162" t="s">
        <v>2</v>
      </c>
      <c r="FV162" t="s">
        <v>2</v>
      </c>
      <c r="FW162" t="s">
        <v>2</v>
      </c>
      <c r="FX162" t="s">
        <v>2</v>
      </c>
      <c r="FY162" t="s">
        <v>2</v>
      </c>
      <c r="FZ162" t="s">
        <v>2</v>
      </c>
      <c r="GA162" t="s">
        <v>2</v>
      </c>
      <c r="GB162" t="s">
        <v>2</v>
      </c>
      <c r="GC162" t="s">
        <v>2</v>
      </c>
      <c r="GD162" t="s">
        <v>2</v>
      </c>
      <c r="GE162" t="s">
        <v>2</v>
      </c>
      <c r="GF162" t="s">
        <v>2</v>
      </c>
      <c r="GG162" t="s">
        <v>2</v>
      </c>
      <c r="GH162" t="s">
        <v>2</v>
      </c>
      <c r="GI162" t="s">
        <v>2</v>
      </c>
      <c r="GJ162" t="s">
        <v>2</v>
      </c>
      <c r="GK162" t="s">
        <v>2</v>
      </c>
      <c r="GL162" t="s">
        <v>2</v>
      </c>
      <c r="GM162" t="s">
        <v>2</v>
      </c>
      <c r="GN162" t="s">
        <v>2</v>
      </c>
      <c r="GO162" t="s">
        <v>2</v>
      </c>
      <c r="GP162" t="s">
        <v>2</v>
      </c>
      <c r="GQ162" t="s">
        <v>2</v>
      </c>
      <c r="GR162" t="s">
        <v>2</v>
      </c>
      <c r="GS162" t="s">
        <v>2</v>
      </c>
      <c r="GT162" t="s">
        <v>2</v>
      </c>
      <c r="GU162" t="s">
        <v>2</v>
      </c>
      <c r="GV162" t="s">
        <v>2</v>
      </c>
      <c r="GW162">
        <v>296.020316911046</v>
      </c>
      <c r="GX162">
        <v>292.02656685153499</v>
      </c>
      <c r="GY162" t="s">
        <v>2</v>
      </c>
      <c r="GZ162" t="s">
        <v>2</v>
      </c>
      <c r="HA162" t="s">
        <v>2</v>
      </c>
      <c r="HB162" t="s">
        <v>2</v>
      </c>
      <c r="HC162" t="s">
        <v>2</v>
      </c>
      <c r="HD162" t="s">
        <v>2</v>
      </c>
      <c r="HE162" t="s">
        <v>2</v>
      </c>
      <c r="HF162" t="s">
        <v>2</v>
      </c>
      <c r="HG162" t="s">
        <v>2</v>
      </c>
      <c r="HH162" t="s">
        <v>2</v>
      </c>
      <c r="HI162" t="s">
        <v>2</v>
      </c>
      <c r="HJ162" t="s">
        <v>2</v>
      </c>
      <c r="HK162" t="s">
        <v>2</v>
      </c>
      <c r="HL162" t="s">
        <v>2</v>
      </c>
      <c r="HM162" t="s">
        <v>2</v>
      </c>
      <c r="HN162" t="s">
        <v>2</v>
      </c>
      <c r="HO162" t="s">
        <v>2</v>
      </c>
      <c r="HP162" t="s">
        <v>2</v>
      </c>
      <c r="HQ162" t="s">
        <v>2</v>
      </c>
      <c r="HR162" t="s">
        <v>2</v>
      </c>
      <c r="HS162" t="s">
        <v>2</v>
      </c>
      <c r="HT162" t="s">
        <v>2</v>
      </c>
      <c r="HU162" t="s">
        <v>2</v>
      </c>
      <c r="HV162" t="s">
        <v>2</v>
      </c>
      <c r="HW162" t="s">
        <v>2</v>
      </c>
      <c r="HX162" t="s">
        <v>2</v>
      </c>
      <c r="HY162" t="s">
        <v>2</v>
      </c>
      <c r="HZ162" t="s">
        <v>2</v>
      </c>
      <c r="IA162" t="s">
        <v>2</v>
      </c>
      <c r="IB162" t="s">
        <v>2</v>
      </c>
      <c r="IC162" t="s">
        <v>2</v>
      </c>
      <c r="ID162" t="s">
        <v>2</v>
      </c>
      <c r="IE162" t="s">
        <v>2</v>
      </c>
      <c r="IF162" t="s">
        <v>2</v>
      </c>
      <c r="IG162" t="s">
        <v>2</v>
      </c>
      <c r="IH162" t="s">
        <v>2</v>
      </c>
      <c r="II162" t="s">
        <v>2</v>
      </c>
      <c r="IJ162" t="s">
        <v>2</v>
      </c>
      <c r="IK162" t="s">
        <v>2</v>
      </c>
      <c r="IL162" t="s">
        <v>2</v>
      </c>
      <c r="IM162" t="s">
        <v>2</v>
      </c>
      <c r="IN162" t="s">
        <v>2</v>
      </c>
      <c r="IO162" t="s">
        <v>2</v>
      </c>
      <c r="IP162" t="s">
        <v>2</v>
      </c>
      <c r="IQ162" t="s">
        <v>2</v>
      </c>
      <c r="IR162" t="s">
        <v>2</v>
      </c>
      <c r="IS162" t="s">
        <v>2</v>
      </c>
      <c r="IT162" t="s">
        <v>2</v>
      </c>
      <c r="IU162" t="s">
        <v>2</v>
      </c>
      <c r="IV162" t="s">
        <v>2</v>
      </c>
      <c r="IW162" t="s">
        <v>2</v>
      </c>
      <c r="IX162" t="s">
        <v>2</v>
      </c>
      <c r="IY162" t="s">
        <v>2</v>
      </c>
      <c r="IZ162" t="s">
        <v>2</v>
      </c>
      <c r="JA162" t="s">
        <v>2</v>
      </c>
      <c r="JB162" t="s">
        <v>2</v>
      </c>
      <c r="JC162" t="s">
        <v>2</v>
      </c>
      <c r="JD162" t="s">
        <v>2</v>
      </c>
      <c r="JE162" t="s">
        <v>2</v>
      </c>
      <c r="JF162" t="s">
        <v>2</v>
      </c>
      <c r="JG162" t="s">
        <v>2</v>
      </c>
      <c r="JH162" t="s">
        <v>2</v>
      </c>
      <c r="JI162" t="s">
        <v>2</v>
      </c>
      <c r="JJ162" t="s">
        <v>2</v>
      </c>
      <c r="JK162" t="s">
        <v>2</v>
      </c>
      <c r="JL162" t="s">
        <v>2</v>
      </c>
      <c r="JM162" t="s">
        <v>2</v>
      </c>
      <c r="JN162" t="s">
        <v>2</v>
      </c>
      <c r="JO162" t="s">
        <v>2</v>
      </c>
      <c r="JP162" t="s">
        <v>2</v>
      </c>
      <c r="JQ162" t="s">
        <v>2</v>
      </c>
      <c r="JR162" t="s">
        <v>2</v>
      </c>
      <c r="JS162" t="s">
        <v>2</v>
      </c>
      <c r="JT162" t="s">
        <v>2</v>
      </c>
      <c r="JU162" t="s">
        <v>2</v>
      </c>
      <c r="JV162" t="s">
        <v>2</v>
      </c>
      <c r="JW162" t="s">
        <v>2</v>
      </c>
      <c r="JX162" t="s">
        <v>2</v>
      </c>
      <c r="JY162" t="s">
        <v>2</v>
      </c>
      <c r="JZ162" t="s">
        <v>2</v>
      </c>
      <c r="KA162" t="s">
        <v>2</v>
      </c>
      <c r="KB162" t="s">
        <v>2</v>
      </c>
      <c r="KC162" t="s">
        <v>2</v>
      </c>
      <c r="KD162" t="s">
        <v>2</v>
      </c>
      <c r="KE162" t="s">
        <v>2</v>
      </c>
      <c r="KF162" t="s">
        <v>2</v>
      </c>
      <c r="KG162">
        <v>526.30469534255099</v>
      </c>
      <c r="KH162">
        <v>392.99844335613301</v>
      </c>
      <c r="KI162">
        <v>377.99531813256903</v>
      </c>
      <c r="KJ162">
        <v>327.63281738210901</v>
      </c>
      <c r="KK162">
        <v>309.65781711426098</v>
      </c>
      <c r="KL162">
        <v>313.54375467216602</v>
      </c>
      <c r="KM162" t="s">
        <v>2</v>
      </c>
      <c r="KN162" t="s">
        <v>2</v>
      </c>
      <c r="KO162" t="s">
        <v>2</v>
      </c>
      <c r="KP162" t="s">
        <v>2</v>
      </c>
      <c r="KQ162" t="s">
        <v>2</v>
      </c>
      <c r="KR162" t="s">
        <v>2</v>
      </c>
      <c r="KS162" t="s">
        <v>2</v>
      </c>
      <c r="KT162" t="s">
        <v>2</v>
      </c>
      <c r="KU162">
        <v>461.14531937160098</v>
      </c>
      <c r="KV162">
        <v>444.76250662747799</v>
      </c>
      <c r="KW162">
        <v>421.08125627459998</v>
      </c>
      <c r="KX162">
        <v>433.79219396400703</v>
      </c>
      <c r="KY162">
        <v>439.82813155395002</v>
      </c>
      <c r="KZ162">
        <v>439.45156904833902</v>
      </c>
      <c r="LA162">
        <v>431.72344393318099</v>
      </c>
      <c r="LB162" t="s">
        <v>2</v>
      </c>
      <c r="LC162" t="s">
        <v>2</v>
      </c>
      <c r="LD162" t="s">
        <v>2</v>
      </c>
      <c r="LE162" t="s">
        <v>2</v>
      </c>
      <c r="LF162" t="s">
        <v>2</v>
      </c>
      <c r="LG162" t="s">
        <v>2</v>
      </c>
      <c r="LH162" t="s">
        <v>2</v>
      </c>
      <c r="LI162" t="s">
        <v>2</v>
      </c>
      <c r="LJ162" t="s">
        <v>2</v>
      </c>
      <c r="LK162" t="s">
        <v>2</v>
      </c>
      <c r="LL162" t="s">
        <v>2</v>
      </c>
      <c r="LM162" t="s">
        <v>2</v>
      </c>
      <c r="LN162" t="s">
        <v>2</v>
      </c>
      <c r="LO162" t="s">
        <v>2</v>
      </c>
      <c r="LP162" t="s">
        <v>2</v>
      </c>
      <c r="LQ162" t="s">
        <v>2</v>
      </c>
      <c r="LR162" t="s">
        <v>2</v>
      </c>
      <c r="LS162" t="s">
        <v>2</v>
      </c>
      <c r="LT162" t="s">
        <v>2</v>
      </c>
      <c r="LU162" t="s">
        <v>2</v>
      </c>
      <c r="LV162" t="s">
        <v>2</v>
      </c>
      <c r="LW162" t="s">
        <v>2</v>
      </c>
      <c r="LX162" t="s">
        <v>2</v>
      </c>
      <c r="LY162" t="s">
        <v>2</v>
      </c>
      <c r="LZ162" t="s">
        <v>2</v>
      </c>
      <c r="MA162" t="s">
        <v>2</v>
      </c>
      <c r="MB162" t="s">
        <v>2</v>
      </c>
      <c r="MC162" t="s">
        <v>2</v>
      </c>
      <c r="MD162" t="s">
        <v>2</v>
      </c>
      <c r="ME162" t="s">
        <v>2</v>
      </c>
      <c r="MF162" t="s">
        <v>2</v>
      </c>
      <c r="MG162" t="s">
        <v>2</v>
      </c>
      <c r="MH162" t="s">
        <v>2</v>
      </c>
      <c r="MI162" t="s">
        <v>2</v>
      </c>
      <c r="MJ162" t="s">
        <v>2</v>
      </c>
      <c r="MK162" t="s">
        <v>2</v>
      </c>
      <c r="ML162" t="s">
        <v>2</v>
      </c>
      <c r="MM162" t="s">
        <v>2</v>
      </c>
      <c r="MN162" t="s">
        <v>2</v>
      </c>
      <c r="MO162" t="s">
        <v>2</v>
      </c>
      <c r="MP162" t="s">
        <v>2</v>
      </c>
      <c r="MQ162" t="s">
        <v>2</v>
      </c>
      <c r="MR162" t="s">
        <v>2</v>
      </c>
      <c r="MS162" t="s">
        <v>2</v>
      </c>
      <c r="MT162" t="s">
        <v>2</v>
      </c>
      <c r="MU162" t="s">
        <v>2</v>
      </c>
      <c r="MV162" t="s">
        <v>2</v>
      </c>
      <c r="MW162" t="s">
        <v>2</v>
      </c>
      <c r="MX162" t="s">
        <v>2</v>
      </c>
      <c r="MY162" t="s">
        <v>2</v>
      </c>
      <c r="MZ162" t="s">
        <v>2</v>
      </c>
      <c r="NA162" t="s">
        <v>2</v>
      </c>
      <c r="NB162" t="s">
        <v>2</v>
      </c>
      <c r="NC162" t="s">
        <v>2</v>
      </c>
      <c r="ND162" t="s">
        <v>2</v>
      </c>
      <c r="NE162" t="s">
        <v>2</v>
      </c>
      <c r="NF162" t="s">
        <v>2</v>
      </c>
      <c r="NG162" t="s">
        <v>2</v>
      </c>
      <c r="NH162" t="s">
        <v>2</v>
      </c>
      <c r="NI162" t="s">
        <v>2</v>
      </c>
      <c r="NJ162" t="s">
        <v>2</v>
      </c>
      <c r="NK162" t="s">
        <v>2</v>
      </c>
      <c r="NL162" t="s">
        <v>2</v>
      </c>
      <c r="NM162" t="s">
        <v>2</v>
      </c>
      <c r="NN162" t="s">
        <v>2</v>
      </c>
      <c r="NO162" t="s">
        <v>2</v>
      </c>
      <c r="NP162" t="s">
        <v>2</v>
      </c>
      <c r="NQ162" t="s">
        <v>2</v>
      </c>
      <c r="NR162" t="s">
        <v>2</v>
      </c>
      <c r="NS162" t="s">
        <v>2</v>
      </c>
      <c r="NT162" t="s">
        <v>2</v>
      </c>
      <c r="NU162" t="s">
        <v>2</v>
      </c>
      <c r="NV162" t="s">
        <v>2</v>
      </c>
      <c r="NW162" t="s">
        <v>2</v>
      </c>
      <c r="NX162" t="s">
        <v>2</v>
      </c>
      <c r="NY162" t="s">
        <v>2</v>
      </c>
      <c r="NZ162" t="s">
        <v>2</v>
      </c>
      <c r="OA162" t="s">
        <v>2</v>
      </c>
      <c r="OB162" t="s">
        <v>2</v>
      </c>
      <c r="OC162" t="s">
        <v>2</v>
      </c>
      <c r="OD162" t="s">
        <v>2</v>
      </c>
      <c r="OE162" t="s">
        <v>2</v>
      </c>
      <c r="OF162" t="s">
        <v>2</v>
      </c>
      <c r="OG162" t="s">
        <v>2</v>
      </c>
      <c r="OH162" t="s">
        <v>2</v>
      </c>
      <c r="OI162" t="s">
        <v>2</v>
      </c>
      <c r="OJ162" t="s">
        <v>2</v>
      </c>
      <c r="OK162" t="s">
        <v>2</v>
      </c>
      <c r="OL162" t="s">
        <v>2</v>
      </c>
      <c r="OM162" t="s">
        <v>2</v>
      </c>
      <c r="ON162" t="s">
        <v>2</v>
      </c>
      <c r="OO162" t="s">
        <v>2</v>
      </c>
      <c r="OP162" t="s">
        <v>2</v>
      </c>
      <c r="OQ162" t="s">
        <v>2</v>
      </c>
      <c r="OR162" t="s">
        <v>2</v>
      </c>
      <c r="OS162" t="s">
        <v>2</v>
      </c>
      <c r="OT162" t="s">
        <v>2</v>
      </c>
      <c r="OU162" t="s">
        <v>2</v>
      </c>
      <c r="OV162" t="s">
        <v>2</v>
      </c>
      <c r="OW162" t="s">
        <v>2</v>
      </c>
      <c r="OX162" t="s">
        <v>2</v>
      </c>
      <c r="OY162" t="s">
        <v>2</v>
      </c>
      <c r="OZ162" t="s">
        <v>2</v>
      </c>
      <c r="PA162" t="s">
        <v>2</v>
      </c>
      <c r="PB162" t="s">
        <v>2</v>
      </c>
      <c r="PC162" t="s">
        <v>2</v>
      </c>
      <c r="PD162" t="s">
        <v>2</v>
      </c>
      <c r="PE162" t="s">
        <v>2</v>
      </c>
      <c r="PF162" t="s">
        <v>2</v>
      </c>
      <c r="PG162" t="s">
        <v>2</v>
      </c>
      <c r="PH162" t="s">
        <v>2</v>
      </c>
      <c r="PI162" t="s">
        <v>2</v>
      </c>
      <c r="PJ162" t="s">
        <v>2</v>
      </c>
      <c r="PK162" t="s">
        <v>2</v>
      </c>
      <c r="PL162" t="s">
        <v>2</v>
      </c>
      <c r="PM162" t="s">
        <v>2</v>
      </c>
      <c r="PN162" t="s">
        <v>2</v>
      </c>
      <c r="PO162" t="s">
        <v>2</v>
      </c>
      <c r="PP162" t="s">
        <v>2</v>
      </c>
      <c r="PQ162" t="s">
        <v>2</v>
      </c>
      <c r="PR162" t="s">
        <v>2</v>
      </c>
      <c r="PS162" t="s">
        <v>2</v>
      </c>
      <c r="PT162" t="s">
        <v>2</v>
      </c>
      <c r="PU162" t="s">
        <v>2</v>
      </c>
      <c r="PV162" t="s">
        <v>2</v>
      </c>
      <c r="PW162" t="s">
        <v>2</v>
      </c>
      <c r="PX162" t="s">
        <v>2</v>
      </c>
      <c r="PY162" t="s">
        <v>2</v>
      </c>
      <c r="PZ162" t="s">
        <v>2</v>
      </c>
      <c r="QA162" t="s">
        <v>2</v>
      </c>
      <c r="QB162" t="s">
        <v>2</v>
      </c>
      <c r="QC162" t="s">
        <v>2</v>
      </c>
      <c r="QD162" t="s">
        <v>2</v>
      </c>
      <c r="QE162" t="s">
        <v>2</v>
      </c>
      <c r="QF162" t="s">
        <v>2</v>
      </c>
      <c r="QG162" t="s">
        <v>2</v>
      </c>
      <c r="QH162" t="s">
        <v>2</v>
      </c>
      <c r="QI162" t="s">
        <v>2</v>
      </c>
      <c r="QJ162" t="s">
        <v>2</v>
      </c>
      <c r="QK162" t="s">
        <v>2</v>
      </c>
      <c r="QL162" t="s">
        <v>2</v>
      </c>
      <c r="QM162" t="s">
        <v>2</v>
      </c>
      <c r="QN162" t="s">
        <v>2</v>
      </c>
      <c r="QO162" t="s">
        <v>2</v>
      </c>
      <c r="QP162" t="s">
        <v>2</v>
      </c>
      <c r="QQ162" t="s">
        <v>2</v>
      </c>
      <c r="QR162" t="s">
        <v>2</v>
      </c>
      <c r="QS162" t="s">
        <v>2</v>
      </c>
      <c r="QT162" t="s">
        <v>2</v>
      </c>
      <c r="QU162" t="s">
        <v>2</v>
      </c>
      <c r="QV162" t="s">
        <v>2</v>
      </c>
    </row>
    <row r="163" spans="1:464" x14ac:dyDescent="0.25">
      <c r="A163" t="s">
        <v>2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 t="s">
        <v>2</v>
      </c>
      <c r="AN163" t="s">
        <v>2</v>
      </c>
      <c r="AO163" t="s">
        <v>2</v>
      </c>
      <c r="AP163" t="s">
        <v>2</v>
      </c>
      <c r="AQ163" t="s">
        <v>2</v>
      </c>
      <c r="AR163" t="s">
        <v>2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t="s">
        <v>2</v>
      </c>
      <c r="BG163" t="s">
        <v>2</v>
      </c>
      <c r="BH163" t="s">
        <v>2</v>
      </c>
      <c r="BI163" t="s">
        <v>2</v>
      </c>
      <c r="BJ163" t="s">
        <v>2</v>
      </c>
      <c r="BK163" t="s">
        <v>2</v>
      </c>
      <c r="BL163" t="s">
        <v>2</v>
      </c>
      <c r="BM163" t="s">
        <v>2</v>
      </c>
      <c r="BN163" t="s">
        <v>2</v>
      </c>
      <c r="BO163" t="s">
        <v>2</v>
      </c>
      <c r="BP163" t="s">
        <v>2</v>
      </c>
      <c r="BQ163" t="s">
        <v>2</v>
      </c>
      <c r="BR163" t="s">
        <v>2</v>
      </c>
      <c r="BS163" t="s">
        <v>2</v>
      </c>
      <c r="BT163" t="s">
        <v>2</v>
      </c>
      <c r="BU163" t="s">
        <v>2</v>
      </c>
      <c r="BV163" t="s">
        <v>2</v>
      </c>
      <c r="BW163" t="s">
        <v>2</v>
      </c>
      <c r="BX163" t="s">
        <v>2</v>
      </c>
      <c r="BY163" t="s">
        <v>2</v>
      </c>
      <c r="BZ163" t="s">
        <v>2</v>
      </c>
      <c r="CA163" t="s">
        <v>2</v>
      </c>
      <c r="CB163" t="s">
        <v>2</v>
      </c>
      <c r="CC163" t="s">
        <v>2</v>
      </c>
      <c r="CD163" t="s">
        <v>2</v>
      </c>
      <c r="CE163" t="s">
        <v>2</v>
      </c>
      <c r="CF163" t="s">
        <v>2</v>
      </c>
      <c r="CG163" t="s">
        <v>2</v>
      </c>
      <c r="CH163" t="s">
        <v>2</v>
      </c>
      <c r="CI163" t="s">
        <v>2</v>
      </c>
      <c r="CJ163" t="s">
        <v>2</v>
      </c>
      <c r="CK163" t="s">
        <v>2</v>
      </c>
      <c r="CL163" t="s">
        <v>2</v>
      </c>
      <c r="CM163" t="s">
        <v>2</v>
      </c>
      <c r="CN163" t="s">
        <v>2</v>
      </c>
      <c r="CO163" t="s">
        <v>2</v>
      </c>
      <c r="CP163" t="s">
        <v>2</v>
      </c>
      <c r="CQ163" t="s">
        <v>2</v>
      </c>
      <c r="CR163" t="s">
        <v>2</v>
      </c>
      <c r="CS163" t="s">
        <v>2</v>
      </c>
      <c r="CT163" t="s">
        <v>2</v>
      </c>
      <c r="CU163" t="s">
        <v>2</v>
      </c>
      <c r="CV163" t="s">
        <v>2</v>
      </c>
      <c r="CW163" t="s">
        <v>2</v>
      </c>
      <c r="CX163" t="s">
        <v>2</v>
      </c>
      <c r="CY163" t="s">
        <v>2</v>
      </c>
      <c r="CZ163" t="s">
        <v>2</v>
      </c>
      <c r="DA163" t="s">
        <v>2</v>
      </c>
      <c r="DB163" t="s">
        <v>2</v>
      </c>
      <c r="DC163" t="s">
        <v>2</v>
      </c>
      <c r="DD163" t="s">
        <v>2</v>
      </c>
      <c r="DE163" t="s">
        <v>2</v>
      </c>
      <c r="DF163" t="s">
        <v>2</v>
      </c>
      <c r="DG163" t="s">
        <v>2</v>
      </c>
      <c r="DH163" t="s">
        <v>2</v>
      </c>
      <c r="DI163" t="s">
        <v>2</v>
      </c>
      <c r="DJ163" t="s">
        <v>2</v>
      </c>
      <c r="DK163" t="s">
        <v>2</v>
      </c>
      <c r="DL163" t="s">
        <v>2</v>
      </c>
      <c r="DM163" t="s">
        <v>2</v>
      </c>
      <c r="DN163" t="s">
        <v>2</v>
      </c>
      <c r="DO163" t="s">
        <v>2</v>
      </c>
      <c r="DP163" t="s">
        <v>2</v>
      </c>
      <c r="DQ163" t="s">
        <v>2</v>
      </c>
      <c r="DR163" t="s">
        <v>2</v>
      </c>
      <c r="DS163" t="s">
        <v>2</v>
      </c>
      <c r="DT163" t="s">
        <v>2</v>
      </c>
      <c r="DU163" t="s">
        <v>2</v>
      </c>
      <c r="DV163" t="s">
        <v>2</v>
      </c>
      <c r="DW163" t="s">
        <v>2</v>
      </c>
      <c r="DX163" t="s">
        <v>2</v>
      </c>
      <c r="DY163" t="s">
        <v>2</v>
      </c>
      <c r="DZ163" t="s">
        <v>2</v>
      </c>
      <c r="EA163" t="s">
        <v>2</v>
      </c>
      <c r="EB163" t="s">
        <v>2</v>
      </c>
      <c r="EC163" t="s">
        <v>2</v>
      </c>
      <c r="ED163" t="s">
        <v>2</v>
      </c>
      <c r="EE163" t="s">
        <v>2</v>
      </c>
      <c r="EF163" t="s">
        <v>2</v>
      </c>
      <c r="EG163" t="s">
        <v>2</v>
      </c>
      <c r="EH163">
        <v>523.88594530650903</v>
      </c>
      <c r="EI163">
        <v>530.71719540830202</v>
      </c>
      <c r="EJ163">
        <v>542.55000808462501</v>
      </c>
      <c r="EK163">
        <v>567.540633457014</v>
      </c>
      <c r="EL163">
        <v>564.47657091135602</v>
      </c>
      <c r="EM163">
        <v>578.39844611880801</v>
      </c>
      <c r="EN163">
        <v>626.73125933902304</v>
      </c>
      <c r="EO163">
        <v>623.02657178381901</v>
      </c>
      <c r="EP163">
        <v>591.77344631811104</v>
      </c>
      <c r="EQ163">
        <v>538.76094552816403</v>
      </c>
      <c r="ER163">
        <v>499.80313244764699</v>
      </c>
      <c r="ES163">
        <v>416.03750619944202</v>
      </c>
      <c r="ET163">
        <v>389.515630804235</v>
      </c>
      <c r="EU163">
        <v>349.707817711053</v>
      </c>
      <c r="EV163">
        <v>314.60000468790503</v>
      </c>
      <c r="EW163">
        <v>358.25938033848098</v>
      </c>
      <c r="EX163">
        <v>341.84219259384599</v>
      </c>
      <c r="EY163">
        <v>322.72187980893102</v>
      </c>
      <c r="EZ163">
        <v>321.53281729121198</v>
      </c>
      <c r="FA163">
        <v>374.10781807464099</v>
      </c>
      <c r="FB163">
        <v>375.128130589845</v>
      </c>
      <c r="FC163">
        <v>365.51719294663098</v>
      </c>
      <c r="FD163">
        <v>349.775005212054</v>
      </c>
      <c r="FE163">
        <v>345.48906764818798</v>
      </c>
      <c r="FF163">
        <v>341.78906759305403</v>
      </c>
      <c r="FG163">
        <v>362.32031789899298</v>
      </c>
      <c r="FH163">
        <v>393.931255870033</v>
      </c>
      <c r="FI163">
        <v>402.63281849969599</v>
      </c>
      <c r="FJ163">
        <v>391.69531833671499</v>
      </c>
      <c r="FK163">
        <v>421.89063128665998</v>
      </c>
      <c r="FL163">
        <v>443.42969410761702</v>
      </c>
      <c r="FM163">
        <v>456.88906930817802</v>
      </c>
      <c r="FN163">
        <v>483.00469469733099</v>
      </c>
      <c r="FO163" t="s">
        <v>2</v>
      </c>
      <c r="FP163" t="s">
        <v>2</v>
      </c>
      <c r="FQ163" t="s">
        <v>2</v>
      </c>
      <c r="FR163" t="s">
        <v>2</v>
      </c>
      <c r="FS163" t="s">
        <v>2</v>
      </c>
      <c r="FT163" t="s">
        <v>2</v>
      </c>
      <c r="FU163" t="s">
        <v>2</v>
      </c>
      <c r="FV163" t="s">
        <v>2</v>
      </c>
      <c r="FW163" t="s">
        <v>2</v>
      </c>
      <c r="FX163" t="s">
        <v>2</v>
      </c>
      <c r="FY163" t="s">
        <v>2</v>
      </c>
      <c r="FZ163" t="s">
        <v>2</v>
      </c>
      <c r="GA163" t="s">
        <v>2</v>
      </c>
      <c r="GB163" t="s">
        <v>2</v>
      </c>
      <c r="GC163" t="s">
        <v>2</v>
      </c>
      <c r="GD163" t="s">
        <v>2</v>
      </c>
      <c r="GE163" t="s">
        <v>2</v>
      </c>
      <c r="GF163" t="s">
        <v>2</v>
      </c>
      <c r="GG163" t="s">
        <v>2</v>
      </c>
      <c r="GH163" t="s">
        <v>2</v>
      </c>
      <c r="GI163" t="s">
        <v>2</v>
      </c>
      <c r="GJ163" t="s">
        <v>2</v>
      </c>
      <c r="GK163" t="s">
        <v>2</v>
      </c>
      <c r="GL163" t="s">
        <v>2</v>
      </c>
      <c r="GM163" t="s">
        <v>2</v>
      </c>
      <c r="GN163" t="s">
        <v>2</v>
      </c>
      <c r="GO163" t="s">
        <v>2</v>
      </c>
      <c r="GP163" t="s">
        <v>2</v>
      </c>
      <c r="GQ163" t="s">
        <v>2</v>
      </c>
      <c r="GR163" t="s">
        <v>2</v>
      </c>
      <c r="GS163" t="s">
        <v>2</v>
      </c>
      <c r="GT163" t="s">
        <v>2</v>
      </c>
      <c r="GU163" t="s">
        <v>2</v>
      </c>
      <c r="GV163" t="s">
        <v>2</v>
      </c>
      <c r="GW163" t="s">
        <v>2</v>
      </c>
      <c r="GX163" t="s">
        <v>2</v>
      </c>
      <c r="GY163" t="s">
        <v>2</v>
      </c>
      <c r="GZ163" t="s">
        <v>2</v>
      </c>
      <c r="HA163" t="s">
        <v>2</v>
      </c>
      <c r="HB163" t="s">
        <v>2</v>
      </c>
      <c r="HC163" t="s">
        <v>2</v>
      </c>
      <c r="HD163" t="s">
        <v>2</v>
      </c>
      <c r="HE163" t="s">
        <v>2</v>
      </c>
      <c r="HF163" t="s">
        <v>2</v>
      </c>
      <c r="HG163" t="s">
        <v>2</v>
      </c>
      <c r="HH163" t="s">
        <v>2</v>
      </c>
      <c r="HI163" t="s">
        <v>2</v>
      </c>
      <c r="HJ163" t="s">
        <v>2</v>
      </c>
      <c r="HK163" t="s">
        <v>2</v>
      </c>
      <c r="HL163" t="s">
        <v>2</v>
      </c>
      <c r="HM163" t="s">
        <v>2</v>
      </c>
      <c r="HN163" t="s">
        <v>2</v>
      </c>
      <c r="HO163" t="s">
        <v>2</v>
      </c>
      <c r="HP163" t="s">
        <v>2</v>
      </c>
      <c r="HQ163" t="s">
        <v>2</v>
      </c>
      <c r="HR163" t="s">
        <v>2</v>
      </c>
      <c r="HS163" t="s">
        <v>2</v>
      </c>
      <c r="HT163" t="s">
        <v>2</v>
      </c>
      <c r="HU163" t="s">
        <v>2</v>
      </c>
      <c r="HV163" t="s">
        <v>2</v>
      </c>
      <c r="HW163" t="s">
        <v>2</v>
      </c>
      <c r="HX163" t="s">
        <v>2</v>
      </c>
      <c r="HY163" t="s">
        <v>2</v>
      </c>
      <c r="HZ163" t="s">
        <v>2</v>
      </c>
      <c r="IA163" t="s">
        <v>2</v>
      </c>
      <c r="IB163" t="s">
        <v>2</v>
      </c>
      <c r="IC163" t="s">
        <v>2</v>
      </c>
      <c r="ID163" t="s">
        <v>2</v>
      </c>
      <c r="IE163" t="s">
        <v>2</v>
      </c>
      <c r="IF163" t="s">
        <v>2</v>
      </c>
      <c r="IG163" t="s">
        <v>2</v>
      </c>
      <c r="IH163" t="s">
        <v>2</v>
      </c>
      <c r="II163" t="s">
        <v>2</v>
      </c>
      <c r="IJ163" t="s">
        <v>2</v>
      </c>
      <c r="IK163" t="s">
        <v>2</v>
      </c>
      <c r="IL163" t="s">
        <v>2</v>
      </c>
      <c r="IM163" t="s">
        <v>2</v>
      </c>
      <c r="IN163" t="s">
        <v>2</v>
      </c>
      <c r="IO163" t="s">
        <v>2</v>
      </c>
      <c r="IP163" t="s">
        <v>2</v>
      </c>
      <c r="IQ163" t="s">
        <v>2</v>
      </c>
      <c r="IR163" t="s">
        <v>2</v>
      </c>
      <c r="IS163" t="s">
        <v>2</v>
      </c>
      <c r="IT163" t="s">
        <v>2</v>
      </c>
      <c r="IU163" t="s">
        <v>2</v>
      </c>
      <c r="IV163" t="s">
        <v>2</v>
      </c>
      <c r="IW163" t="s">
        <v>2</v>
      </c>
      <c r="IX163" t="s">
        <v>2</v>
      </c>
      <c r="IY163" t="s">
        <v>2</v>
      </c>
      <c r="IZ163" t="s">
        <v>2</v>
      </c>
      <c r="JA163" t="s">
        <v>2</v>
      </c>
      <c r="JB163" t="s">
        <v>2</v>
      </c>
      <c r="JC163" t="s">
        <v>2</v>
      </c>
      <c r="JD163" t="s">
        <v>2</v>
      </c>
      <c r="JE163" t="s">
        <v>2</v>
      </c>
      <c r="JF163" t="s">
        <v>2</v>
      </c>
      <c r="JG163" t="s">
        <v>2</v>
      </c>
      <c r="JH163" t="s">
        <v>2</v>
      </c>
      <c r="JI163" t="s">
        <v>2</v>
      </c>
      <c r="JJ163" t="s">
        <v>2</v>
      </c>
      <c r="JK163" t="s">
        <v>2</v>
      </c>
      <c r="JL163" t="s">
        <v>2</v>
      </c>
      <c r="JM163" t="s">
        <v>2</v>
      </c>
      <c r="JN163" t="s">
        <v>2</v>
      </c>
      <c r="JO163" t="s">
        <v>2</v>
      </c>
      <c r="JP163" t="s">
        <v>2</v>
      </c>
      <c r="JQ163" t="s">
        <v>2</v>
      </c>
      <c r="JR163" t="s">
        <v>2</v>
      </c>
      <c r="JS163" t="s">
        <v>2</v>
      </c>
      <c r="JT163" t="s">
        <v>2</v>
      </c>
      <c r="JU163" t="s">
        <v>2</v>
      </c>
      <c r="JV163" t="s">
        <v>2</v>
      </c>
      <c r="JW163" t="s">
        <v>2</v>
      </c>
      <c r="JX163" t="s">
        <v>2</v>
      </c>
      <c r="JY163" t="s">
        <v>2</v>
      </c>
      <c r="JZ163" t="s">
        <v>2</v>
      </c>
      <c r="KA163" t="s">
        <v>2</v>
      </c>
      <c r="KB163" t="s">
        <v>2</v>
      </c>
      <c r="KC163" t="s">
        <v>2</v>
      </c>
      <c r="KD163" t="s">
        <v>2</v>
      </c>
      <c r="KE163" t="s">
        <v>2</v>
      </c>
      <c r="KF163" t="s">
        <v>2</v>
      </c>
      <c r="KG163">
        <v>511.07032011554099</v>
      </c>
      <c r="KH163">
        <v>606.89063404337503</v>
      </c>
      <c r="KI163">
        <v>555.33594577514998</v>
      </c>
      <c r="KJ163">
        <v>393.51250586379302</v>
      </c>
      <c r="KK163">
        <v>320.41719227458799</v>
      </c>
      <c r="KL163" t="s">
        <v>2</v>
      </c>
      <c r="KM163" t="s">
        <v>2</v>
      </c>
      <c r="KN163" t="s">
        <v>2</v>
      </c>
      <c r="KO163" t="s">
        <v>2</v>
      </c>
      <c r="KP163" t="s">
        <v>2</v>
      </c>
      <c r="KQ163" t="s">
        <v>2</v>
      </c>
      <c r="KR163" t="s">
        <v>2</v>
      </c>
      <c r="KS163" t="s">
        <v>2</v>
      </c>
      <c r="KT163" t="s">
        <v>2</v>
      </c>
      <c r="KU163">
        <v>433.420318958466</v>
      </c>
      <c r="KV163">
        <v>468.96250698808598</v>
      </c>
      <c r="KW163">
        <v>439.71875655231997</v>
      </c>
      <c r="KX163">
        <v>443.321881606011</v>
      </c>
      <c r="KY163">
        <v>450.61719421471901</v>
      </c>
      <c r="KZ163">
        <v>464.99531942896999</v>
      </c>
      <c r="LA163">
        <v>465.359381934395</v>
      </c>
      <c r="LB163" t="s">
        <v>2</v>
      </c>
      <c r="LC163" t="s">
        <v>2</v>
      </c>
      <c r="LD163" t="s">
        <v>2</v>
      </c>
      <c r="LE163" t="s">
        <v>2</v>
      </c>
      <c r="LF163" t="s">
        <v>2</v>
      </c>
      <c r="LG163" t="s">
        <v>2</v>
      </c>
      <c r="LH163" t="s">
        <v>2</v>
      </c>
      <c r="LI163" t="s">
        <v>2</v>
      </c>
      <c r="LJ163" t="s">
        <v>2</v>
      </c>
      <c r="LK163" t="s">
        <v>2</v>
      </c>
      <c r="LL163" t="s">
        <v>2</v>
      </c>
      <c r="LM163" t="s">
        <v>2</v>
      </c>
      <c r="LN163" t="s">
        <v>2</v>
      </c>
      <c r="LO163" t="s">
        <v>2</v>
      </c>
      <c r="LP163" t="s">
        <v>2</v>
      </c>
      <c r="LQ163" t="s">
        <v>2</v>
      </c>
      <c r="LR163" t="s">
        <v>2</v>
      </c>
      <c r="LS163" t="s">
        <v>2</v>
      </c>
      <c r="LT163" t="s">
        <v>2</v>
      </c>
      <c r="LU163" t="s">
        <v>2</v>
      </c>
      <c r="LV163" t="s">
        <v>2</v>
      </c>
      <c r="LW163" t="s">
        <v>2</v>
      </c>
      <c r="LX163" t="s">
        <v>2</v>
      </c>
      <c r="LY163" t="s">
        <v>2</v>
      </c>
      <c r="LZ163" t="s">
        <v>2</v>
      </c>
      <c r="MA163" t="s">
        <v>2</v>
      </c>
      <c r="MB163" t="s">
        <v>2</v>
      </c>
      <c r="MC163" t="s">
        <v>2</v>
      </c>
      <c r="MD163" t="s">
        <v>2</v>
      </c>
      <c r="ME163" t="s">
        <v>2</v>
      </c>
      <c r="MF163" t="s">
        <v>2</v>
      </c>
      <c r="MG163" t="s">
        <v>2</v>
      </c>
      <c r="MH163" t="s">
        <v>2</v>
      </c>
      <c r="MI163" t="s">
        <v>2</v>
      </c>
      <c r="MJ163" t="s">
        <v>2</v>
      </c>
      <c r="MK163" t="s">
        <v>2</v>
      </c>
      <c r="ML163" t="s">
        <v>2</v>
      </c>
      <c r="MM163" t="s">
        <v>2</v>
      </c>
      <c r="MN163" t="s">
        <v>2</v>
      </c>
      <c r="MO163" t="s">
        <v>2</v>
      </c>
      <c r="MP163" t="s">
        <v>2</v>
      </c>
      <c r="MQ163" t="s">
        <v>2</v>
      </c>
      <c r="MR163" t="s">
        <v>2</v>
      </c>
      <c r="MS163" t="s">
        <v>2</v>
      </c>
      <c r="MT163" t="s">
        <v>2</v>
      </c>
      <c r="MU163" t="s">
        <v>2</v>
      </c>
      <c r="MV163" t="s">
        <v>2</v>
      </c>
      <c r="MW163" t="s">
        <v>2</v>
      </c>
      <c r="MX163" t="s">
        <v>2</v>
      </c>
      <c r="MY163" t="s">
        <v>2</v>
      </c>
      <c r="MZ163" t="s">
        <v>2</v>
      </c>
      <c r="NA163" t="s">
        <v>2</v>
      </c>
      <c r="NB163" t="s">
        <v>2</v>
      </c>
      <c r="NC163" t="s">
        <v>2</v>
      </c>
      <c r="ND163" t="s">
        <v>2</v>
      </c>
      <c r="NE163" t="s">
        <v>2</v>
      </c>
      <c r="NF163" t="s">
        <v>2</v>
      </c>
      <c r="NG163" t="s">
        <v>2</v>
      </c>
      <c r="NH163" t="s">
        <v>2</v>
      </c>
      <c r="NI163" t="s">
        <v>2</v>
      </c>
      <c r="NJ163" t="s">
        <v>2</v>
      </c>
      <c r="NK163" t="s">
        <v>2</v>
      </c>
      <c r="NL163" t="s">
        <v>2</v>
      </c>
      <c r="NM163" t="s">
        <v>2</v>
      </c>
      <c r="NN163" t="s">
        <v>2</v>
      </c>
      <c r="NO163" t="s">
        <v>2</v>
      </c>
      <c r="NP163" t="s">
        <v>2</v>
      </c>
      <c r="NQ163" t="s">
        <v>2</v>
      </c>
      <c r="NR163" t="s">
        <v>2</v>
      </c>
      <c r="NS163" t="s">
        <v>2</v>
      </c>
      <c r="NT163" t="s">
        <v>2</v>
      </c>
      <c r="NU163" t="s">
        <v>2</v>
      </c>
      <c r="NV163" t="s">
        <v>2</v>
      </c>
      <c r="NW163" t="s">
        <v>2</v>
      </c>
      <c r="NX163" t="s">
        <v>2</v>
      </c>
      <c r="NY163" t="s">
        <v>2</v>
      </c>
      <c r="NZ163" t="s">
        <v>2</v>
      </c>
      <c r="OA163" t="s">
        <v>2</v>
      </c>
      <c r="OB163" t="s">
        <v>2</v>
      </c>
      <c r="OC163" t="s">
        <v>2</v>
      </c>
      <c r="OD163" t="s">
        <v>2</v>
      </c>
      <c r="OE163" t="s">
        <v>2</v>
      </c>
      <c r="OF163" t="s">
        <v>2</v>
      </c>
      <c r="OG163" t="s">
        <v>2</v>
      </c>
      <c r="OH163" t="s">
        <v>2</v>
      </c>
      <c r="OI163" t="s">
        <v>2</v>
      </c>
      <c r="OJ163" t="s">
        <v>2</v>
      </c>
      <c r="OK163" t="s">
        <v>2</v>
      </c>
      <c r="OL163" t="s">
        <v>2</v>
      </c>
      <c r="OM163" t="s">
        <v>2</v>
      </c>
      <c r="ON163" t="s">
        <v>2</v>
      </c>
      <c r="OO163" t="s">
        <v>2</v>
      </c>
      <c r="OP163" t="s">
        <v>2</v>
      </c>
      <c r="OQ163" t="s">
        <v>2</v>
      </c>
      <c r="OR163" t="s">
        <v>2</v>
      </c>
      <c r="OS163" t="s">
        <v>2</v>
      </c>
      <c r="OT163" t="s">
        <v>2</v>
      </c>
      <c r="OU163" t="s">
        <v>2</v>
      </c>
      <c r="OV163" t="s">
        <v>2</v>
      </c>
      <c r="OW163" t="s">
        <v>2</v>
      </c>
      <c r="OX163" t="s">
        <v>2</v>
      </c>
      <c r="OY163" t="s">
        <v>2</v>
      </c>
      <c r="OZ163" t="s">
        <v>2</v>
      </c>
      <c r="PA163" t="s">
        <v>2</v>
      </c>
      <c r="PB163" t="s">
        <v>2</v>
      </c>
      <c r="PC163" t="s">
        <v>2</v>
      </c>
      <c r="PD163" t="s">
        <v>2</v>
      </c>
      <c r="PE163" t="s">
        <v>2</v>
      </c>
      <c r="PF163" t="s">
        <v>2</v>
      </c>
      <c r="PG163" t="s">
        <v>2</v>
      </c>
      <c r="PH163" t="s">
        <v>2</v>
      </c>
      <c r="PI163" t="s">
        <v>2</v>
      </c>
      <c r="PJ163" t="s">
        <v>2</v>
      </c>
      <c r="PK163" t="s">
        <v>2</v>
      </c>
      <c r="PL163" t="s">
        <v>2</v>
      </c>
      <c r="PM163" t="s">
        <v>2</v>
      </c>
      <c r="PN163" t="s">
        <v>2</v>
      </c>
      <c r="PO163" t="s">
        <v>2</v>
      </c>
      <c r="PP163" t="s">
        <v>2</v>
      </c>
      <c r="PQ163" t="s">
        <v>2</v>
      </c>
      <c r="PR163" t="s">
        <v>2</v>
      </c>
      <c r="PS163" t="s">
        <v>2</v>
      </c>
      <c r="PT163" t="s">
        <v>2</v>
      </c>
      <c r="PU163" t="s">
        <v>2</v>
      </c>
      <c r="PV163" t="s">
        <v>2</v>
      </c>
      <c r="PW163" t="s">
        <v>2</v>
      </c>
      <c r="PX163" t="s">
        <v>2</v>
      </c>
      <c r="PY163" t="s">
        <v>2</v>
      </c>
      <c r="PZ163" t="s">
        <v>2</v>
      </c>
      <c r="QA163" t="s">
        <v>2</v>
      </c>
      <c r="QB163" t="s">
        <v>2</v>
      </c>
      <c r="QC163" t="s">
        <v>2</v>
      </c>
      <c r="QD163" t="s">
        <v>2</v>
      </c>
      <c r="QE163" t="s">
        <v>2</v>
      </c>
      <c r="QF163" t="s">
        <v>2</v>
      </c>
      <c r="QG163" t="s">
        <v>2</v>
      </c>
      <c r="QH163" t="s">
        <v>2</v>
      </c>
      <c r="QI163" t="s">
        <v>2</v>
      </c>
      <c r="QJ163" t="s">
        <v>2</v>
      </c>
      <c r="QK163" t="s">
        <v>2</v>
      </c>
      <c r="QL163" t="s">
        <v>2</v>
      </c>
      <c r="QM163" t="s">
        <v>2</v>
      </c>
      <c r="QN163" t="s">
        <v>2</v>
      </c>
      <c r="QO163" t="s">
        <v>2</v>
      </c>
      <c r="QP163" t="s">
        <v>2</v>
      </c>
      <c r="QQ163" t="s">
        <v>2</v>
      </c>
      <c r="QR163" t="s">
        <v>2</v>
      </c>
      <c r="QS163" t="s">
        <v>2</v>
      </c>
      <c r="QT163" t="s">
        <v>2</v>
      </c>
      <c r="QU163" t="s">
        <v>2</v>
      </c>
      <c r="QV163" t="s">
        <v>2</v>
      </c>
    </row>
    <row r="164" spans="1:464" x14ac:dyDescent="0.25">
      <c r="A164" t="s">
        <v>2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  <c r="BG164" t="s">
        <v>2</v>
      </c>
      <c r="BH164" t="s">
        <v>2</v>
      </c>
      <c r="BI164" t="s">
        <v>2</v>
      </c>
      <c r="BJ164" t="s">
        <v>2</v>
      </c>
      <c r="BK164" t="s">
        <v>2</v>
      </c>
      <c r="BL164" t="s">
        <v>2</v>
      </c>
      <c r="BM164" t="s">
        <v>2</v>
      </c>
      <c r="BN164" t="s">
        <v>2</v>
      </c>
      <c r="BO164" t="s">
        <v>2</v>
      </c>
      <c r="BP164" t="s">
        <v>2</v>
      </c>
      <c r="BQ164" t="s">
        <v>2</v>
      </c>
      <c r="BR164" t="s">
        <v>2</v>
      </c>
      <c r="BS164" t="s">
        <v>2</v>
      </c>
      <c r="BT164" t="s">
        <v>2</v>
      </c>
      <c r="BU164" t="s">
        <v>2</v>
      </c>
      <c r="BV164" t="s">
        <v>2</v>
      </c>
      <c r="BW164" t="s">
        <v>2</v>
      </c>
      <c r="BX164" t="s">
        <v>2</v>
      </c>
      <c r="BY164" t="s">
        <v>2</v>
      </c>
      <c r="BZ164" t="s">
        <v>2</v>
      </c>
      <c r="CA164" t="s">
        <v>2</v>
      </c>
      <c r="CB164" t="s">
        <v>2</v>
      </c>
      <c r="CC164" t="s">
        <v>2</v>
      </c>
      <c r="CD164" t="s">
        <v>2</v>
      </c>
      <c r="CE164" t="s">
        <v>2</v>
      </c>
      <c r="CF164" t="s">
        <v>2</v>
      </c>
      <c r="CG164" t="s">
        <v>2</v>
      </c>
      <c r="CH164" t="s">
        <v>2</v>
      </c>
      <c r="CI164" t="s">
        <v>2</v>
      </c>
      <c r="CJ164" t="s">
        <v>2</v>
      </c>
      <c r="CK164" t="s">
        <v>2</v>
      </c>
      <c r="CL164" t="s">
        <v>2</v>
      </c>
      <c r="CM164" t="s">
        <v>2</v>
      </c>
      <c r="CN164" t="s">
        <v>2</v>
      </c>
      <c r="CO164" t="s">
        <v>2</v>
      </c>
      <c r="CP164" t="s">
        <v>2</v>
      </c>
      <c r="CQ164" t="s">
        <v>2</v>
      </c>
      <c r="CR164" t="s">
        <v>2</v>
      </c>
      <c r="CS164" t="s">
        <v>2</v>
      </c>
      <c r="CT164" t="s">
        <v>2</v>
      </c>
      <c r="CU164" t="s">
        <v>2</v>
      </c>
      <c r="CV164" t="s">
        <v>2</v>
      </c>
      <c r="CW164" t="s">
        <v>2</v>
      </c>
      <c r="CX164" t="s">
        <v>2</v>
      </c>
      <c r="CY164" t="s">
        <v>2</v>
      </c>
      <c r="CZ164" t="s">
        <v>2</v>
      </c>
      <c r="DA164" t="s">
        <v>2</v>
      </c>
      <c r="DB164" t="s">
        <v>2</v>
      </c>
      <c r="DC164" t="s">
        <v>2</v>
      </c>
      <c r="DD164" t="s">
        <v>2</v>
      </c>
      <c r="DE164" t="s">
        <v>2</v>
      </c>
      <c r="DF164" t="s">
        <v>2</v>
      </c>
      <c r="DG164" t="s">
        <v>2</v>
      </c>
      <c r="DH164" t="s">
        <v>2</v>
      </c>
      <c r="DI164" t="s">
        <v>2</v>
      </c>
      <c r="DJ164" t="s">
        <v>2</v>
      </c>
      <c r="DK164" t="s">
        <v>2</v>
      </c>
      <c r="DL164" t="s">
        <v>2</v>
      </c>
      <c r="DM164" t="s">
        <v>2</v>
      </c>
      <c r="DN164" t="s">
        <v>2</v>
      </c>
      <c r="DO164" t="s">
        <v>2</v>
      </c>
      <c r="DP164" t="s">
        <v>2</v>
      </c>
      <c r="DQ164" t="s">
        <v>2</v>
      </c>
      <c r="DR164" t="s">
        <v>2</v>
      </c>
      <c r="DS164" t="s">
        <v>2</v>
      </c>
      <c r="DT164" t="s">
        <v>2</v>
      </c>
      <c r="DU164" t="s">
        <v>2</v>
      </c>
      <c r="DV164" t="s">
        <v>2</v>
      </c>
      <c r="DW164" t="s">
        <v>2</v>
      </c>
      <c r="DX164" t="s">
        <v>2</v>
      </c>
      <c r="DY164" t="s">
        <v>2</v>
      </c>
      <c r="DZ164" t="s">
        <v>2</v>
      </c>
      <c r="EA164" t="s">
        <v>2</v>
      </c>
      <c r="EB164" t="s">
        <v>2</v>
      </c>
      <c r="EC164" t="s">
        <v>2</v>
      </c>
      <c r="ED164" t="s">
        <v>2</v>
      </c>
      <c r="EE164" t="s">
        <v>2</v>
      </c>
      <c r="EF164" t="s">
        <v>2</v>
      </c>
      <c r="EG164">
        <v>493.19688234920602</v>
      </c>
      <c r="EH164">
        <v>491.48438232368801</v>
      </c>
      <c r="EI164">
        <v>498.114069922478</v>
      </c>
      <c r="EJ164">
        <v>496.459382397821</v>
      </c>
      <c r="EK164">
        <v>504.092195011559</v>
      </c>
      <c r="EL164">
        <v>507.91407006850898</v>
      </c>
      <c r="EM164">
        <v>519.28594523796403</v>
      </c>
      <c r="EN164">
        <v>519.85469524643895</v>
      </c>
      <c r="EO164">
        <v>554.46875826222799</v>
      </c>
      <c r="EP164">
        <v>570.53907100169499</v>
      </c>
      <c r="EQ164">
        <v>566.45938344090303</v>
      </c>
      <c r="ER164">
        <v>513.67032015428401</v>
      </c>
      <c r="ES164">
        <v>458.26406932866701</v>
      </c>
      <c r="ET164">
        <v>381.696880687727</v>
      </c>
      <c r="EU164">
        <v>342.51094260381097</v>
      </c>
      <c r="EV164">
        <v>371.09688052977401</v>
      </c>
      <c r="EW164">
        <v>380.08906816376799</v>
      </c>
      <c r="EX164">
        <v>379.95625566178899</v>
      </c>
      <c r="EY164">
        <v>377.99844313261599</v>
      </c>
      <c r="EZ164">
        <v>418.62344373797498</v>
      </c>
      <c r="FA164">
        <v>421.97188128787099</v>
      </c>
      <c r="FB164">
        <v>435.20938148512499</v>
      </c>
      <c r="FC164">
        <v>401.90938098891598</v>
      </c>
      <c r="FD164">
        <v>414.89375618239899</v>
      </c>
      <c r="FE164">
        <v>392.94531835534099</v>
      </c>
      <c r="FF164">
        <v>403.06875600619202</v>
      </c>
      <c r="FG164">
        <v>404.310943524702</v>
      </c>
      <c r="FH164">
        <v>412.109381140908</v>
      </c>
      <c r="FI164">
        <v>402.24531849392201</v>
      </c>
      <c r="FJ164">
        <v>397.00156841578399</v>
      </c>
      <c r="FK164">
        <v>405.604693543981</v>
      </c>
      <c r="FL164">
        <v>417.00938121392397</v>
      </c>
      <c r="FM164" t="s">
        <v>2</v>
      </c>
      <c r="FN164" t="s">
        <v>2</v>
      </c>
      <c r="FO164" t="s">
        <v>2</v>
      </c>
      <c r="FP164" t="s">
        <v>2</v>
      </c>
      <c r="FQ164" t="s">
        <v>2</v>
      </c>
      <c r="FR164" t="s">
        <v>2</v>
      </c>
      <c r="FS164" t="s">
        <v>2</v>
      </c>
      <c r="FT164" t="s">
        <v>2</v>
      </c>
      <c r="FU164" t="s">
        <v>2</v>
      </c>
      <c r="FV164" t="s">
        <v>2</v>
      </c>
      <c r="FW164" t="s">
        <v>2</v>
      </c>
      <c r="FX164" t="s">
        <v>2</v>
      </c>
      <c r="FY164" t="s">
        <v>2</v>
      </c>
      <c r="FZ164" t="s">
        <v>2</v>
      </c>
      <c r="GA164" t="s">
        <v>2</v>
      </c>
      <c r="GB164" t="s">
        <v>2</v>
      </c>
      <c r="GC164" t="s">
        <v>2</v>
      </c>
      <c r="GD164" t="s">
        <v>2</v>
      </c>
      <c r="GE164" t="s">
        <v>2</v>
      </c>
      <c r="GF164" t="s">
        <v>2</v>
      </c>
      <c r="GG164" t="s">
        <v>2</v>
      </c>
      <c r="GH164" t="s">
        <v>2</v>
      </c>
      <c r="GI164" t="s">
        <v>2</v>
      </c>
      <c r="GJ164" t="s">
        <v>2</v>
      </c>
      <c r="GK164" t="s">
        <v>2</v>
      </c>
      <c r="GL164" t="s">
        <v>2</v>
      </c>
      <c r="GM164" t="s">
        <v>2</v>
      </c>
      <c r="GN164" t="s">
        <v>2</v>
      </c>
      <c r="GO164" t="s">
        <v>2</v>
      </c>
      <c r="GP164" t="s">
        <v>2</v>
      </c>
      <c r="GQ164" t="s">
        <v>2</v>
      </c>
      <c r="GR164" t="s">
        <v>2</v>
      </c>
      <c r="GS164" t="s">
        <v>2</v>
      </c>
      <c r="GT164" t="s">
        <v>2</v>
      </c>
      <c r="GU164" t="s">
        <v>2</v>
      </c>
      <c r="GV164" t="s">
        <v>2</v>
      </c>
      <c r="GW164" t="s">
        <v>2</v>
      </c>
      <c r="GX164" t="s">
        <v>2</v>
      </c>
      <c r="GY164" t="s">
        <v>2</v>
      </c>
      <c r="GZ164" t="s">
        <v>2</v>
      </c>
      <c r="HA164" t="s">
        <v>2</v>
      </c>
      <c r="HB164" t="s">
        <v>2</v>
      </c>
      <c r="HC164" t="s">
        <v>2</v>
      </c>
      <c r="HD164" t="s">
        <v>2</v>
      </c>
      <c r="HE164" t="s">
        <v>2</v>
      </c>
      <c r="HF164" t="s">
        <v>2</v>
      </c>
      <c r="HG164" t="s">
        <v>2</v>
      </c>
      <c r="HH164" t="s">
        <v>2</v>
      </c>
      <c r="HI164" t="s">
        <v>2</v>
      </c>
      <c r="HJ164" t="s">
        <v>2</v>
      </c>
      <c r="HK164" t="s">
        <v>2</v>
      </c>
      <c r="HL164" t="s">
        <v>2</v>
      </c>
      <c r="HM164" t="s">
        <v>2</v>
      </c>
      <c r="HN164" t="s">
        <v>2</v>
      </c>
      <c r="HO164" t="s">
        <v>2</v>
      </c>
      <c r="HP164" t="s">
        <v>2</v>
      </c>
      <c r="HQ164" t="s">
        <v>2</v>
      </c>
      <c r="HR164" t="s">
        <v>2</v>
      </c>
      <c r="HS164" t="s">
        <v>2</v>
      </c>
      <c r="HT164" t="s">
        <v>2</v>
      </c>
      <c r="HU164" t="s">
        <v>2</v>
      </c>
      <c r="HV164" t="s">
        <v>2</v>
      </c>
      <c r="HW164" t="s">
        <v>2</v>
      </c>
      <c r="HX164" t="s">
        <v>2</v>
      </c>
      <c r="HY164" t="s">
        <v>2</v>
      </c>
      <c r="HZ164" t="s">
        <v>2</v>
      </c>
      <c r="IA164" t="s">
        <v>2</v>
      </c>
      <c r="IB164" t="s">
        <v>2</v>
      </c>
      <c r="IC164" t="s">
        <v>2</v>
      </c>
      <c r="ID164" t="s">
        <v>2</v>
      </c>
      <c r="IE164" t="s">
        <v>2</v>
      </c>
      <c r="IF164" t="s">
        <v>2</v>
      </c>
      <c r="IG164" t="s">
        <v>2</v>
      </c>
      <c r="IH164" t="s">
        <v>2</v>
      </c>
      <c r="II164" t="s">
        <v>2</v>
      </c>
      <c r="IJ164" t="s">
        <v>2</v>
      </c>
      <c r="IK164" t="s">
        <v>2</v>
      </c>
      <c r="IL164" t="s">
        <v>2</v>
      </c>
      <c r="IM164" t="s">
        <v>2</v>
      </c>
      <c r="IN164" t="s">
        <v>2</v>
      </c>
      <c r="IO164" t="s">
        <v>2</v>
      </c>
      <c r="IP164" t="s">
        <v>2</v>
      </c>
      <c r="IQ164" t="s">
        <v>2</v>
      </c>
      <c r="IR164" t="s">
        <v>2</v>
      </c>
      <c r="IS164" t="s">
        <v>2</v>
      </c>
      <c r="IT164" t="s">
        <v>2</v>
      </c>
      <c r="IU164" t="s">
        <v>2</v>
      </c>
      <c r="IV164" t="s">
        <v>2</v>
      </c>
      <c r="IW164" t="s">
        <v>2</v>
      </c>
      <c r="IX164" t="s">
        <v>2</v>
      </c>
      <c r="IY164" t="s">
        <v>2</v>
      </c>
      <c r="IZ164" t="s">
        <v>2</v>
      </c>
      <c r="JA164" t="s">
        <v>2</v>
      </c>
      <c r="JB164" t="s">
        <v>2</v>
      </c>
      <c r="JC164" t="s">
        <v>2</v>
      </c>
      <c r="JD164" t="s">
        <v>2</v>
      </c>
      <c r="JE164" t="s">
        <v>2</v>
      </c>
      <c r="JF164" t="s">
        <v>2</v>
      </c>
      <c r="JG164" t="s">
        <v>2</v>
      </c>
      <c r="JH164" t="s">
        <v>2</v>
      </c>
      <c r="JI164" t="s">
        <v>2</v>
      </c>
      <c r="JJ164" t="s">
        <v>2</v>
      </c>
      <c r="JK164" t="s">
        <v>2</v>
      </c>
      <c r="JL164" t="s">
        <v>2</v>
      </c>
      <c r="JM164" t="s">
        <v>2</v>
      </c>
      <c r="JN164" t="s">
        <v>2</v>
      </c>
      <c r="JO164" t="s">
        <v>2</v>
      </c>
      <c r="JP164" t="s">
        <v>2</v>
      </c>
      <c r="JQ164" t="s">
        <v>2</v>
      </c>
      <c r="JR164" t="s">
        <v>2</v>
      </c>
      <c r="JS164" t="s">
        <v>2</v>
      </c>
      <c r="JT164" t="s">
        <v>2</v>
      </c>
      <c r="JU164" t="s">
        <v>2</v>
      </c>
      <c r="JV164" t="s">
        <v>2</v>
      </c>
      <c r="JW164" t="s">
        <v>2</v>
      </c>
      <c r="JX164" t="s">
        <v>2</v>
      </c>
      <c r="JY164" t="s">
        <v>2</v>
      </c>
      <c r="JZ164" t="s">
        <v>2</v>
      </c>
      <c r="KA164" t="s">
        <v>2</v>
      </c>
      <c r="KB164" t="s">
        <v>2</v>
      </c>
      <c r="KC164" t="s">
        <v>2</v>
      </c>
      <c r="KD164" t="s">
        <v>2</v>
      </c>
      <c r="KE164" t="s">
        <v>2</v>
      </c>
      <c r="KF164" t="s">
        <v>2</v>
      </c>
      <c r="KG164" t="s">
        <v>2</v>
      </c>
      <c r="KH164" t="s">
        <v>2</v>
      </c>
      <c r="KI164" t="s">
        <v>2</v>
      </c>
      <c r="KJ164" t="s">
        <v>2</v>
      </c>
      <c r="KK164" t="s">
        <v>2</v>
      </c>
      <c r="KL164" t="s">
        <v>2</v>
      </c>
      <c r="KM164" t="s">
        <v>2</v>
      </c>
      <c r="KN164" t="s">
        <v>2</v>
      </c>
      <c r="KO164" t="s">
        <v>2</v>
      </c>
      <c r="KP164" t="s">
        <v>2</v>
      </c>
      <c r="KQ164" t="s">
        <v>2</v>
      </c>
      <c r="KR164" t="s">
        <v>2</v>
      </c>
      <c r="KS164" t="s">
        <v>2</v>
      </c>
      <c r="KT164" t="s">
        <v>2</v>
      </c>
      <c r="KU164">
        <v>425.15469383529899</v>
      </c>
      <c r="KV164">
        <v>470.62031951278902</v>
      </c>
      <c r="KW164">
        <v>462.40313189034401</v>
      </c>
      <c r="KX164">
        <v>469.35156949388301</v>
      </c>
      <c r="KY164">
        <v>469.51563199632801</v>
      </c>
      <c r="KZ164">
        <v>459.52344434743299</v>
      </c>
      <c r="LA164">
        <v>436.837506509386</v>
      </c>
      <c r="LB164">
        <v>423.60938131227198</v>
      </c>
      <c r="LC164" t="s">
        <v>2</v>
      </c>
      <c r="LD164" t="s">
        <v>2</v>
      </c>
      <c r="LE164" t="s">
        <v>2</v>
      </c>
      <c r="LF164" t="s">
        <v>2</v>
      </c>
      <c r="LG164" t="s">
        <v>2</v>
      </c>
      <c r="LH164" t="s">
        <v>2</v>
      </c>
      <c r="LI164" t="s">
        <v>2</v>
      </c>
      <c r="LJ164" t="s">
        <v>2</v>
      </c>
      <c r="LK164" t="s">
        <v>2</v>
      </c>
      <c r="LL164" t="s">
        <v>2</v>
      </c>
      <c r="LM164" t="s">
        <v>2</v>
      </c>
      <c r="LN164" t="s">
        <v>2</v>
      </c>
      <c r="LO164" t="s">
        <v>2</v>
      </c>
      <c r="LP164" t="s">
        <v>2</v>
      </c>
      <c r="LQ164" t="s">
        <v>2</v>
      </c>
      <c r="LR164" t="s">
        <v>2</v>
      </c>
      <c r="LS164" t="s">
        <v>2</v>
      </c>
      <c r="LT164" t="s">
        <v>2</v>
      </c>
      <c r="LU164" t="s">
        <v>2</v>
      </c>
      <c r="LV164" t="s">
        <v>2</v>
      </c>
      <c r="LW164" t="s">
        <v>2</v>
      </c>
      <c r="LX164" t="s">
        <v>2</v>
      </c>
      <c r="LY164" t="s">
        <v>2</v>
      </c>
      <c r="LZ164" t="s">
        <v>2</v>
      </c>
      <c r="MA164" t="s">
        <v>2</v>
      </c>
      <c r="MB164" t="s">
        <v>2</v>
      </c>
      <c r="MC164" t="s">
        <v>2</v>
      </c>
      <c r="MD164" t="s">
        <v>2</v>
      </c>
      <c r="ME164" t="s">
        <v>2</v>
      </c>
      <c r="MF164" t="s">
        <v>2</v>
      </c>
      <c r="MG164" t="s">
        <v>2</v>
      </c>
      <c r="MH164" t="s">
        <v>2</v>
      </c>
      <c r="MI164" t="s">
        <v>2</v>
      </c>
      <c r="MJ164" t="s">
        <v>2</v>
      </c>
      <c r="MK164" t="s">
        <v>2</v>
      </c>
      <c r="ML164" t="s">
        <v>2</v>
      </c>
      <c r="MM164" t="s">
        <v>2</v>
      </c>
      <c r="MN164" t="s">
        <v>2</v>
      </c>
      <c r="MO164" t="s">
        <v>2</v>
      </c>
      <c r="MP164" t="s">
        <v>2</v>
      </c>
      <c r="MQ164" t="s">
        <v>2</v>
      </c>
      <c r="MR164" t="s">
        <v>2</v>
      </c>
      <c r="MS164" t="s">
        <v>2</v>
      </c>
      <c r="MT164" t="s">
        <v>2</v>
      </c>
      <c r="MU164" t="s">
        <v>2</v>
      </c>
      <c r="MV164" t="s">
        <v>2</v>
      </c>
      <c r="MW164" t="s">
        <v>2</v>
      </c>
      <c r="MX164" t="s">
        <v>2</v>
      </c>
      <c r="MY164" t="s">
        <v>2</v>
      </c>
      <c r="MZ164" t="s">
        <v>2</v>
      </c>
      <c r="NA164" t="s">
        <v>2</v>
      </c>
      <c r="NB164" t="s">
        <v>2</v>
      </c>
      <c r="NC164" t="s">
        <v>2</v>
      </c>
      <c r="ND164" t="s">
        <v>2</v>
      </c>
      <c r="NE164" t="s">
        <v>2</v>
      </c>
      <c r="NF164" t="s">
        <v>2</v>
      </c>
      <c r="NG164" t="s">
        <v>2</v>
      </c>
      <c r="NH164" t="s">
        <v>2</v>
      </c>
      <c r="NI164" t="s">
        <v>2</v>
      </c>
      <c r="NJ164" t="s">
        <v>2</v>
      </c>
      <c r="NK164" t="s">
        <v>2</v>
      </c>
      <c r="NL164" t="s">
        <v>2</v>
      </c>
      <c r="NM164" t="s">
        <v>2</v>
      </c>
      <c r="NN164" t="s">
        <v>2</v>
      </c>
      <c r="NO164" t="s">
        <v>2</v>
      </c>
      <c r="NP164" t="s">
        <v>2</v>
      </c>
      <c r="NQ164" t="s">
        <v>2</v>
      </c>
      <c r="NR164" t="s">
        <v>2</v>
      </c>
      <c r="NS164" t="s">
        <v>2</v>
      </c>
      <c r="NT164" t="s">
        <v>2</v>
      </c>
      <c r="NU164" t="s">
        <v>2</v>
      </c>
      <c r="NV164" t="s">
        <v>2</v>
      </c>
      <c r="NW164" t="s">
        <v>2</v>
      </c>
      <c r="NX164" t="s">
        <v>2</v>
      </c>
      <c r="NY164" t="s">
        <v>2</v>
      </c>
      <c r="NZ164" t="s">
        <v>2</v>
      </c>
      <c r="OA164" t="s">
        <v>2</v>
      </c>
      <c r="OB164" t="s">
        <v>2</v>
      </c>
      <c r="OC164" t="s">
        <v>2</v>
      </c>
      <c r="OD164" t="s">
        <v>2</v>
      </c>
      <c r="OE164" t="s">
        <v>2</v>
      </c>
      <c r="OF164" t="s">
        <v>2</v>
      </c>
      <c r="OG164" t="s">
        <v>2</v>
      </c>
      <c r="OH164" t="s">
        <v>2</v>
      </c>
      <c r="OI164" t="s">
        <v>2</v>
      </c>
      <c r="OJ164" t="s">
        <v>2</v>
      </c>
      <c r="OK164" t="s">
        <v>2</v>
      </c>
      <c r="OL164" t="s">
        <v>2</v>
      </c>
      <c r="OM164" t="s">
        <v>2</v>
      </c>
      <c r="ON164" t="s">
        <v>2</v>
      </c>
      <c r="OO164" t="s">
        <v>2</v>
      </c>
      <c r="OP164" t="s">
        <v>2</v>
      </c>
      <c r="OQ164" t="s">
        <v>2</v>
      </c>
      <c r="OR164" t="s">
        <v>2</v>
      </c>
      <c r="OS164" t="s">
        <v>2</v>
      </c>
      <c r="OT164" t="s">
        <v>2</v>
      </c>
      <c r="OU164" t="s">
        <v>2</v>
      </c>
      <c r="OV164" t="s">
        <v>2</v>
      </c>
      <c r="OW164" t="s">
        <v>2</v>
      </c>
      <c r="OX164" t="s">
        <v>2</v>
      </c>
      <c r="OY164" t="s">
        <v>2</v>
      </c>
      <c r="OZ164" t="s">
        <v>2</v>
      </c>
      <c r="PA164" t="s">
        <v>2</v>
      </c>
      <c r="PB164" t="s">
        <v>2</v>
      </c>
      <c r="PC164" t="s">
        <v>2</v>
      </c>
      <c r="PD164" t="s">
        <v>2</v>
      </c>
      <c r="PE164" t="s">
        <v>2</v>
      </c>
      <c r="PF164" t="s">
        <v>2</v>
      </c>
      <c r="PG164" t="s">
        <v>2</v>
      </c>
      <c r="PH164" t="s">
        <v>2</v>
      </c>
      <c r="PI164" t="s">
        <v>2</v>
      </c>
      <c r="PJ164" t="s">
        <v>2</v>
      </c>
      <c r="PK164" t="s">
        <v>2</v>
      </c>
      <c r="PL164" t="s">
        <v>2</v>
      </c>
      <c r="PM164" t="s">
        <v>2</v>
      </c>
      <c r="PN164" t="s">
        <v>2</v>
      </c>
      <c r="PO164" t="s">
        <v>2</v>
      </c>
      <c r="PP164" t="s">
        <v>2</v>
      </c>
      <c r="PQ164" t="s">
        <v>2</v>
      </c>
      <c r="PR164" t="s">
        <v>2</v>
      </c>
      <c r="PS164" t="s">
        <v>2</v>
      </c>
      <c r="PT164" t="s">
        <v>2</v>
      </c>
      <c r="PU164" t="s">
        <v>2</v>
      </c>
      <c r="PV164" t="s">
        <v>2</v>
      </c>
      <c r="PW164" t="s">
        <v>2</v>
      </c>
      <c r="PX164" t="s">
        <v>2</v>
      </c>
      <c r="PY164" t="s">
        <v>2</v>
      </c>
      <c r="PZ164" t="s">
        <v>2</v>
      </c>
      <c r="QA164" t="s">
        <v>2</v>
      </c>
      <c r="QB164" t="s">
        <v>2</v>
      </c>
      <c r="QC164" t="s">
        <v>2</v>
      </c>
      <c r="QD164" t="s">
        <v>2</v>
      </c>
      <c r="QE164" t="s">
        <v>2</v>
      </c>
      <c r="QF164" t="s">
        <v>2</v>
      </c>
      <c r="QG164" t="s">
        <v>2</v>
      </c>
      <c r="QH164" t="s">
        <v>2</v>
      </c>
      <c r="QI164" t="s">
        <v>2</v>
      </c>
      <c r="QJ164" t="s">
        <v>2</v>
      </c>
      <c r="QK164" t="s">
        <v>2</v>
      </c>
      <c r="QL164" t="s">
        <v>2</v>
      </c>
      <c r="QM164" t="s">
        <v>2</v>
      </c>
      <c r="QN164" t="s">
        <v>2</v>
      </c>
      <c r="QO164" t="s">
        <v>2</v>
      </c>
      <c r="QP164" t="s">
        <v>2</v>
      </c>
      <c r="QQ164" t="s">
        <v>2</v>
      </c>
      <c r="QR164" t="s">
        <v>2</v>
      </c>
      <c r="QS164" t="s">
        <v>2</v>
      </c>
      <c r="QT164" t="s">
        <v>2</v>
      </c>
      <c r="QU164" t="s">
        <v>2</v>
      </c>
      <c r="QV164" t="s">
        <v>2</v>
      </c>
    </row>
    <row r="165" spans="1:464" x14ac:dyDescent="0.25">
      <c r="A165" t="s">
        <v>2</v>
      </c>
      <c r="B165" t="s">
        <v>2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  <c r="BG165" t="s">
        <v>2</v>
      </c>
      <c r="BH165" t="s">
        <v>2</v>
      </c>
      <c r="BI165" t="s">
        <v>2</v>
      </c>
      <c r="BJ165" t="s">
        <v>2</v>
      </c>
      <c r="BK165" t="s">
        <v>2</v>
      </c>
      <c r="BL165" t="s">
        <v>2</v>
      </c>
      <c r="BM165" t="s">
        <v>2</v>
      </c>
      <c r="BN165" t="s">
        <v>2</v>
      </c>
      <c r="BO165" t="s">
        <v>2</v>
      </c>
      <c r="BP165" t="s">
        <v>2</v>
      </c>
      <c r="BQ165" t="s">
        <v>2</v>
      </c>
      <c r="BR165" t="s">
        <v>2</v>
      </c>
      <c r="BS165" t="s">
        <v>2</v>
      </c>
      <c r="BT165" t="s">
        <v>2</v>
      </c>
      <c r="BU165" t="s">
        <v>2</v>
      </c>
      <c r="BV165" t="s">
        <v>2</v>
      </c>
      <c r="BW165" t="s">
        <v>2</v>
      </c>
      <c r="BX165" t="s">
        <v>2</v>
      </c>
      <c r="BY165" t="s">
        <v>2</v>
      </c>
      <c r="BZ165" t="s">
        <v>2</v>
      </c>
      <c r="CA165" t="s">
        <v>2</v>
      </c>
      <c r="CB165" t="s">
        <v>2</v>
      </c>
      <c r="CC165" t="s">
        <v>2</v>
      </c>
      <c r="CD165" t="s">
        <v>2</v>
      </c>
      <c r="CE165" t="s">
        <v>2</v>
      </c>
      <c r="CF165" t="s">
        <v>2</v>
      </c>
      <c r="CG165" t="s">
        <v>2</v>
      </c>
      <c r="CH165" t="s">
        <v>2</v>
      </c>
      <c r="CI165" t="s">
        <v>2</v>
      </c>
      <c r="CJ165" t="s">
        <v>2</v>
      </c>
      <c r="CK165" t="s">
        <v>2</v>
      </c>
      <c r="CL165" t="s">
        <v>2</v>
      </c>
      <c r="CM165" t="s">
        <v>2</v>
      </c>
      <c r="CN165" t="s">
        <v>2</v>
      </c>
      <c r="CO165" t="s">
        <v>2</v>
      </c>
      <c r="CP165" t="s">
        <v>2</v>
      </c>
      <c r="CQ165" t="s">
        <v>2</v>
      </c>
      <c r="CR165" t="s">
        <v>2</v>
      </c>
      <c r="CS165" t="s">
        <v>2</v>
      </c>
      <c r="CT165" t="s">
        <v>2</v>
      </c>
      <c r="CU165" t="s">
        <v>2</v>
      </c>
      <c r="CV165" t="s">
        <v>2</v>
      </c>
      <c r="CW165" t="s">
        <v>2</v>
      </c>
      <c r="CX165" t="s">
        <v>2</v>
      </c>
      <c r="CY165" t="s">
        <v>2</v>
      </c>
      <c r="CZ165" t="s">
        <v>2</v>
      </c>
      <c r="DA165" t="s">
        <v>2</v>
      </c>
      <c r="DB165" t="s">
        <v>2</v>
      </c>
      <c r="DC165" t="s">
        <v>2</v>
      </c>
      <c r="DD165" t="s">
        <v>2</v>
      </c>
      <c r="DE165" t="s">
        <v>2</v>
      </c>
      <c r="DF165" t="s">
        <v>2</v>
      </c>
      <c r="DG165" t="s">
        <v>2</v>
      </c>
      <c r="DH165" t="s">
        <v>2</v>
      </c>
      <c r="DI165" t="s">
        <v>2</v>
      </c>
      <c r="DJ165" t="s">
        <v>2</v>
      </c>
      <c r="DK165" t="s">
        <v>2</v>
      </c>
      <c r="DL165" t="s">
        <v>2</v>
      </c>
      <c r="DM165" t="s">
        <v>2</v>
      </c>
      <c r="DN165" t="s">
        <v>2</v>
      </c>
      <c r="DO165" t="s">
        <v>2</v>
      </c>
      <c r="DP165" t="s">
        <v>2</v>
      </c>
      <c r="DQ165" t="s">
        <v>2</v>
      </c>
      <c r="DR165" t="s">
        <v>2</v>
      </c>
      <c r="DS165" t="s">
        <v>2</v>
      </c>
      <c r="DT165" t="s">
        <v>2</v>
      </c>
      <c r="DU165" t="s">
        <v>2</v>
      </c>
      <c r="DV165" t="s">
        <v>2</v>
      </c>
      <c r="DW165" t="s">
        <v>2</v>
      </c>
      <c r="DX165" t="s">
        <v>2</v>
      </c>
      <c r="DY165" t="s">
        <v>2</v>
      </c>
      <c r="DZ165" t="s">
        <v>2</v>
      </c>
      <c r="EA165" t="s">
        <v>2</v>
      </c>
      <c r="EB165" t="s">
        <v>2</v>
      </c>
      <c r="EC165" t="s">
        <v>2</v>
      </c>
      <c r="ED165" t="s">
        <v>2</v>
      </c>
      <c r="EE165" t="s">
        <v>2</v>
      </c>
      <c r="EF165" t="s">
        <v>2</v>
      </c>
      <c r="EG165">
        <v>477.50000711530402</v>
      </c>
      <c r="EH165">
        <v>470.29531950794598</v>
      </c>
      <c r="EI165">
        <v>466.521881951718</v>
      </c>
      <c r="EJ165">
        <v>468.60625698277698</v>
      </c>
      <c r="EK165">
        <v>469.35156949388301</v>
      </c>
      <c r="EL165">
        <v>467.80938197090302</v>
      </c>
      <c r="EM165">
        <v>475.76875708950701</v>
      </c>
      <c r="EN165">
        <v>477.406257113908</v>
      </c>
      <c r="EO165">
        <v>504.06719501118602</v>
      </c>
      <c r="EP165">
        <v>521.85625777626399</v>
      </c>
      <c r="EQ165">
        <v>516.29532019340002</v>
      </c>
      <c r="ER165">
        <v>470.17188200610701</v>
      </c>
      <c r="ES165">
        <v>398.039068431244</v>
      </c>
      <c r="ET165">
        <v>371.84219304087998</v>
      </c>
      <c r="EU165">
        <v>367.904692982207</v>
      </c>
      <c r="EV165">
        <v>427.101568864309</v>
      </c>
      <c r="EW165">
        <v>418.443756235298</v>
      </c>
      <c r="EX165">
        <v>435.77656899357697</v>
      </c>
      <c r="EY165">
        <v>430.36406891292398</v>
      </c>
      <c r="EZ165">
        <v>448.35313168098202</v>
      </c>
      <c r="FA165">
        <v>432.41719394351799</v>
      </c>
      <c r="FB165">
        <v>423.850006315857</v>
      </c>
      <c r="FC165">
        <v>418.73906873969798</v>
      </c>
      <c r="FD165">
        <v>401.47813098248997</v>
      </c>
      <c r="FE165">
        <v>392.77031835273402</v>
      </c>
      <c r="FF165">
        <v>389.74844330770401</v>
      </c>
      <c r="FG165">
        <v>388.36094328702899</v>
      </c>
      <c r="FH165">
        <v>389.10781829815801</v>
      </c>
      <c r="FI165">
        <v>382.898443205631</v>
      </c>
      <c r="FJ165">
        <v>380.84688067506102</v>
      </c>
      <c r="FK165">
        <v>391.38125583203498</v>
      </c>
      <c r="FL165" t="s">
        <v>2</v>
      </c>
      <c r="FM165" t="s">
        <v>2</v>
      </c>
      <c r="FN165" t="s">
        <v>2</v>
      </c>
      <c r="FO165" t="s">
        <v>2</v>
      </c>
      <c r="FP165" t="s">
        <v>2</v>
      </c>
      <c r="FQ165" t="s">
        <v>2</v>
      </c>
      <c r="FR165" t="s">
        <v>2</v>
      </c>
      <c r="FS165" t="s">
        <v>2</v>
      </c>
      <c r="FT165" t="s">
        <v>2</v>
      </c>
      <c r="FU165" t="s">
        <v>2</v>
      </c>
      <c r="FV165" t="s">
        <v>2</v>
      </c>
      <c r="FW165" t="s">
        <v>2</v>
      </c>
      <c r="FX165" t="s">
        <v>2</v>
      </c>
      <c r="FY165" t="s">
        <v>2</v>
      </c>
      <c r="FZ165" t="s">
        <v>2</v>
      </c>
      <c r="GA165" t="s">
        <v>2</v>
      </c>
      <c r="GB165" t="s">
        <v>2</v>
      </c>
      <c r="GC165" t="s">
        <v>2</v>
      </c>
      <c r="GD165" t="s">
        <v>2</v>
      </c>
      <c r="GE165" t="s">
        <v>2</v>
      </c>
      <c r="GF165" t="s">
        <v>2</v>
      </c>
      <c r="GG165" t="s">
        <v>2</v>
      </c>
      <c r="GH165" t="s">
        <v>2</v>
      </c>
      <c r="GI165" t="s">
        <v>2</v>
      </c>
      <c r="GJ165" t="s">
        <v>2</v>
      </c>
      <c r="GK165" t="s">
        <v>2</v>
      </c>
      <c r="GL165" t="s">
        <v>2</v>
      </c>
      <c r="GM165" t="s">
        <v>2</v>
      </c>
      <c r="GN165" t="s">
        <v>2</v>
      </c>
      <c r="GO165" t="s">
        <v>2</v>
      </c>
      <c r="GP165" t="s">
        <v>2</v>
      </c>
      <c r="GQ165" t="s">
        <v>2</v>
      </c>
      <c r="GR165" t="s">
        <v>2</v>
      </c>
      <c r="GS165" t="s">
        <v>2</v>
      </c>
      <c r="GT165" t="s">
        <v>2</v>
      </c>
      <c r="GU165" t="s">
        <v>2</v>
      </c>
      <c r="GV165" t="s">
        <v>2</v>
      </c>
      <c r="GW165" t="s">
        <v>2</v>
      </c>
      <c r="GX165" t="s">
        <v>2</v>
      </c>
      <c r="GY165" t="s">
        <v>2</v>
      </c>
      <c r="GZ165" t="s">
        <v>2</v>
      </c>
      <c r="HA165" t="s">
        <v>2</v>
      </c>
      <c r="HB165" t="s">
        <v>2</v>
      </c>
      <c r="HC165" t="s">
        <v>2</v>
      </c>
      <c r="HD165" t="s">
        <v>2</v>
      </c>
      <c r="HE165" t="s">
        <v>2</v>
      </c>
      <c r="HF165" t="s">
        <v>2</v>
      </c>
      <c r="HG165" t="s">
        <v>2</v>
      </c>
      <c r="HH165" t="s">
        <v>2</v>
      </c>
      <c r="HI165" t="s">
        <v>2</v>
      </c>
      <c r="HJ165" t="s">
        <v>2</v>
      </c>
      <c r="HK165" t="s">
        <v>2</v>
      </c>
      <c r="HL165" t="s">
        <v>2</v>
      </c>
      <c r="HM165" t="s">
        <v>2</v>
      </c>
      <c r="HN165" t="s">
        <v>2</v>
      </c>
      <c r="HO165" t="s">
        <v>2</v>
      </c>
      <c r="HP165" t="s">
        <v>2</v>
      </c>
      <c r="HQ165" t="s">
        <v>2</v>
      </c>
      <c r="HR165" t="s">
        <v>2</v>
      </c>
      <c r="HS165" t="s">
        <v>2</v>
      </c>
      <c r="HT165" t="s">
        <v>2</v>
      </c>
      <c r="HU165" t="s">
        <v>2</v>
      </c>
      <c r="HV165" t="s">
        <v>2</v>
      </c>
      <c r="HW165" t="s">
        <v>2</v>
      </c>
      <c r="HX165" t="s">
        <v>2</v>
      </c>
      <c r="HY165" t="s">
        <v>2</v>
      </c>
      <c r="HZ165" t="s">
        <v>2</v>
      </c>
      <c r="IA165" t="s">
        <v>2</v>
      </c>
      <c r="IB165" t="s">
        <v>2</v>
      </c>
      <c r="IC165" t="s">
        <v>2</v>
      </c>
      <c r="ID165" t="s">
        <v>2</v>
      </c>
      <c r="IE165" t="s">
        <v>2</v>
      </c>
      <c r="IF165" t="s">
        <v>2</v>
      </c>
      <c r="IG165" t="s">
        <v>2</v>
      </c>
      <c r="IH165" t="s">
        <v>2</v>
      </c>
      <c r="II165" t="s">
        <v>2</v>
      </c>
      <c r="IJ165" t="s">
        <v>2</v>
      </c>
      <c r="IK165" t="s">
        <v>2</v>
      </c>
      <c r="IL165" t="s">
        <v>2</v>
      </c>
      <c r="IM165" t="s">
        <v>2</v>
      </c>
      <c r="IN165" t="s">
        <v>2</v>
      </c>
      <c r="IO165" t="s">
        <v>2</v>
      </c>
      <c r="IP165" t="s">
        <v>2</v>
      </c>
      <c r="IQ165" t="s">
        <v>2</v>
      </c>
      <c r="IR165" t="s">
        <v>2</v>
      </c>
      <c r="IS165" t="s">
        <v>2</v>
      </c>
      <c r="IT165" t="s">
        <v>2</v>
      </c>
      <c r="IU165" t="s">
        <v>2</v>
      </c>
      <c r="IV165" t="s">
        <v>2</v>
      </c>
      <c r="IW165" t="s">
        <v>2</v>
      </c>
      <c r="IX165" t="s">
        <v>2</v>
      </c>
      <c r="IY165" t="s">
        <v>2</v>
      </c>
      <c r="IZ165" t="s">
        <v>2</v>
      </c>
      <c r="JA165" t="s">
        <v>2</v>
      </c>
      <c r="JB165" t="s">
        <v>2</v>
      </c>
      <c r="JC165" t="s">
        <v>2</v>
      </c>
      <c r="JD165" t="s">
        <v>2</v>
      </c>
      <c r="JE165" t="s">
        <v>2</v>
      </c>
      <c r="JF165" t="s">
        <v>2</v>
      </c>
      <c r="JG165" t="s">
        <v>2</v>
      </c>
      <c r="JH165" t="s">
        <v>2</v>
      </c>
      <c r="JI165" t="s">
        <v>2</v>
      </c>
      <c r="JJ165" t="s">
        <v>2</v>
      </c>
      <c r="JK165" t="s">
        <v>2</v>
      </c>
      <c r="JL165" t="s">
        <v>2</v>
      </c>
      <c r="JM165" t="s">
        <v>2</v>
      </c>
      <c r="JN165" t="s">
        <v>2</v>
      </c>
      <c r="JO165" t="s">
        <v>2</v>
      </c>
      <c r="JP165" t="s">
        <v>2</v>
      </c>
      <c r="JQ165" t="s">
        <v>2</v>
      </c>
      <c r="JR165" t="s">
        <v>2</v>
      </c>
      <c r="JS165" t="s">
        <v>2</v>
      </c>
      <c r="JT165" t="s">
        <v>2</v>
      </c>
      <c r="JU165" t="s">
        <v>2</v>
      </c>
      <c r="JV165" t="s">
        <v>2</v>
      </c>
      <c r="JW165" t="s">
        <v>2</v>
      </c>
      <c r="JX165" t="s">
        <v>2</v>
      </c>
      <c r="JY165" t="s">
        <v>2</v>
      </c>
      <c r="JZ165" t="s">
        <v>2</v>
      </c>
      <c r="KA165" t="s">
        <v>2</v>
      </c>
      <c r="KB165" t="s">
        <v>2</v>
      </c>
      <c r="KC165" t="s">
        <v>2</v>
      </c>
      <c r="KD165" t="s">
        <v>2</v>
      </c>
      <c r="KE165" t="s">
        <v>2</v>
      </c>
      <c r="KF165" t="s">
        <v>2</v>
      </c>
      <c r="KG165" t="s">
        <v>2</v>
      </c>
      <c r="KH165" t="s">
        <v>2</v>
      </c>
      <c r="KI165" t="s">
        <v>2</v>
      </c>
      <c r="KJ165" t="s">
        <v>2</v>
      </c>
      <c r="KK165" t="s">
        <v>2</v>
      </c>
      <c r="KL165" t="s">
        <v>2</v>
      </c>
      <c r="KM165" t="s">
        <v>2</v>
      </c>
      <c r="KN165" t="s">
        <v>2</v>
      </c>
      <c r="KO165" t="s">
        <v>2</v>
      </c>
      <c r="KP165" t="s">
        <v>2</v>
      </c>
      <c r="KQ165" t="s">
        <v>2</v>
      </c>
      <c r="KR165" t="s">
        <v>2</v>
      </c>
      <c r="KS165" t="s">
        <v>2</v>
      </c>
      <c r="KT165">
        <v>456.05000679567502</v>
      </c>
      <c r="KU165">
        <v>600.22657144407299</v>
      </c>
      <c r="KV165">
        <v>563.32344589417301</v>
      </c>
      <c r="KW165">
        <v>510.60000760853302</v>
      </c>
      <c r="KX165">
        <v>495.97344489058003</v>
      </c>
      <c r="KY165">
        <v>475.537507086061</v>
      </c>
      <c r="KZ165">
        <v>444.19219411897899</v>
      </c>
      <c r="LA165">
        <v>425.56406884139898</v>
      </c>
      <c r="LB165">
        <v>418.071881229756</v>
      </c>
      <c r="LC165" t="s">
        <v>2</v>
      </c>
      <c r="LD165" t="s">
        <v>2</v>
      </c>
      <c r="LE165" t="s">
        <v>2</v>
      </c>
      <c r="LF165" t="s">
        <v>2</v>
      </c>
      <c r="LG165" t="s">
        <v>2</v>
      </c>
      <c r="LH165" t="s">
        <v>2</v>
      </c>
      <c r="LI165" t="s">
        <v>2</v>
      </c>
      <c r="LJ165" t="s">
        <v>2</v>
      </c>
      <c r="LK165" t="s">
        <v>2</v>
      </c>
      <c r="LL165" t="s">
        <v>2</v>
      </c>
      <c r="LM165" t="s">
        <v>2</v>
      </c>
      <c r="LN165" t="s">
        <v>2</v>
      </c>
      <c r="LO165" t="s">
        <v>2</v>
      </c>
      <c r="LP165" t="s">
        <v>2</v>
      </c>
      <c r="LQ165" t="s">
        <v>2</v>
      </c>
      <c r="LR165" t="s">
        <v>2</v>
      </c>
      <c r="LS165" t="s">
        <v>2</v>
      </c>
      <c r="LT165" t="s">
        <v>2</v>
      </c>
      <c r="LU165" t="s">
        <v>2</v>
      </c>
      <c r="LV165" t="s">
        <v>2</v>
      </c>
      <c r="LW165" t="s">
        <v>2</v>
      </c>
      <c r="LX165" t="s">
        <v>2</v>
      </c>
      <c r="LY165" t="s">
        <v>2</v>
      </c>
      <c r="LZ165" t="s">
        <v>2</v>
      </c>
      <c r="MA165" t="s">
        <v>2</v>
      </c>
      <c r="MB165" t="s">
        <v>2</v>
      </c>
      <c r="MC165" t="s">
        <v>2</v>
      </c>
      <c r="MD165" t="s">
        <v>2</v>
      </c>
      <c r="ME165" t="s">
        <v>2</v>
      </c>
      <c r="MF165" t="s">
        <v>2</v>
      </c>
      <c r="MG165" t="s">
        <v>2</v>
      </c>
      <c r="MH165" t="s">
        <v>2</v>
      </c>
      <c r="MI165" t="s">
        <v>2</v>
      </c>
      <c r="MJ165" t="s">
        <v>2</v>
      </c>
      <c r="MK165" t="s">
        <v>2</v>
      </c>
      <c r="ML165" t="s">
        <v>2</v>
      </c>
      <c r="MM165" t="s">
        <v>2</v>
      </c>
      <c r="MN165" t="s">
        <v>2</v>
      </c>
      <c r="MO165" t="s">
        <v>2</v>
      </c>
      <c r="MP165" t="s">
        <v>2</v>
      </c>
      <c r="MQ165" t="s">
        <v>2</v>
      </c>
      <c r="MR165" t="s">
        <v>2</v>
      </c>
      <c r="MS165" t="s">
        <v>2</v>
      </c>
      <c r="MT165" t="s">
        <v>2</v>
      </c>
      <c r="MU165" t="s">
        <v>2</v>
      </c>
      <c r="MV165" t="s">
        <v>2</v>
      </c>
      <c r="MW165" t="s">
        <v>2</v>
      </c>
      <c r="MX165" t="s">
        <v>2</v>
      </c>
      <c r="MY165" t="s">
        <v>2</v>
      </c>
      <c r="MZ165" t="s">
        <v>2</v>
      </c>
      <c r="NA165" t="s">
        <v>2</v>
      </c>
      <c r="NB165" t="s">
        <v>2</v>
      </c>
      <c r="NC165" t="s">
        <v>2</v>
      </c>
      <c r="ND165" t="s">
        <v>2</v>
      </c>
      <c r="NE165" t="s">
        <v>2</v>
      </c>
      <c r="NF165" t="s">
        <v>2</v>
      </c>
      <c r="NG165" t="s">
        <v>2</v>
      </c>
      <c r="NH165" t="s">
        <v>2</v>
      </c>
      <c r="NI165" t="s">
        <v>2</v>
      </c>
      <c r="NJ165" t="s">
        <v>2</v>
      </c>
      <c r="NK165" t="s">
        <v>2</v>
      </c>
      <c r="NL165" t="s">
        <v>2</v>
      </c>
      <c r="NM165" t="s">
        <v>2</v>
      </c>
      <c r="NN165" t="s">
        <v>2</v>
      </c>
      <c r="NO165" t="s">
        <v>2</v>
      </c>
      <c r="NP165" t="s">
        <v>2</v>
      </c>
      <c r="NQ165" t="s">
        <v>2</v>
      </c>
      <c r="NR165" t="s">
        <v>2</v>
      </c>
      <c r="NS165" t="s">
        <v>2</v>
      </c>
      <c r="NT165" t="s">
        <v>2</v>
      </c>
      <c r="NU165" t="s">
        <v>2</v>
      </c>
      <c r="NV165" t="s">
        <v>2</v>
      </c>
      <c r="NW165" t="s">
        <v>2</v>
      </c>
      <c r="NX165" t="s">
        <v>2</v>
      </c>
      <c r="NY165" t="s">
        <v>2</v>
      </c>
      <c r="NZ165" t="s">
        <v>2</v>
      </c>
      <c r="OA165" t="s">
        <v>2</v>
      </c>
      <c r="OB165" t="s">
        <v>2</v>
      </c>
      <c r="OC165" t="s">
        <v>2</v>
      </c>
      <c r="OD165" t="s">
        <v>2</v>
      </c>
      <c r="OE165" t="s">
        <v>2</v>
      </c>
      <c r="OF165" t="s">
        <v>2</v>
      </c>
      <c r="OG165" t="s">
        <v>2</v>
      </c>
      <c r="OH165" t="s">
        <v>2</v>
      </c>
      <c r="OI165" t="s">
        <v>2</v>
      </c>
      <c r="OJ165" t="s">
        <v>2</v>
      </c>
      <c r="OK165" t="s">
        <v>2</v>
      </c>
      <c r="OL165" t="s">
        <v>2</v>
      </c>
      <c r="OM165" t="s">
        <v>2</v>
      </c>
      <c r="ON165" t="s">
        <v>2</v>
      </c>
      <c r="OO165" t="s">
        <v>2</v>
      </c>
      <c r="OP165" t="s">
        <v>2</v>
      </c>
      <c r="OQ165" t="s">
        <v>2</v>
      </c>
      <c r="OR165" t="s">
        <v>2</v>
      </c>
      <c r="OS165" t="s">
        <v>2</v>
      </c>
      <c r="OT165" t="s">
        <v>2</v>
      </c>
      <c r="OU165" t="s">
        <v>2</v>
      </c>
      <c r="OV165" t="s">
        <v>2</v>
      </c>
      <c r="OW165" t="s">
        <v>2</v>
      </c>
      <c r="OX165" t="s">
        <v>2</v>
      </c>
      <c r="OY165" t="s">
        <v>2</v>
      </c>
      <c r="OZ165" t="s">
        <v>2</v>
      </c>
      <c r="PA165" t="s">
        <v>2</v>
      </c>
      <c r="PB165" t="s">
        <v>2</v>
      </c>
      <c r="PC165" t="s">
        <v>2</v>
      </c>
      <c r="PD165" t="s">
        <v>2</v>
      </c>
      <c r="PE165" t="s">
        <v>2</v>
      </c>
      <c r="PF165" t="s">
        <v>2</v>
      </c>
      <c r="PG165" t="s">
        <v>2</v>
      </c>
      <c r="PH165" t="s">
        <v>2</v>
      </c>
      <c r="PI165" t="s">
        <v>2</v>
      </c>
      <c r="PJ165" t="s">
        <v>2</v>
      </c>
      <c r="PK165" t="s">
        <v>2</v>
      </c>
      <c r="PL165" t="s">
        <v>2</v>
      </c>
      <c r="PM165" t="s">
        <v>2</v>
      </c>
      <c r="PN165" t="s">
        <v>2</v>
      </c>
      <c r="PO165" t="s">
        <v>2</v>
      </c>
      <c r="PP165" t="s">
        <v>2</v>
      </c>
      <c r="PQ165" t="s">
        <v>2</v>
      </c>
      <c r="PR165" t="s">
        <v>2</v>
      </c>
      <c r="PS165" t="s">
        <v>2</v>
      </c>
      <c r="PT165" t="s">
        <v>2</v>
      </c>
      <c r="PU165" t="s">
        <v>2</v>
      </c>
      <c r="PV165" t="s">
        <v>2</v>
      </c>
      <c r="PW165" t="s">
        <v>2</v>
      </c>
      <c r="PX165" t="s">
        <v>2</v>
      </c>
      <c r="PY165" t="s">
        <v>2</v>
      </c>
      <c r="PZ165" t="s">
        <v>2</v>
      </c>
      <c r="QA165" t="s">
        <v>2</v>
      </c>
      <c r="QB165" t="s">
        <v>2</v>
      </c>
      <c r="QC165" t="s">
        <v>2</v>
      </c>
      <c r="QD165" t="s">
        <v>2</v>
      </c>
      <c r="QE165" t="s">
        <v>2</v>
      </c>
      <c r="QF165" t="s">
        <v>2</v>
      </c>
      <c r="QG165" t="s">
        <v>2</v>
      </c>
      <c r="QH165" t="s">
        <v>2</v>
      </c>
      <c r="QI165" t="s">
        <v>2</v>
      </c>
      <c r="QJ165" t="s">
        <v>2</v>
      </c>
      <c r="QK165" t="s">
        <v>2</v>
      </c>
      <c r="QL165" t="s">
        <v>2</v>
      </c>
      <c r="QM165" t="s">
        <v>2</v>
      </c>
      <c r="QN165" t="s">
        <v>2</v>
      </c>
      <c r="QO165" t="s">
        <v>2</v>
      </c>
      <c r="QP165" t="s">
        <v>2</v>
      </c>
      <c r="QQ165" t="s">
        <v>2</v>
      </c>
      <c r="QR165" t="s">
        <v>2</v>
      </c>
      <c r="QS165" t="s">
        <v>2</v>
      </c>
      <c r="QT165" t="s">
        <v>2</v>
      </c>
      <c r="QU165" t="s">
        <v>2</v>
      </c>
      <c r="QV165" t="s">
        <v>2</v>
      </c>
    </row>
    <row r="166" spans="1:464" x14ac:dyDescent="0.25">
      <c r="A166" t="s">
        <v>2</v>
      </c>
      <c r="B166" t="s">
        <v>2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t="s">
        <v>2</v>
      </c>
      <c r="BG166" t="s">
        <v>2</v>
      </c>
      <c r="BH166" t="s">
        <v>2</v>
      </c>
      <c r="BI166" t="s">
        <v>2</v>
      </c>
      <c r="BJ166" t="s">
        <v>2</v>
      </c>
      <c r="BK166" t="s">
        <v>2</v>
      </c>
      <c r="BL166" t="s">
        <v>2</v>
      </c>
      <c r="BM166" t="s">
        <v>2</v>
      </c>
      <c r="BN166" t="s">
        <v>2</v>
      </c>
      <c r="BO166" t="s">
        <v>2</v>
      </c>
      <c r="BP166" t="s">
        <v>2</v>
      </c>
      <c r="BQ166" t="s">
        <v>2</v>
      </c>
      <c r="BR166" t="s">
        <v>2</v>
      </c>
      <c r="BS166" t="s">
        <v>2</v>
      </c>
      <c r="BT166" t="s">
        <v>2</v>
      </c>
      <c r="BU166" t="s">
        <v>2</v>
      </c>
      <c r="BV166" t="s">
        <v>2</v>
      </c>
      <c r="BW166" t="s">
        <v>2</v>
      </c>
      <c r="BX166" t="s">
        <v>2</v>
      </c>
      <c r="BY166" t="s">
        <v>2</v>
      </c>
      <c r="BZ166" t="s">
        <v>2</v>
      </c>
      <c r="CA166" t="s">
        <v>2</v>
      </c>
      <c r="CB166" t="s">
        <v>2</v>
      </c>
      <c r="CC166" t="s">
        <v>2</v>
      </c>
      <c r="CD166" t="s">
        <v>2</v>
      </c>
      <c r="CE166" t="s">
        <v>2</v>
      </c>
      <c r="CF166" t="s">
        <v>2</v>
      </c>
      <c r="CG166" t="s">
        <v>2</v>
      </c>
      <c r="CH166" t="s">
        <v>2</v>
      </c>
      <c r="CI166" t="s">
        <v>2</v>
      </c>
      <c r="CJ166" t="s">
        <v>2</v>
      </c>
      <c r="CK166" t="s">
        <v>2</v>
      </c>
      <c r="CL166" t="s">
        <v>2</v>
      </c>
      <c r="CM166" t="s">
        <v>2</v>
      </c>
      <c r="CN166" t="s">
        <v>2</v>
      </c>
      <c r="CO166" t="s">
        <v>2</v>
      </c>
      <c r="CP166" t="s">
        <v>2</v>
      </c>
      <c r="CQ166" t="s">
        <v>2</v>
      </c>
      <c r="CR166" t="s">
        <v>2</v>
      </c>
      <c r="CS166" t="s">
        <v>2</v>
      </c>
      <c r="CT166" t="s">
        <v>2</v>
      </c>
      <c r="CU166" t="s">
        <v>2</v>
      </c>
      <c r="CV166" t="s">
        <v>2</v>
      </c>
      <c r="CW166" t="s">
        <v>2</v>
      </c>
      <c r="CX166" t="s">
        <v>2</v>
      </c>
      <c r="CY166" t="s">
        <v>2</v>
      </c>
      <c r="CZ166" t="s">
        <v>2</v>
      </c>
      <c r="DA166" t="s">
        <v>2</v>
      </c>
      <c r="DB166" t="s">
        <v>2</v>
      </c>
      <c r="DC166" t="s">
        <v>2</v>
      </c>
      <c r="DD166" t="s">
        <v>2</v>
      </c>
      <c r="DE166" t="s">
        <v>2</v>
      </c>
      <c r="DF166" t="s">
        <v>2</v>
      </c>
      <c r="DG166" t="s">
        <v>2</v>
      </c>
      <c r="DH166" t="s">
        <v>2</v>
      </c>
      <c r="DI166" t="s">
        <v>2</v>
      </c>
      <c r="DJ166" t="s">
        <v>2</v>
      </c>
      <c r="DK166" t="s">
        <v>2</v>
      </c>
      <c r="DL166" t="s">
        <v>2</v>
      </c>
      <c r="DM166" t="s">
        <v>2</v>
      </c>
      <c r="DN166" t="s">
        <v>2</v>
      </c>
      <c r="DO166" t="s">
        <v>2</v>
      </c>
      <c r="DP166" t="s">
        <v>2</v>
      </c>
      <c r="DQ166" t="s">
        <v>2</v>
      </c>
      <c r="DR166" t="s">
        <v>2</v>
      </c>
      <c r="DS166" t="s">
        <v>2</v>
      </c>
      <c r="DT166" t="s">
        <v>2</v>
      </c>
      <c r="DU166" t="s">
        <v>2</v>
      </c>
      <c r="DV166" t="s">
        <v>2</v>
      </c>
      <c r="DW166" t="s">
        <v>2</v>
      </c>
      <c r="DX166" t="s">
        <v>2</v>
      </c>
      <c r="DY166" t="s">
        <v>2</v>
      </c>
      <c r="DZ166" t="s">
        <v>2</v>
      </c>
      <c r="EA166" t="s">
        <v>2</v>
      </c>
      <c r="EB166" t="s">
        <v>2</v>
      </c>
      <c r="EC166" t="s">
        <v>2</v>
      </c>
      <c r="ED166" t="s">
        <v>2</v>
      </c>
      <c r="EE166" t="s">
        <v>2</v>
      </c>
      <c r="EF166">
        <v>479.10938213928603</v>
      </c>
      <c r="EG166">
        <v>478.81406963488598</v>
      </c>
      <c r="EH166">
        <v>476.23750709649198</v>
      </c>
      <c r="EI166">
        <v>472.06094453425601</v>
      </c>
      <c r="EJ166">
        <v>474.64063207269601</v>
      </c>
      <c r="EK166">
        <v>477.56719461630598</v>
      </c>
      <c r="EL166">
        <v>473.18906955106701</v>
      </c>
      <c r="EM166">
        <v>461.26875687344</v>
      </c>
      <c r="EN166">
        <v>453.15000675246102</v>
      </c>
      <c r="EO166">
        <v>474.900007076561</v>
      </c>
      <c r="EP166">
        <v>524.62813281756803</v>
      </c>
      <c r="EQ166">
        <v>494.860944874003</v>
      </c>
      <c r="ER166">
        <v>437.02969401224999</v>
      </c>
      <c r="ES166">
        <v>400.04375596111601</v>
      </c>
      <c r="ET166">
        <v>391.268755830359</v>
      </c>
      <c r="EU166">
        <v>412.076568640419</v>
      </c>
      <c r="EV166">
        <v>427.47969386994401</v>
      </c>
      <c r="EW166">
        <v>417.89063122705602</v>
      </c>
      <c r="EX166">
        <v>404.62969352945203</v>
      </c>
      <c r="EY166">
        <v>410.139068611548</v>
      </c>
      <c r="EZ166">
        <v>426.918756361585</v>
      </c>
      <c r="FA166">
        <v>434.36250647250603</v>
      </c>
      <c r="FB166">
        <v>422.41875629453</v>
      </c>
      <c r="FC166">
        <v>407.00938106491202</v>
      </c>
      <c r="FD166">
        <v>400.76094347180299</v>
      </c>
      <c r="FE166">
        <v>370.31406801810999</v>
      </c>
      <c r="FF166">
        <v>372.14219304535101</v>
      </c>
      <c r="FG166">
        <v>370.23281801689899</v>
      </c>
      <c r="FH166">
        <v>373.75469306937902</v>
      </c>
      <c r="FI166" t="s">
        <v>2</v>
      </c>
      <c r="FJ166" t="s">
        <v>2</v>
      </c>
      <c r="FK166" t="s">
        <v>2</v>
      </c>
      <c r="FL166" t="s">
        <v>2</v>
      </c>
      <c r="FM166" t="s">
        <v>2</v>
      </c>
      <c r="FN166" t="s">
        <v>2</v>
      </c>
      <c r="FO166" t="s">
        <v>2</v>
      </c>
      <c r="FP166" t="s">
        <v>2</v>
      </c>
      <c r="FQ166" t="s">
        <v>2</v>
      </c>
      <c r="FR166" t="s">
        <v>2</v>
      </c>
      <c r="FS166" t="s">
        <v>2</v>
      </c>
      <c r="FT166" t="s">
        <v>2</v>
      </c>
      <c r="FU166" t="s">
        <v>2</v>
      </c>
      <c r="FV166" t="s">
        <v>2</v>
      </c>
      <c r="FW166" t="s">
        <v>2</v>
      </c>
      <c r="FX166" t="s">
        <v>2</v>
      </c>
      <c r="FY166" t="s">
        <v>2</v>
      </c>
      <c r="FZ166" t="s">
        <v>2</v>
      </c>
      <c r="GA166" t="s">
        <v>2</v>
      </c>
      <c r="GB166" t="s">
        <v>2</v>
      </c>
      <c r="GC166" t="s">
        <v>2</v>
      </c>
      <c r="GD166" t="s">
        <v>2</v>
      </c>
      <c r="GE166" t="s">
        <v>2</v>
      </c>
      <c r="GF166" t="s">
        <v>2</v>
      </c>
      <c r="GG166" t="s">
        <v>2</v>
      </c>
      <c r="GH166" t="s">
        <v>2</v>
      </c>
      <c r="GI166" t="s">
        <v>2</v>
      </c>
      <c r="GJ166" t="s">
        <v>2</v>
      </c>
      <c r="GK166" t="s">
        <v>2</v>
      </c>
      <c r="GL166" t="s">
        <v>2</v>
      </c>
      <c r="GM166" t="s">
        <v>2</v>
      </c>
      <c r="GN166" t="s">
        <v>2</v>
      </c>
      <c r="GO166" t="s">
        <v>2</v>
      </c>
      <c r="GP166" t="s">
        <v>2</v>
      </c>
      <c r="GQ166" t="s">
        <v>2</v>
      </c>
      <c r="GR166" t="s">
        <v>2</v>
      </c>
      <c r="GS166" t="s">
        <v>2</v>
      </c>
      <c r="GT166" t="s">
        <v>2</v>
      </c>
      <c r="GU166" t="s">
        <v>2</v>
      </c>
      <c r="GV166" t="s">
        <v>2</v>
      </c>
      <c r="GW166" t="s">
        <v>2</v>
      </c>
      <c r="GX166" t="s">
        <v>2</v>
      </c>
      <c r="GY166" t="s">
        <v>2</v>
      </c>
      <c r="GZ166" t="s">
        <v>2</v>
      </c>
      <c r="HA166" t="s">
        <v>2</v>
      </c>
      <c r="HB166" t="s">
        <v>2</v>
      </c>
      <c r="HC166" t="s">
        <v>2</v>
      </c>
      <c r="HD166" t="s">
        <v>2</v>
      </c>
      <c r="HE166" t="s">
        <v>2</v>
      </c>
      <c r="HF166" t="s">
        <v>2</v>
      </c>
      <c r="HG166" t="s">
        <v>2</v>
      </c>
      <c r="HH166" t="s">
        <v>2</v>
      </c>
      <c r="HI166" t="s">
        <v>2</v>
      </c>
      <c r="HJ166" t="s">
        <v>2</v>
      </c>
      <c r="HK166" t="s">
        <v>2</v>
      </c>
      <c r="HL166" t="s">
        <v>2</v>
      </c>
      <c r="HM166" t="s">
        <v>2</v>
      </c>
      <c r="HN166" t="s">
        <v>2</v>
      </c>
      <c r="HO166" t="s">
        <v>2</v>
      </c>
      <c r="HP166" t="s">
        <v>2</v>
      </c>
      <c r="HQ166" t="s">
        <v>2</v>
      </c>
      <c r="HR166" t="s">
        <v>2</v>
      </c>
      <c r="HS166" t="s">
        <v>2</v>
      </c>
      <c r="HT166" t="s">
        <v>2</v>
      </c>
      <c r="HU166" t="s">
        <v>2</v>
      </c>
      <c r="HV166" t="s">
        <v>2</v>
      </c>
      <c r="HW166" t="s">
        <v>2</v>
      </c>
      <c r="HX166" t="s">
        <v>2</v>
      </c>
      <c r="HY166" t="s">
        <v>2</v>
      </c>
      <c r="HZ166" t="s">
        <v>2</v>
      </c>
      <c r="IA166" t="s">
        <v>2</v>
      </c>
      <c r="IB166" t="s">
        <v>2</v>
      </c>
      <c r="IC166" t="s">
        <v>2</v>
      </c>
      <c r="ID166" t="s">
        <v>2</v>
      </c>
      <c r="IE166" t="s">
        <v>2</v>
      </c>
      <c r="IF166" t="s">
        <v>2</v>
      </c>
      <c r="IG166" t="s">
        <v>2</v>
      </c>
      <c r="IH166" t="s">
        <v>2</v>
      </c>
      <c r="II166" t="s">
        <v>2</v>
      </c>
      <c r="IJ166" t="s">
        <v>2</v>
      </c>
      <c r="IK166" t="s">
        <v>2</v>
      </c>
      <c r="IL166" t="s">
        <v>2</v>
      </c>
      <c r="IM166" t="s">
        <v>2</v>
      </c>
      <c r="IN166" t="s">
        <v>2</v>
      </c>
      <c r="IO166" t="s">
        <v>2</v>
      </c>
      <c r="IP166" t="s">
        <v>2</v>
      </c>
      <c r="IQ166" t="s">
        <v>2</v>
      </c>
      <c r="IR166" t="s">
        <v>2</v>
      </c>
      <c r="IS166" t="s">
        <v>2</v>
      </c>
      <c r="IT166" t="s">
        <v>2</v>
      </c>
      <c r="IU166" t="s">
        <v>2</v>
      </c>
      <c r="IV166" t="s">
        <v>2</v>
      </c>
      <c r="IW166" t="s">
        <v>2</v>
      </c>
      <c r="IX166" t="s">
        <v>2</v>
      </c>
      <c r="IY166" t="s">
        <v>2</v>
      </c>
      <c r="IZ166" t="s">
        <v>2</v>
      </c>
      <c r="JA166" t="s">
        <v>2</v>
      </c>
      <c r="JB166" t="s">
        <v>2</v>
      </c>
      <c r="JC166" t="s">
        <v>2</v>
      </c>
      <c r="JD166" t="s">
        <v>2</v>
      </c>
      <c r="JE166" t="s">
        <v>2</v>
      </c>
      <c r="JF166" t="s">
        <v>2</v>
      </c>
      <c r="JG166" t="s">
        <v>2</v>
      </c>
      <c r="JH166" t="s">
        <v>2</v>
      </c>
      <c r="JI166" t="s">
        <v>2</v>
      </c>
      <c r="JJ166" t="s">
        <v>2</v>
      </c>
      <c r="JK166" t="s">
        <v>2</v>
      </c>
      <c r="JL166" t="s">
        <v>2</v>
      </c>
      <c r="JM166" t="s">
        <v>2</v>
      </c>
      <c r="JN166" t="s">
        <v>2</v>
      </c>
      <c r="JO166" t="s">
        <v>2</v>
      </c>
      <c r="JP166" t="s">
        <v>2</v>
      </c>
      <c r="JQ166" t="s">
        <v>2</v>
      </c>
      <c r="JR166" t="s">
        <v>2</v>
      </c>
      <c r="JS166" t="s">
        <v>2</v>
      </c>
      <c r="JT166" t="s">
        <v>2</v>
      </c>
      <c r="JU166" t="s">
        <v>2</v>
      </c>
      <c r="JV166" t="s">
        <v>2</v>
      </c>
      <c r="JW166" t="s">
        <v>2</v>
      </c>
      <c r="JX166" t="s">
        <v>2</v>
      </c>
      <c r="JY166" t="s">
        <v>2</v>
      </c>
      <c r="JZ166" t="s">
        <v>2</v>
      </c>
      <c r="KA166" t="s">
        <v>2</v>
      </c>
      <c r="KB166" t="s">
        <v>2</v>
      </c>
      <c r="KC166" t="s">
        <v>2</v>
      </c>
      <c r="KD166" t="s">
        <v>2</v>
      </c>
      <c r="KE166" t="s">
        <v>2</v>
      </c>
      <c r="KF166" t="s">
        <v>2</v>
      </c>
      <c r="KG166" t="s">
        <v>2</v>
      </c>
      <c r="KH166" t="s">
        <v>2</v>
      </c>
      <c r="KI166" t="s">
        <v>2</v>
      </c>
      <c r="KJ166" t="s">
        <v>2</v>
      </c>
      <c r="KK166" t="s">
        <v>2</v>
      </c>
      <c r="KL166" t="s">
        <v>2</v>
      </c>
      <c r="KM166" t="s">
        <v>2</v>
      </c>
      <c r="KN166" t="s">
        <v>2</v>
      </c>
      <c r="KO166" t="s">
        <v>2</v>
      </c>
      <c r="KP166" t="s">
        <v>2</v>
      </c>
      <c r="KQ166" t="s">
        <v>2</v>
      </c>
      <c r="KR166" t="s">
        <v>2</v>
      </c>
      <c r="KS166">
        <v>493.896882359637</v>
      </c>
      <c r="KT166">
        <v>626.69063433841802</v>
      </c>
      <c r="KU166">
        <v>595.46250887308304</v>
      </c>
      <c r="KV166">
        <v>597.28750890027698</v>
      </c>
      <c r="KW166">
        <v>604.47657150740304</v>
      </c>
      <c r="KX166">
        <v>545.08750812243704</v>
      </c>
      <c r="KY166">
        <v>490.93281981546897</v>
      </c>
      <c r="KZ166">
        <v>471.68906952871498</v>
      </c>
      <c r="LA166">
        <v>457.97344432433601</v>
      </c>
      <c r="LB166">
        <v>428.21875638095702</v>
      </c>
      <c r="LC166" t="s">
        <v>2</v>
      </c>
      <c r="LD166" t="s">
        <v>2</v>
      </c>
      <c r="LE166" t="s">
        <v>2</v>
      </c>
      <c r="LF166" t="s">
        <v>2</v>
      </c>
      <c r="LG166" t="s">
        <v>2</v>
      </c>
      <c r="LH166" t="s">
        <v>2</v>
      </c>
      <c r="LI166" t="s">
        <v>2</v>
      </c>
      <c r="LJ166" t="s">
        <v>2</v>
      </c>
      <c r="LK166" t="s">
        <v>2</v>
      </c>
      <c r="LL166" t="s">
        <v>2</v>
      </c>
      <c r="LM166" t="s">
        <v>2</v>
      </c>
      <c r="LN166" t="s">
        <v>2</v>
      </c>
      <c r="LO166" t="s">
        <v>2</v>
      </c>
      <c r="LP166" t="s">
        <v>2</v>
      </c>
      <c r="LQ166" t="s">
        <v>2</v>
      </c>
      <c r="LR166" t="s">
        <v>2</v>
      </c>
      <c r="LS166" t="s">
        <v>2</v>
      </c>
      <c r="LT166" t="s">
        <v>2</v>
      </c>
      <c r="LU166" t="s">
        <v>2</v>
      </c>
      <c r="LV166" t="s">
        <v>2</v>
      </c>
      <c r="LW166" t="s">
        <v>2</v>
      </c>
      <c r="LX166" t="s">
        <v>2</v>
      </c>
      <c r="LY166" t="s">
        <v>2</v>
      </c>
      <c r="LZ166" t="s">
        <v>2</v>
      </c>
      <c r="MA166" t="s">
        <v>2</v>
      </c>
      <c r="MB166" t="s">
        <v>2</v>
      </c>
      <c r="MC166" t="s">
        <v>2</v>
      </c>
      <c r="MD166" t="s">
        <v>2</v>
      </c>
      <c r="ME166" t="s">
        <v>2</v>
      </c>
      <c r="MF166" t="s">
        <v>2</v>
      </c>
      <c r="MG166" t="s">
        <v>2</v>
      </c>
      <c r="MH166" t="s">
        <v>2</v>
      </c>
      <c r="MI166" t="s">
        <v>2</v>
      </c>
      <c r="MJ166" t="s">
        <v>2</v>
      </c>
      <c r="MK166" t="s">
        <v>2</v>
      </c>
      <c r="ML166" t="s">
        <v>2</v>
      </c>
      <c r="MM166" t="s">
        <v>2</v>
      </c>
      <c r="MN166" t="s">
        <v>2</v>
      </c>
      <c r="MO166" t="s">
        <v>2</v>
      </c>
      <c r="MP166" t="s">
        <v>2</v>
      </c>
      <c r="MQ166" t="s">
        <v>2</v>
      </c>
      <c r="MR166" t="s">
        <v>2</v>
      </c>
      <c r="MS166" t="s">
        <v>2</v>
      </c>
      <c r="MT166" t="s">
        <v>2</v>
      </c>
      <c r="MU166" t="s">
        <v>2</v>
      </c>
      <c r="MV166" t="s">
        <v>2</v>
      </c>
      <c r="MW166" t="s">
        <v>2</v>
      </c>
      <c r="MX166" t="s">
        <v>2</v>
      </c>
      <c r="MY166" t="s">
        <v>2</v>
      </c>
      <c r="MZ166" t="s">
        <v>2</v>
      </c>
      <c r="NA166" t="s">
        <v>2</v>
      </c>
      <c r="NB166" t="s">
        <v>2</v>
      </c>
      <c r="NC166" t="s">
        <v>2</v>
      </c>
      <c r="ND166" t="s">
        <v>2</v>
      </c>
      <c r="NE166" t="s">
        <v>2</v>
      </c>
      <c r="NF166" t="s">
        <v>2</v>
      </c>
      <c r="NG166" t="s">
        <v>2</v>
      </c>
      <c r="NH166" t="s">
        <v>2</v>
      </c>
      <c r="NI166" t="s">
        <v>2</v>
      </c>
      <c r="NJ166" t="s">
        <v>2</v>
      </c>
      <c r="NK166" t="s">
        <v>2</v>
      </c>
      <c r="NL166" t="s">
        <v>2</v>
      </c>
      <c r="NM166" t="s">
        <v>2</v>
      </c>
      <c r="NN166" t="s">
        <v>2</v>
      </c>
      <c r="NO166" t="s">
        <v>2</v>
      </c>
      <c r="NP166" t="s">
        <v>2</v>
      </c>
      <c r="NQ166" t="s">
        <v>2</v>
      </c>
      <c r="NR166" t="s">
        <v>2</v>
      </c>
      <c r="NS166" t="s">
        <v>2</v>
      </c>
      <c r="NT166" t="s">
        <v>2</v>
      </c>
      <c r="NU166" t="s">
        <v>2</v>
      </c>
      <c r="NV166" t="s">
        <v>2</v>
      </c>
      <c r="NW166" t="s">
        <v>2</v>
      </c>
      <c r="NX166" t="s">
        <v>2</v>
      </c>
      <c r="NY166" t="s">
        <v>2</v>
      </c>
      <c r="NZ166" t="s">
        <v>2</v>
      </c>
      <c r="OA166" t="s">
        <v>2</v>
      </c>
      <c r="OB166" t="s">
        <v>2</v>
      </c>
      <c r="OC166" t="s">
        <v>2</v>
      </c>
      <c r="OD166" t="s">
        <v>2</v>
      </c>
      <c r="OE166" t="s">
        <v>2</v>
      </c>
      <c r="OF166" t="s">
        <v>2</v>
      </c>
      <c r="OG166" t="s">
        <v>2</v>
      </c>
      <c r="OH166" t="s">
        <v>2</v>
      </c>
      <c r="OI166" t="s">
        <v>2</v>
      </c>
      <c r="OJ166" t="s">
        <v>2</v>
      </c>
      <c r="OK166" t="s">
        <v>2</v>
      </c>
      <c r="OL166" t="s">
        <v>2</v>
      </c>
      <c r="OM166" t="s">
        <v>2</v>
      </c>
      <c r="ON166" t="s">
        <v>2</v>
      </c>
      <c r="OO166" t="s">
        <v>2</v>
      </c>
      <c r="OP166" t="s">
        <v>2</v>
      </c>
      <c r="OQ166" t="s">
        <v>2</v>
      </c>
      <c r="OR166" t="s">
        <v>2</v>
      </c>
      <c r="OS166" t="s">
        <v>2</v>
      </c>
      <c r="OT166" t="s">
        <v>2</v>
      </c>
      <c r="OU166" t="s">
        <v>2</v>
      </c>
      <c r="OV166" t="s">
        <v>2</v>
      </c>
      <c r="OW166" t="s">
        <v>2</v>
      </c>
      <c r="OX166" t="s">
        <v>2</v>
      </c>
      <c r="OY166" t="s">
        <v>2</v>
      </c>
      <c r="OZ166" t="s">
        <v>2</v>
      </c>
      <c r="PA166" t="s">
        <v>2</v>
      </c>
      <c r="PB166" t="s">
        <v>2</v>
      </c>
      <c r="PC166" t="s">
        <v>2</v>
      </c>
      <c r="PD166" t="s">
        <v>2</v>
      </c>
      <c r="PE166" t="s">
        <v>2</v>
      </c>
      <c r="PF166" t="s">
        <v>2</v>
      </c>
      <c r="PG166" t="s">
        <v>2</v>
      </c>
      <c r="PH166" t="s">
        <v>2</v>
      </c>
      <c r="PI166" t="s">
        <v>2</v>
      </c>
      <c r="PJ166" t="s">
        <v>2</v>
      </c>
      <c r="PK166" t="s">
        <v>2</v>
      </c>
      <c r="PL166" t="s">
        <v>2</v>
      </c>
      <c r="PM166" t="s">
        <v>2</v>
      </c>
      <c r="PN166" t="s">
        <v>2</v>
      </c>
      <c r="PO166" t="s">
        <v>2</v>
      </c>
      <c r="PP166" t="s">
        <v>2</v>
      </c>
      <c r="PQ166" t="s">
        <v>2</v>
      </c>
      <c r="PR166" t="s">
        <v>2</v>
      </c>
      <c r="PS166" t="s">
        <v>2</v>
      </c>
      <c r="PT166" t="s">
        <v>2</v>
      </c>
      <c r="PU166" t="s">
        <v>2</v>
      </c>
      <c r="PV166" t="s">
        <v>2</v>
      </c>
      <c r="PW166" t="s">
        <v>2</v>
      </c>
      <c r="PX166" t="s">
        <v>2</v>
      </c>
      <c r="PY166" t="s">
        <v>2</v>
      </c>
      <c r="PZ166" t="s">
        <v>2</v>
      </c>
      <c r="QA166" t="s">
        <v>2</v>
      </c>
      <c r="QB166" t="s">
        <v>2</v>
      </c>
      <c r="QC166" t="s">
        <v>2</v>
      </c>
      <c r="QD166" t="s">
        <v>2</v>
      </c>
      <c r="QE166" t="s">
        <v>2</v>
      </c>
      <c r="QF166" t="s">
        <v>2</v>
      </c>
      <c r="QG166" t="s">
        <v>2</v>
      </c>
      <c r="QH166" t="s">
        <v>2</v>
      </c>
      <c r="QI166" t="s">
        <v>2</v>
      </c>
      <c r="QJ166" t="s">
        <v>2</v>
      </c>
      <c r="QK166" t="s">
        <v>2</v>
      </c>
      <c r="QL166" t="s">
        <v>2</v>
      </c>
      <c r="QM166" t="s">
        <v>2</v>
      </c>
      <c r="QN166" t="s">
        <v>2</v>
      </c>
      <c r="QO166" t="s">
        <v>2</v>
      </c>
      <c r="QP166" t="s">
        <v>2</v>
      </c>
      <c r="QQ166" t="s">
        <v>2</v>
      </c>
      <c r="QR166" t="s">
        <v>2</v>
      </c>
      <c r="QS166" t="s">
        <v>2</v>
      </c>
      <c r="QT166" t="s">
        <v>2</v>
      </c>
      <c r="QU166" t="s">
        <v>2</v>
      </c>
      <c r="QV166" t="s">
        <v>2</v>
      </c>
    </row>
    <row r="167" spans="1:464" x14ac:dyDescent="0.25">
      <c r="A167" t="s">
        <v>2</v>
      </c>
      <c r="B167" t="s">
        <v>2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2</v>
      </c>
      <c r="AP167" t="s">
        <v>2</v>
      </c>
      <c r="AQ167" t="s">
        <v>2</v>
      </c>
      <c r="AR167" t="s">
        <v>2</v>
      </c>
      <c r="AS167" t="s">
        <v>2</v>
      </c>
      <c r="AT167" t="s">
        <v>2</v>
      </c>
      <c r="AU167" t="s">
        <v>2</v>
      </c>
      <c r="AV167" t="s">
        <v>2</v>
      </c>
      <c r="AW167" t="s">
        <v>2</v>
      </c>
      <c r="AX167" t="s">
        <v>2</v>
      </c>
      <c r="AY167" t="s">
        <v>2</v>
      </c>
      <c r="AZ167" t="s">
        <v>2</v>
      </c>
      <c r="BA167" t="s">
        <v>2</v>
      </c>
      <c r="BB167" t="s">
        <v>2</v>
      </c>
      <c r="BC167" t="s">
        <v>2</v>
      </c>
      <c r="BD167" t="s">
        <v>2</v>
      </c>
      <c r="BE167" t="s">
        <v>2</v>
      </c>
      <c r="BF167" t="s">
        <v>2</v>
      </c>
      <c r="BG167" t="s">
        <v>2</v>
      </c>
      <c r="BH167" t="s">
        <v>2</v>
      </c>
      <c r="BI167" t="s">
        <v>2</v>
      </c>
      <c r="BJ167" t="s">
        <v>2</v>
      </c>
      <c r="BK167" t="s">
        <v>2</v>
      </c>
      <c r="BL167" t="s">
        <v>2</v>
      </c>
      <c r="BM167" t="s">
        <v>2</v>
      </c>
      <c r="BN167" t="s">
        <v>2</v>
      </c>
      <c r="BO167" t="s">
        <v>2</v>
      </c>
      <c r="BP167" t="s">
        <v>2</v>
      </c>
      <c r="BQ167" t="s">
        <v>2</v>
      </c>
      <c r="BR167" t="s">
        <v>2</v>
      </c>
      <c r="BS167" t="s">
        <v>2</v>
      </c>
      <c r="BT167" t="s">
        <v>2</v>
      </c>
      <c r="BU167" t="s">
        <v>2</v>
      </c>
      <c r="BV167" t="s">
        <v>2</v>
      </c>
      <c r="BW167" t="s">
        <v>2</v>
      </c>
      <c r="BX167" t="s">
        <v>2</v>
      </c>
      <c r="BY167" t="s">
        <v>2</v>
      </c>
      <c r="BZ167" t="s">
        <v>2</v>
      </c>
      <c r="CA167" t="s">
        <v>2</v>
      </c>
      <c r="CB167" t="s">
        <v>2</v>
      </c>
      <c r="CC167" t="s">
        <v>2</v>
      </c>
      <c r="CD167" t="s">
        <v>2</v>
      </c>
      <c r="CE167" t="s">
        <v>2</v>
      </c>
      <c r="CF167" t="s">
        <v>2</v>
      </c>
      <c r="CG167" t="s">
        <v>2</v>
      </c>
      <c r="CH167" t="s">
        <v>2</v>
      </c>
      <c r="CI167" t="s">
        <v>2</v>
      </c>
      <c r="CJ167" t="s">
        <v>2</v>
      </c>
      <c r="CK167" t="s">
        <v>2</v>
      </c>
      <c r="CL167" t="s">
        <v>2</v>
      </c>
      <c r="CM167" t="s">
        <v>2</v>
      </c>
      <c r="CN167" t="s">
        <v>2</v>
      </c>
      <c r="CO167" t="s">
        <v>2</v>
      </c>
      <c r="CP167" t="s">
        <v>2</v>
      </c>
      <c r="CQ167" t="s">
        <v>2</v>
      </c>
      <c r="CR167" t="s">
        <v>2</v>
      </c>
      <c r="CS167" t="s">
        <v>2</v>
      </c>
      <c r="CT167" t="s">
        <v>2</v>
      </c>
      <c r="CU167" t="s">
        <v>2</v>
      </c>
      <c r="CV167" t="s">
        <v>2</v>
      </c>
      <c r="CW167" t="s">
        <v>2</v>
      </c>
      <c r="CX167" t="s">
        <v>2</v>
      </c>
      <c r="CY167" t="s">
        <v>2</v>
      </c>
      <c r="CZ167" t="s">
        <v>2</v>
      </c>
      <c r="DA167" t="s">
        <v>2</v>
      </c>
      <c r="DB167" t="s">
        <v>2</v>
      </c>
      <c r="DC167" t="s">
        <v>2</v>
      </c>
      <c r="DD167" t="s">
        <v>2</v>
      </c>
      <c r="DE167" t="s">
        <v>2</v>
      </c>
      <c r="DF167" t="s">
        <v>2</v>
      </c>
      <c r="DG167" t="s">
        <v>2</v>
      </c>
      <c r="DH167" t="s">
        <v>2</v>
      </c>
      <c r="DI167" t="s">
        <v>2</v>
      </c>
      <c r="DJ167" t="s">
        <v>2</v>
      </c>
      <c r="DK167" t="s">
        <v>2</v>
      </c>
      <c r="DL167" t="s">
        <v>2</v>
      </c>
      <c r="DM167" t="s">
        <v>2</v>
      </c>
      <c r="DN167" t="s">
        <v>2</v>
      </c>
      <c r="DO167" t="s">
        <v>2</v>
      </c>
      <c r="DP167" t="s">
        <v>2</v>
      </c>
      <c r="DQ167" t="s">
        <v>2</v>
      </c>
      <c r="DR167" t="s">
        <v>2</v>
      </c>
      <c r="DS167" t="s">
        <v>2</v>
      </c>
      <c r="DT167" t="s">
        <v>2</v>
      </c>
      <c r="DU167" t="s">
        <v>2</v>
      </c>
      <c r="DV167" t="s">
        <v>2</v>
      </c>
      <c r="DW167" t="s">
        <v>2</v>
      </c>
      <c r="DX167" t="s">
        <v>2</v>
      </c>
      <c r="DY167" t="s">
        <v>2</v>
      </c>
      <c r="DZ167" t="s">
        <v>2</v>
      </c>
      <c r="EA167" t="s">
        <v>2</v>
      </c>
      <c r="EB167" t="s">
        <v>2</v>
      </c>
      <c r="EC167" t="s">
        <v>2</v>
      </c>
      <c r="ED167" t="s">
        <v>2</v>
      </c>
      <c r="EE167">
        <v>458.92188183846901</v>
      </c>
      <c r="EF167">
        <v>469.756256999914</v>
      </c>
      <c r="EG167">
        <v>482.96094469667901</v>
      </c>
      <c r="EH167">
        <v>488.26250727567799</v>
      </c>
      <c r="EI167">
        <v>466.57969445257902</v>
      </c>
      <c r="EJ167">
        <v>484.95938222645799</v>
      </c>
      <c r="EK167">
        <v>486.43438224843698</v>
      </c>
      <c r="EL167">
        <v>495.77500738762302</v>
      </c>
      <c r="EM167">
        <v>494.49219486850802</v>
      </c>
      <c r="EN167">
        <v>479.01875713793601</v>
      </c>
      <c r="EO167">
        <v>510.50313260708901</v>
      </c>
      <c r="EP167">
        <v>546.65938314586003</v>
      </c>
      <c r="EQ167">
        <v>524.66563281812705</v>
      </c>
      <c r="ER167">
        <v>463.68906940950501</v>
      </c>
      <c r="ES167">
        <v>439.59063155041099</v>
      </c>
      <c r="ET167">
        <v>485.48125723423402</v>
      </c>
      <c r="EU167">
        <v>493.76875735772802</v>
      </c>
      <c r="EV167">
        <v>459.10156934114599</v>
      </c>
      <c r="EW167">
        <v>429.94688140670797</v>
      </c>
      <c r="EX167">
        <v>405.77500604651902</v>
      </c>
      <c r="EY167">
        <v>407.54688107292202</v>
      </c>
      <c r="EZ167">
        <v>406.12344355171098</v>
      </c>
      <c r="FA167">
        <v>403.82969351753098</v>
      </c>
      <c r="FB167">
        <v>395.45469339273399</v>
      </c>
      <c r="FC167" t="s">
        <v>2</v>
      </c>
      <c r="FD167" t="s">
        <v>2</v>
      </c>
      <c r="FE167" t="s">
        <v>2</v>
      </c>
      <c r="FF167" t="s">
        <v>2</v>
      </c>
      <c r="FG167" t="s">
        <v>2</v>
      </c>
      <c r="FH167" t="s">
        <v>2</v>
      </c>
      <c r="FI167" t="s">
        <v>2</v>
      </c>
      <c r="FJ167" t="s">
        <v>2</v>
      </c>
      <c r="FK167" t="s">
        <v>2</v>
      </c>
      <c r="FL167" t="s">
        <v>2</v>
      </c>
      <c r="FM167" t="s">
        <v>2</v>
      </c>
      <c r="FN167" t="s">
        <v>2</v>
      </c>
      <c r="FO167" t="s">
        <v>2</v>
      </c>
      <c r="FP167" t="s">
        <v>2</v>
      </c>
      <c r="FQ167" t="s">
        <v>2</v>
      </c>
      <c r="FR167" t="s">
        <v>2</v>
      </c>
      <c r="FS167" t="s">
        <v>2</v>
      </c>
      <c r="FT167" t="s">
        <v>2</v>
      </c>
      <c r="FU167" t="s">
        <v>2</v>
      </c>
      <c r="FV167" t="s">
        <v>2</v>
      </c>
      <c r="FW167" t="s">
        <v>2</v>
      </c>
      <c r="FX167" t="s">
        <v>2</v>
      </c>
      <c r="FY167" t="s">
        <v>2</v>
      </c>
      <c r="FZ167" t="s">
        <v>2</v>
      </c>
      <c r="GA167" t="s">
        <v>2</v>
      </c>
      <c r="GB167" t="s">
        <v>2</v>
      </c>
      <c r="GC167" t="s">
        <v>2</v>
      </c>
      <c r="GD167" t="s">
        <v>2</v>
      </c>
      <c r="GE167" t="s">
        <v>2</v>
      </c>
      <c r="GF167" t="s">
        <v>2</v>
      </c>
      <c r="GG167" t="s">
        <v>2</v>
      </c>
      <c r="GH167" t="s">
        <v>2</v>
      </c>
      <c r="GI167" t="s">
        <v>2</v>
      </c>
      <c r="GJ167" t="s">
        <v>2</v>
      </c>
      <c r="GK167" t="s">
        <v>2</v>
      </c>
      <c r="GL167" t="s">
        <v>2</v>
      </c>
      <c r="GM167" t="s">
        <v>2</v>
      </c>
      <c r="GN167" t="s">
        <v>2</v>
      </c>
      <c r="GO167" t="s">
        <v>2</v>
      </c>
      <c r="GP167" t="s">
        <v>2</v>
      </c>
      <c r="GQ167" t="s">
        <v>2</v>
      </c>
      <c r="GR167" t="s">
        <v>2</v>
      </c>
      <c r="GS167" t="s">
        <v>2</v>
      </c>
      <c r="GT167" t="s">
        <v>2</v>
      </c>
      <c r="GU167" t="s">
        <v>2</v>
      </c>
      <c r="GV167" t="s">
        <v>2</v>
      </c>
      <c r="GW167" t="s">
        <v>2</v>
      </c>
      <c r="GX167" t="s">
        <v>2</v>
      </c>
      <c r="GY167" t="s">
        <v>2</v>
      </c>
      <c r="GZ167" t="s">
        <v>2</v>
      </c>
      <c r="HA167" t="s">
        <v>2</v>
      </c>
      <c r="HB167" t="s">
        <v>2</v>
      </c>
      <c r="HC167" t="s">
        <v>2</v>
      </c>
      <c r="HD167" t="s">
        <v>2</v>
      </c>
      <c r="HE167" t="s">
        <v>2</v>
      </c>
      <c r="HF167" t="s">
        <v>2</v>
      </c>
      <c r="HG167" t="s">
        <v>2</v>
      </c>
      <c r="HH167" t="s">
        <v>2</v>
      </c>
      <c r="HI167" t="s">
        <v>2</v>
      </c>
      <c r="HJ167" t="s">
        <v>2</v>
      </c>
      <c r="HK167" t="s">
        <v>2</v>
      </c>
      <c r="HL167" t="s">
        <v>2</v>
      </c>
      <c r="HM167" t="s">
        <v>2</v>
      </c>
      <c r="HN167" t="s">
        <v>2</v>
      </c>
      <c r="HO167" t="s">
        <v>2</v>
      </c>
      <c r="HP167" t="s">
        <v>2</v>
      </c>
      <c r="HQ167" t="s">
        <v>2</v>
      </c>
      <c r="HR167" t="s">
        <v>2</v>
      </c>
      <c r="HS167" t="s">
        <v>2</v>
      </c>
      <c r="HT167" t="s">
        <v>2</v>
      </c>
      <c r="HU167" t="s">
        <v>2</v>
      </c>
      <c r="HV167" t="s">
        <v>2</v>
      </c>
      <c r="HW167" t="s">
        <v>2</v>
      </c>
      <c r="HX167" t="s">
        <v>2</v>
      </c>
      <c r="HY167" t="s">
        <v>2</v>
      </c>
      <c r="HZ167" t="s">
        <v>2</v>
      </c>
      <c r="IA167" t="s">
        <v>2</v>
      </c>
      <c r="IB167" t="s">
        <v>2</v>
      </c>
      <c r="IC167" t="s">
        <v>2</v>
      </c>
      <c r="ID167" t="s">
        <v>2</v>
      </c>
      <c r="IE167" t="s">
        <v>2</v>
      </c>
      <c r="IF167" t="s">
        <v>2</v>
      </c>
      <c r="IG167" t="s">
        <v>2</v>
      </c>
      <c r="IH167" t="s">
        <v>2</v>
      </c>
      <c r="II167" t="s">
        <v>2</v>
      </c>
      <c r="IJ167" t="s">
        <v>2</v>
      </c>
      <c r="IK167" t="s">
        <v>2</v>
      </c>
      <c r="IL167" t="s">
        <v>2</v>
      </c>
      <c r="IM167" t="s">
        <v>2</v>
      </c>
      <c r="IN167" t="s">
        <v>2</v>
      </c>
      <c r="IO167" t="s">
        <v>2</v>
      </c>
      <c r="IP167" t="s">
        <v>2</v>
      </c>
      <c r="IQ167" t="s">
        <v>2</v>
      </c>
      <c r="IR167" t="s">
        <v>2</v>
      </c>
      <c r="IS167" t="s">
        <v>2</v>
      </c>
      <c r="IT167" t="s">
        <v>2</v>
      </c>
      <c r="IU167" t="s">
        <v>2</v>
      </c>
      <c r="IV167" t="s">
        <v>2</v>
      </c>
      <c r="IW167" t="s">
        <v>2</v>
      </c>
      <c r="IX167" t="s">
        <v>2</v>
      </c>
      <c r="IY167" t="s">
        <v>2</v>
      </c>
      <c r="IZ167" t="s">
        <v>2</v>
      </c>
      <c r="JA167" t="s">
        <v>2</v>
      </c>
      <c r="JB167" t="s">
        <v>2</v>
      </c>
      <c r="JC167" t="s">
        <v>2</v>
      </c>
      <c r="JD167" t="s">
        <v>2</v>
      </c>
      <c r="JE167" t="s">
        <v>2</v>
      </c>
      <c r="JF167" t="s">
        <v>2</v>
      </c>
      <c r="JG167" t="s">
        <v>2</v>
      </c>
      <c r="JH167" t="s">
        <v>2</v>
      </c>
      <c r="JI167" t="s">
        <v>2</v>
      </c>
      <c r="JJ167" t="s">
        <v>2</v>
      </c>
      <c r="JK167" t="s">
        <v>2</v>
      </c>
      <c r="JL167" t="s">
        <v>2</v>
      </c>
      <c r="JM167" t="s">
        <v>2</v>
      </c>
      <c r="JN167" t="s">
        <v>2</v>
      </c>
      <c r="JO167" t="s">
        <v>2</v>
      </c>
      <c r="JP167" t="s">
        <v>2</v>
      </c>
      <c r="JQ167" t="s">
        <v>2</v>
      </c>
      <c r="JR167" t="s">
        <v>2</v>
      </c>
      <c r="JS167" t="s">
        <v>2</v>
      </c>
      <c r="JT167" t="s">
        <v>2</v>
      </c>
      <c r="JU167" t="s">
        <v>2</v>
      </c>
      <c r="JV167" t="s">
        <v>2</v>
      </c>
      <c r="JW167" t="s">
        <v>2</v>
      </c>
      <c r="JX167" t="s">
        <v>2</v>
      </c>
      <c r="JY167" t="s">
        <v>2</v>
      </c>
      <c r="JZ167" t="s">
        <v>2</v>
      </c>
      <c r="KA167" t="s">
        <v>2</v>
      </c>
      <c r="KB167" t="s">
        <v>2</v>
      </c>
      <c r="KC167" t="s">
        <v>2</v>
      </c>
      <c r="KD167" t="s">
        <v>2</v>
      </c>
      <c r="KE167" t="s">
        <v>2</v>
      </c>
      <c r="KF167" t="s">
        <v>2</v>
      </c>
      <c r="KG167" t="s">
        <v>2</v>
      </c>
      <c r="KH167" t="s">
        <v>2</v>
      </c>
      <c r="KI167" t="s">
        <v>2</v>
      </c>
      <c r="KJ167" t="s">
        <v>2</v>
      </c>
      <c r="KK167" t="s">
        <v>2</v>
      </c>
      <c r="KL167" t="s">
        <v>2</v>
      </c>
      <c r="KM167" t="s">
        <v>2</v>
      </c>
      <c r="KN167" t="s">
        <v>2</v>
      </c>
      <c r="KO167" t="s">
        <v>2</v>
      </c>
      <c r="KP167" t="s">
        <v>2</v>
      </c>
      <c r="KQ167" t="s">
        <v>2</v>
      </c>
      <c r="KR167" t="s">
        <v>2</v>
      </c>
      <c r="KS167">
        <v>514.993757674005</v>
      </c>
      <c r="KT167">
        <v>607.51719655271199</v>
      </c>
      <c r="KU167">
        <v>598.71719642158098</v>
      </c>
      <c r="KV167">
        <v>635.26563446619605</v>
      </c>
      <c r="KW167">
        <v>573.21875854162499</v>
      </c>
      <c r="KX167">
        <v>503.532820003224</v>
      </c>
      <c r="KY167">
        <v>486.182819744688</v>
      </c>
      <c r="KZ167">
        <v>472.20781953644502</v>
      </c>
      <c r="LA167">
        <v>459.71719435032003</v>
      </c>
      <c r="LB167">
        <v>432.50000644475199</v>
      </c>
      <c r="LC167" t="s">
        <v>2</v>
      </c>
      <c r="LD167" t="s">
        <v>2</v>
      </c>
      <c r="LE167" t="s">
        <v>2</v>
      </c>
      <c r="LF167" t="s">
        <v>2</v>
      </c>
      <c r="LG167" t="s">
        <v>2</v>
      </c>
      <c r="LH167" t="s">
        <v>2</v>
      </c>
      <c r="LI167" t="s">
        <v>2</v>
      </c>
      <c r="LJ167" t="s">
        <v>2</v>
      </c>
      <c r="LK167" t="s">
        <v>2</v>
      </c>
      <c r="LL167" t="s">
        <v>2</v>
      </c>
      <c r="LM167" t="s">
        <v>2</v>
      </c>
      <c r="LN167" t="s">
        <v>2</v>
      </c>
      <c r="LO167" t="s">
        <v>2</v>
      </c>
      <c r="LP167" t="s">
        <v>2</v>
      </c>
      <c r="LQ167" t="s">
        <v>2</v>
      </c>
      <c r="LR167" t="s">
        <v>2</v>
      </c>
      <c r="LS167" t="s">
        <v>2</v>
      </c>
      <c r="LT167" t="s">
        <v>2</v>
      </c>
      <c r="LU167" t="s">
        <v>2</v>
      </c>
      <c r="LV167" t="s">
        <v>2</v>
      </c>
      <c r="LW167" t="s">
        <v>2</v>
      </c>
      <c r="LX167" t="s">
        <v>2</v>
      </c>
      <c r="LY167" t="s">
        <v>2</v>
      </c>
      <c r="LZ167" t="s">
        <v>2</v>
      </c>
      <c r="MA167" t="s">
        <v>2</v>
      </c>
      <c r="MB167" t="s">
        <v>2</v>
      </c>
      <c r="MC167" t="s">
        <v>2</v>
      </c>
      <c r="MD167" t="s">
        <v>2</v>
      </c>
      <c r="ME167" t="s">
        <v>2</v>
      </c>
      <c r="MF167" t="s">
        <v>2</v>
      </c>
      <c r="MG167" t="s">
        <v>2</v>
      </c>
      <c r="MH167" t="s">
        <v>2</v>
      </c>
      <c r="MI167" t="s">
        <v>2</v>
      </c>
      <c r="MJ167" t="s">
        <v>2</v>
      </c>
      <c r="MK167" t="s">
        <v>2</v>
      </c>
      <c r="ML167" t="s">
        <v>2</v>
      </c>
      <c r="MM167" t="s">
        <v>2</v>
      </c>
      <c r="MN167" t="s">
        <v>2</v>
      </c>
      <c r="MO167" t="s">
        <v>2</v>
      </c>
      <c r="MP167" t="s">
        <v>2</v>
      </c>
      <c r="MQ167" t="s">
        <v>2</v>
      </c>
      <c r="MR167" t="s">
        <v>2</v>
      </c>
      <c r="MS167" t="s">
        <v>2</v>
      </c>
      <c r="MT167" t="s">
        <v>2</v>
      </c>
      <c r="MU167" t="s">
        <v>2</v>
      </c>
      <c r="MV167" t="s">
        <v>2</v>
      </c>
      <c r="MW167" t="s">
        <v>2</v>
      </c>
      <c r="MX167" t="s">
        <v>2</v>
      </c>
      <c r="MY167" t="s">
        <v>2</v>
      </c>
      <c r="MZ167" t="s">
        <v>2</v>
      </c>
      <c r="NA167" t="s">
        <v>2</v>
      </c>
      <c r="NB167" t="s">
        <v>2</v>
      </c>
      <c r="NC167" t="s">
        <v>2</v>
      </c>
      <c r="ND167" t="s">
        <v>2</v>
      </c>
      <c r="NE167" t="s">
        <v>2</v>
      </c>
      <c r="NF167" t="s">
        <v>2</v>
      </c>
      <c r="NG167" t="s">
        <v>2</v>
      </c>
      <c r="NH167" t="s">
        <v>2</v>
      </c>
      <c r="NI167" t="s">
        <v>2</v>
      </c>
      <c r="NJ167" t="s">
        <v>2</v>
      </c>
      <c r="NK167" t="s">
        <v>2</v>
      </c>
      <c r="NL167" t="s">
        <v>2</v>
      </c>
      <c r="NM167" t="s">
        <v>2</v>
      </c>
      <c r="NN167" t="s">
        <v>2</v>
      </c>
      <c r="NO167" t="s">
        <v>2</v>
      </c>
      <c r="NP167" t="s">
        <v>2</v>
      </c>
      <c r="NQ167" t="s">
        <v>2</v>
      </c>
      <c r="NR167" t="s">
        <v>2</v>
      </c>
      <c r="NS167" t="s">
        <v>2</v>
      </c>
      <c r="NT167" t="s">
        <v>2</v>
      </c>
      <c r="NU167" t="s">
        <v>2</v>
      </c>
      <c r="NV167" t="s">
        <v>2</v>
      </c>
      <c r="NW167" t="s">
        <v>2</v>
      </c>
      <c r="NX167" t="s">
        <v>2</v>
      </c>
      <c r="NY167" t="s">
        <v>2</v>
      </c>
      <c r="NZ167" t="s">
        <v>2</v>
      </c>
      <c r="OA167" t="s">
        <v>2</v>
      </c>
      <c r="OB167" t="s">
        <v>2</v>
      </c>
      <c r="OC167" t="s">
        <v>2</v>
      </c>
      <c r="OD167" t="s">
        <v>2</v>
      </c>
      <c r="OE167" t="s">
        <v>2</v>
      </c>
      <c r="OF167" t="s">
        <v>2</v>
      </c>
      <c r="OG167" t="s">
        <v>2</v>
      </c>
      <c r="OH167" t="s">
        <v>2</v>
      </c>
      <c r="OI167" t="s">
        <v>2</v>
      </c>
      <c r="OJ167" t="s">
        <v>2</v>
      </c>
      <c r="OK167" t="s">
        <v>2</v>
      </c>
      <c r="OL167" t="s">
        <v>2</v>
      </c>
      <c r="OM167" t="s">
        <v>2</v>
      </c>
      <c r="ON167" t="s">
        <v>2</v>
      </c>
      <c r="OO167" t="s">
        <v>2</v>
      </c>
      <c r="OP167" t="s">
        <v>2</v>
      </c>
      <c r="OQ167" t="s">
        <v>2</v>
      </c>
      <c r="OR167" t="s">
        <v>2</v>
      </c>
      <c r="OS167" t="s">
        <v>2</v>
      </c>
      <c r="OT167" t="s">
        <v>2</v>
      </c>
      <c r="OU167" t="s">
        <v>2</v>
      </c>
      <c r="OV167" t="s">
        <v>2</v>
      </c>
      <c r="OW167" t="s">
        <v>2</v>
      </c>
      <c r="OX167" t="s">
        <v>2</v>
      </c>
      <c r="OY167" t="s">
        <v>2</v>
      </c>
      <c r="OZ167" t="s">
        <v>2</v>
      </c>
      <c r="PA167" t="s">
        <v>2</v>
      </c>
      <c r="PB167" t="s">
        <v>2</v>
      </c>
      <c r="PC167" t="s">
        <v>2</v>
      </c>
      <c r="PD167" t="s">
        <v>2</v>
      </c>
      <c r="PE167" t="s">
        <v>2</v>
      </c>
      <c r="PF167" t="s">
        <v>2</v>
      </c>
      <c r="PG167" t="s">
        <v>2</v>
      </c>
      <c r="PH167" t="s">
        <v>2</v>
      </c>
      <c r="PI167" t="s">
        <v>2</v>
      </c>
      <c r="PJ167" t="s">
        <v>2</v>
      </c>
      <c r="PK167" t="s">
        <v>2</v>
      </c>
      <c r="PL167" t="s">
        <v>2</v>
      </c>
      <c r="PM167" t="s">
        <v>2</v>
      </c>
      <c r="PN167" t="s">
        <v>2</v>
      </c>
      <c r="PO167" t="s">
        <v>2</v>
      </c>
      <c r="PP167" t="s">
        <v>2</v>
      </c>
      <c r="PQ167" t="s">
        <v>2</v>
      </c>
      <c r="PR167" t="s">
        <v>2</v>
      </c>
      <c r="PS167" t="s">
        <v>2</v>
      </c>
      <c r="PT167" t="s">
        <v>2</v>
      </c>
      <c r="PU167" t="s">
        <v>2</v>
      </c>
      <c r="PV167" t="s">
        <v>2</v>
      </c>
      <c r="PW167" t="s">
        <v>2</v>
      </c>
      <c r="PX167" t="s">
        <v>2</v>
      </c>
      <c r="PY167" t="s">
        <v>2</v>
      </c>
      <c r="PZ167" t="s">
        <v>2</v>
      </c>
      <c r="QA167" t="s">
        <v>2</v>
      </c>
      <c r="QB167" t="s">
        <v>2</v>
      </c>
      <c r="QC167" t="s">
        <v>2</v>
      </c>
      <c r="QD167" t="s">
        <v>2</v>
      </c>
      <c r="QE167" t="s">
        <v>2</v>
      </c>
      <c r="QF167" t="s">
        <v>2</v>
      </c>
      <c r="QG167" t="s">
        <v>2</v>
      </c>
      <c r="QH167" t="s">
        <v>2</v>
      </c>
      <c r="QI167" t="s">
        <v>2</v>
      </c>
      <c r="QJ167" t="s">
        <v>2</v>
      </c>
      <c r="QK167" t="s">
        <v>2</v>
      </c>
      <c r="QL167" t="s">
        <v>2</v>
      </c>
      <c r="QM167" t="s">
        <v>2</v>
      </c>
      <c r="QN167" t="s">
        <v>2</v>
      </c>
      <c r="QO167" t="s">
        <v>2</v>
      </c>
      <c r="QP167" t="s">
        <v>2</v>
      </c>
      <c r="QQ167" t="s">
        <v>2</v>
      </c>
      <c r="QR167" t="s">
        <v>2</v>
      </c>
      <c r="QS167" t="s">
        <v>2</v>
      </c>
      <c r="QT167" t="s">
        <v>2</v>
      </c>
      <c r="QU167" t="s">
        <v>2</v>
      </c>
      <c r="QV167" t="s">
        <v>2</v>
      </c>
    </row>
    <row r="168" spans="1:464" x14ac:dyDescent="0.25">
      <c r="A168" t="s">
        <v>2</v>
      </c>
      <c r="B168" t="s">
        <v>2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  <c r="BG168" t="s">
        <v>2</v>
      </c>
      <c r="BH168" t="s">
        <v>2</v>
      </c>
      <c r="BI168" t="s">
        <v>2</v>
      </c>
      <c r="BJ168" t="s">
        <v>2</v>
      </c>
      <c r="BK168" t="s">
        <v>2</v>
      </c>
      <c r="BL168" t="s">
        <v>2</v>
      </c>
      <c r="BM168" t="s">
        <v>2</v>
      </c>
      <c r="BN168" t="s">
        <v>2</v>
      </c>
      <c r="BO168" t="s">
        <v>2</v>
      </c>
      <c r="BP168" t="s">
        <v>2</v>
      </c>
      <c r="BQ168" t="s">
        <v>2</v>
      </c>
      <c r="BR168" t="s">
        <v>2</v>
      </c>
      <c r="BS168" t="s">
        <v>2</v>
      </c>
      <c r="BT168" t="s">
        <v>2</v>
      </c>
      <c r="BU168" t="s">
        <v>2</v>
      </c>
      <c r="BV168" t="s">
        <v>2</v>
      </c>
      <c r="BW168" t="s">
        <v>2</v>
      </c>
      <c r="BX168" t="s">
        <v>2</v>
      </c>
      <c r="BY168" t="s">
        <v>2</v>
      </c>
      <c r="BZ168" t="s">
        <v>2</v>
      </c>
      <c r="CA168" t="s">
        <v>2</v>
      </c>
      <c r="CB168" t="s">
        <v>2</v>
      </c>
      <c r="CC168" t="s">
        <v>2</v>
      </c>
      <c r="CD168" t="s">
        <v>2</v>
      </c>
      <c r="CE168" t="s">
        <v>2</v>
      </c>
      <c r="CF168" t="s">
        <v>2</v>
      </c>
      <c r="CG168" t="s">
        <v>2</v>
      </c>
      <c r="CH168" t="s">
        <v>2</v>
      </c>
      <c r="CI168" t="s">
        <v>2</v>
      </c>
      <c r="CJ168" t="s">
        <v>2</v>
      </c>
      <c r="CK168" t="s">
        <v>2</v>
      </c>
      <c r="CL168" t="s">
        <v>2</v>
      </c>
      <c r="CM168" t="s">
        <v>2</v>
      </c>
      <c r="CN168" t="s">
        <v>2</v>
      </c>
      <c r="CO168" t="s">
        <v>2</v>
      </c>
      <c r="CP168" t="s">
        <v>2</v>
      </c>
      <c r="CQ168" t="s">
        <v>2</v>
      </c>
      <c r="CR168" t="s">
        <v>2</v>
      </c>
      <c r="CS168" t="s">
        <v>2</v>
      </c>
      <c r="CT168" t="s">
        <v>2</v>
      </c>
      <c r="CU168" t="s">
        <v>2</v>
      </c>
      <c r="CV168" t="s">
        <v>2</v>
      </c>
      <c r="CW168" t="s">
        <v>2</v>
      </c>
      <c r="CX168" t="s">
        <v>2</v>
      </c>
      <c r="CY168" t="s">
        <v>2</v>
      </c>
      <c r="CZ168" t="s">
        <v>2</v>
      </c>
      <c r="DA168" t="s">
        <v>2</v>
      </c>
      <c r="DB168" t="s">
        <v>2</v>
      </c>
      <c r="DC168" t="s">
        <v>2</v>
      </c>
      <c r="DD168" t="s">
        <v>2</v>
      </c>
      <c r="DE168" t="s">
        <v>2</v>
      </c>
      <c r="DF168" t="s">
        <v>2</v>
      </c>
      <c r="DG168" t="s">
        <v>2</v>
      </c>
      <c r="DH168" t="s">
        <v>2</v>
      </c>
      <c r="DI168" t="s">
        <v>2</v>
      </c>
      <c r="DJ168" t="s">
        <v>2</v>
      </c>
      <c r="DK168" t="s">
        <v>2</v>
      </c>
      <c r="DL168" t="s">
        <v>2</v>
      </c>
      <c r="DM168" t="s">
        <v>2</v>
      </c>
      <c r="DN168" t="s">
        <v>2</v>
      </c>
      <c r="DO168" t="s">
        <v>2</v>
      </c>
      <c r="DP168" t="s">
        <v>2</v>
      </c>
      <c r="DQ168" t="s">
        <v>2</v>
      </c>
      <c r="DR168" t="s">
        <v>2</v>
      </c>
      <c r="DS168" t="s">
        <v>2</v>
      </c>
      <c r="DT168" t="s">
        <v>2</v>
      </c>
      <c r="DU168" t="s">
        <v>2</v>
      </c>
      <c r="DV168" t="s">
        <v>2</v>
      </c>
      <c r="DW168" t="s">
        <v>2</v>
      </c>
      <c r="DX168" t="s">
        <v>2</v>
      </c>
      <c r="DY168" t="s">
        <v>2</v>
      </c>
      <c r="DZ168" t="s">
        <v>2</v>
      </c>
      <c r="EA168" t="s">
        <v>2</v>
      </c>
      <c r="EB168" t="s">
        <v>2</v>
      </c>
      <c r="EC168">
        <v>412.05156864004698</v>
      </c>
      <c r="ED168">
        <v>431.45781892922201</v>
      </c>
      <c r="EE168">
        <v>456.953131809132</v>
      </c>
      <c r="EF168">
        <v>462.18594438710699</v>
      </c>
      <c r="EG168">
        <v>462.16250688675802</v>
      </c>
      <c r="EH168">
        <v>478.22031962603802</v>
      </c>
      <c r="EI168">
        <v>490.39219480741298</v>
      </c>
      <c r="EJ168">
        <v>514.94375767326005</v>
      </c>
      <c r="EK168">
        <v>529.17969538539205</v>
      </c>
      <c r="EL168">
        <v>567.97032096341695</v>
      </c>
      <c r="EM168">
        <v>581.12344615941402</v>
      </c>
      <c r="EN168">
        <v>518.72500772960495</v>
      </c>
      <c r="EO168">
        <v>540.07188304769795</v>
      </c>
      <c r="EP168">
        <v>640.26719704072502</v>
      </c>
      <c r="EQ168">
        <v>603.53438399336301</v>
      </c>
      <c r="ER168">
        <v>444.24688161979401</v>
      </c>
      <c r="ES168">
        <v>445.78906914277502</v>
      </c>
      <c r="ET168">
        <v>469.21250699181098</v>
      </c>
      <c r="EU168">
        <v>453.92813176405599</v>
      </c>
      <c r="EV168">
        <v>437.58281902049202</v>
      </c>
      <c r="EW168">
        <v>424.17031882062997</v>
      </c>
      <c r="EX168">
        <v>413.95000616833602</v>
      </c>
      <c r="EY168">
        <v>410.37813111511099</v>
      </c>
      <c r="EZ168">
        <v>400.95313097466698</v>
      </c>
      <c r="FA168" t="s">
        <v>2</v>
      </c>
      <c r="FB168" t="s">
        <v>2</v>
      </c>
      <c r="FC168" t="s">
        <v>2</v>
      </c>
      <c r="FD168" t="s">
        <v>2</v>
      </c>
      <c r="FE168" t="s">
        <v>2</v>
      </c>
      <c r="FF168" t="s">
        <v>2</v>
      </c>
      <c r="FG168" t="s">
        <v>2</v>
      </c>
      <c r="FH168" t="s">
        <v>2</v>
      </c>
      <c r="FI168" t="s">
        <v>2</v>
      </c>
      <c r="FJ168" t="s">
        <v>2</v>
      </c>
      <c r="FK168" t="s">
        <v>2</v>
      </c>
      <c r="FL168" t="s">
        <v>2</v>
      </c>
      <c r="FM168" t="s">
        <v>2</v>
      </c>
      <c r="FN168" t="s">
        <v>2</v>
      </c>
      <c r="FO168" t="s">
        <v>2</v>
      </c>
      <c r="FP168" t="s">
        <v>2</v>
      </c>
      <c r="FQ168" t="s">
        <v>2</v>
      </c>
      <c r="FR168" t="s">
        <v>2</v>
      </c>
      <c r="FS168" t="s">
        <v>2</v>
      </c>
      <c r="FT168" t="s">
        <v>2</v>
      </c>
      <c r="FU168" t="s">
        <v>2</v>
      </c>
      <c r="FV168" t="s">
        <v>2</v>
      </c>
      <c r="FW168" t="s">
        <v>2</v>
      </c>
      <c r="FX168" t="s">
        <v>2</v>
      </c>
      <c r="FY168" t="s">
        <v>2</v>
      </c>
      <c r="FZ168" t="s">
        <v>2</v>
      </c>
      <c r="GA168" t="s">
        <v>2</v>
      </c>
      <c r="GB168" t="s">
        <v>2</v>
      </c>
      <c r="GC168" t="s">
        <v>2</v>
      </c>
      <c r="GD168" t="s">
        <v>2</v>
      </c>
      <c r="GE168" t="s">
        <v>2</v>
      </c>
      <c r="GF168" t="s">
        <v>2</v>
      </c>
      <c r="GG168" t="s">
        <v>2</v>
      </c>
      <c r="GH168" t="s">
        <v>2</v>
      </c>
      <c r="GI168" t="s">
        <v>2</v>
      </c>
      <c r="GJ168" t="s">
        <v>2</v>
      </c>
      <c r="GK168" t="s">
        <v>2</v>
      </c>
      <c r="GL168" t="s">
        <v>2</v>
      </c>
      <c r="GM168" t="s">
        <v>2</v>
      </c>
      <c r="GN168" t="s">
        <v>2</v>
      </c>
      <c r="GO168" t="s">
        <v>2</v>
      </c>
      <c r="GP168" t="s">
        <v>2</v>
      </c>
      <c r="GQ168" t="s">
        <v>2</v>
      </c>
      <c r="GR168" t="s">
        <v>2</v>
      </c>
      <c r="GS168" t="s">
        <v>2</v>
      </c>
      <c r="GT168" t="s">
        <v>2</v>
      </c>
      <c r="GU168" t="s">
        <v>2</v>
      </c>
      <c r="GV168" t="s">
        <v>2</v>
      </c>
      <c r="GW168" t="s">
        <v>2</v>
      </c>
      <c r="GX168" t="s">
        <v>2</v>
      </c>
      <c r="GY168" t="s">
        <v>2</v>
      </c>
      <c r="GZ168" t="s">
        <v>2</v>
      </c>
      <c r="HA168" t="s">
        <v>2</v>
      </c>
      <c r="HB168" t="s">
        <v>2</v>
      </c>
      <c r="HC168" t="s">
        <v>2</v>
      </c>
      <c r="HD168" t="s">
        <v>2</v>
      </c>
      <c r="HE168" t="s">
        <v>2</v>
      </c>
      <c r="HF168" t="s">
        <v>2</v>
      </c>
      <c r="HG168" t="s">
        <v>2</v>
      </c>
      <c r="HH168" t="s">
        <v>2</v>
      </c>
      <c r="HI168" t="s">
        <v>2</v>
      </c>
      <c r="HJ168" t="s">
        <v>2</v>
      </c>
      <c r="HK168" t="s">
        <v>2</v>
      </c>
      <c r="HL168" t="s">
        <v>2</v>
      </c>
      <c r="HM168" t="s">
        <v>2</v>
      </c>
      <c r="HN168" t="s">
        <v>2</v>
      </c>
      <c r="HO168" t="s">
        <v>2</v>
      </c>
      <c r="HP168" t="s">
        <v>2</v>
      </c>
      <c r="HQ168" t="s">
        <v>2</v>
      </c>
      <c r="HR168" t="s">
        <v>2</v>
      </c>
      <c r="HS168" t="s">
        <v>2</v>
      </c>
      <c r="HT168" t="s">
        <v>2</v>
      </c>
      <c r="HU168" t="s">
        <v>2</v>
      </c>
      <c r="HV168" t="s">
        <v>2</v>
      </c>
      <c r="HW168" t="s">
        <v>2</v>
      </c>
      <c r="HX168" t="s">
        <v>2</v>
      </c>
      <c r="HY168" t="s">
        <v>2</v>
      </c>
      <c r="HZ168" t="s">
        <v>2</v>
      </c>
      <c r="IA168" t="s">
        <v>2</v>
      </c>
      <c r="IB168" t="s">
        <v>2</v>
      </c>
      <c r="IC168" t="s">
        <v>2</v>
      </c>
      <c r="ID168" t="s">
        <v>2</v>
      </c>
      <c r="IE168" t="s">
        <v>2</v>
      </c>
      <c r="IF168" t="s">
        <v>2</v>
      </c>
      <c r="IG168" t="s">
        <v>2</v>
      </c>
      <c r="IH168" t="s">
        <v>2</v>
      </c>
      <c r="II168" t="s">
        <v>2</v>
      </c>
      <c r="IJ168" t="s">
        <v>2</v>
      </c>
      <c r="IK168" t="s">
        <v>2</v>
      </c>
      <c r="IL168" t="s">
        <v>2</v>
      </c>
      <c r="IM168" t="s">
        <v>2</v>
      </c>
      <c r="IN168" t="s">
        <v>2</v>
      </c>
      <c r="IO168" t="s">
        <v>2</v>
      </c>
      <c r="IP168" t="s">
        <v>2</v>
      </c>
      <c r="IQ168" t="s">
        <v>2</v>
      </c>
      <c r="IR168" t="s">
        <v>2</v>
      </c>
      <c r="IS168" t="s">
        <v>2</v>
      </c>
      <c r="IT168" t="s">
        <v>2</v>
      </c>
      <c r="IU168" t="s">
        <v>2</v>
      </c>
      <c r="IV168" t="s">
        <v>2</v>
      </c>
      <c r="IW168" t="s">
        <v>2</v>
      </c>
      <c r="IX168" t="s">
        <v>2</v>
      </c>
      <c r="IY168" t="s">
        <v>2</v>
      </c>
      <c r="IZ168" t="s">
        <v>2</v>
      </c>
      <c r="JA168" t="s">
        <v>2</v>
      </c>
      <c r="JB168" t="s">
        <v>2</v>
      </c>
      <c r="JC168" t="s">
        <v>2</v>
      </c>
      <c r="JD168" t="s">
        <v>2</v>
      </c>
      <c r="JE168" t="s">
        <v>2</v>
      </c>
      <c r="JF168" t="s">
        <v>2</v>
      </c>
      <c r="JG168" t="s">
        <v>2</v>
      </c>
      <c r="JH168" t="s">
        <v>2</v>
      </c>
      <c r="JI168" t="s">
        <v>2</v>
      </c>
      <c r="JJ168" t="s">
        <v>2</v>
      </c>
      <c r="JK168" t="s">
        <v>2</v>
      </c>
      <c r="JL168" t="s">
        <v>2</v>
      </c>
      <c r="JM168" t="s">
        <v>2</v>
      </c>
      <c r="JN168" t="s">
        <v>2</v>
      </c>
      <c r="JO168" t="s">
        <v>2</v>
      </c>
      <c r="JP168" t="s">
        <v>2</v>
      </c>
      <c r="JQ168" t="s">
        <v>2</v>
      </c>
      <c r="JR168" t="s">
        <v>2</v>
      </c>
      <c r="JS168" t="s">
        <v>2</v>
      </c>
      <c r="JT168" t="s">
        <v>2</v>
      </c>
      <c r="JU168" t="s">
        <v>2</v>
      </c>
      <c r="JV168" t="s">
        <v>2</v>
      </c>
      <c r="JW168" t="s">
        <v>2</v>
      </c>
      <c r="JX168" t="s">
        <v>2</v>
      </c>
      <c r="JY168" t="s">
        <v>2</v>
      </c>
      <c r="JZ168" t="s">
        <v>2</v>
      </c>
      <c r="KA168" t="s">
        <v>2</v>
      </c>
      <c r="KB168" t="s">
        <v>2</v>
      </c>
      <c r="KC168" t="s">
        <v>2</v>
      </c>
      <c r="KD168" t="s">
        <v>2</v>
      </c>
      <c r="KE168" t="s">
        <v>2</v>
      </c>
      <c r="KF168" t="s">
        <v>2</v>
      </c>
      <c r="KG168" t="s">
        <v>2</v>
      </c>
      <c r="KH168" t="s">
        <v>2</v>
      </c>
      <c r="KI168" t="s">
        <v>2</v>
      </c>
      <c r="KJ168" t="s">
        <v>2</v>
      </c>
      <c r="KK168" t="s">
        <v>2</v>
      </c>
      <c r="KL168" t="s">
        <v>2</v>
      </c>
      <c r="KM168" t="s">
        <v>2</v>
      </c>
      <c r="KN168" t="s">
        <v>2</v>
      </c>
      <c r="KO168" t="s">
        <v>2</v>
      </c>
      <c r="KP168" t="s">
        <v>2</v>
      </c>
      <c r="KQ168" t="s">
        <v>2</v>
      </c>
      <c r="KR168" t="s">
        <v>2</v>
      </c>
      <c r="KS168">
        <v>585.46407122409403</v>
      </c>
      <c r="KT168">
        <v>590.88438380486298</v>
      </c>
      <c r="KU168">
        <v>595.87657137925305</v>
      </c>
      <c r="KV168">
        <v>553.69219575065699</v>
      </c>
      <c r="KW168">
        <v>492.46094483823998</v>
      </c>
      <c r="KX168">
        <v>480.96406966692302</v>
      </c>
      <c r="KY168">
        <v>457.609381818911</v>
      </c>
      <c r="KZ168">
        <v>438.39219403255299</v>
      </c>
      <c r="LA168">
        <v>429.560943900957</v>
      </c>
      <c r="LB168" t="s">
        <v>2</v>
      </c>
      <c r="LC168" t="s">
        <v>2</v>
      </c>
      <c r="LD168" t="s">
        <v>2</v>
      </c>
      <c r="LE168" t="s">
        <v>2</v>
      </c>
      <c r="LF168" t="s">
        <v>2</v>
      </c>
      <c r="LG168" t="s">
        <v>2</v>
      </c>
      <c r="LH168" t="s">
        <v>2</v>
      </c>
      <c r="LI168" t="s">
        <v>2</v>
      </c>
      <c r="LJ168" t="s">
        <v>2</v>
      </c>
      <c r="LK168" t="s">
        <v>2</v>
      </c>
      <c r="LL168" t="s">
        <v>2</v>
      </c>
      <c r="LM168" t="s">
        <v>2</v>
      </c>
      <c r="LN168" t="s">
        <v>2</v>
      </c>
      <c r="LO168" t="s">
        <v>2</v>
      </c>
      <c r="LP168" t="s">
        <v>2</v>
      </c>
      <c r="LQ168" t="s">
        <v>2</v>
      </c>
      <c r="LR168" t="s">
        <v>2</v>
      </c>
      <c r="LS168" t="s">
        <v>2</v>
      </c>
      <c r="LT168" t="s">
        <v>2</v>
      </c>
      <c r="LU168" t="s">
        <v>2</v>
      </c>
      <c r="LV168" t="s">
        <v>2</v>
      </c>
      <c r="LW168" t="s">
        <v>2</v>
      </c>
      <c r="LX168" t="s">
        <v>2</v>
      </c>
      <c r="LY168" t="s">
        <v>2</v>
      </c>
      <c r="LZ168" t="s">
        <v>2</v>
      </c>
      <c r="MA168" t="s">
        <v>2</v>
      </c>
      <c r="MB168" t="s">
        <v>2</v>
      </c>
      <c r="MC168" t="s">
        <v>2</v>
      </c>
      <c r="MD168" t="s">
        <v>2</v>
      </c>
      <c r="ME168" t="s">
        <v>2</v>
      </c>
      <c r="MF168" t="s">
        <v>2</v>
      </c>
      <c r="MG168" t="s">
        <v>2</v>
      </c>
      <c r="MH168" t="s">
        <v>2</v>
      </c>
      <c r="MI168" t="s">
        <v>2</v>
      </c>
      <c r="MJ168" t="s">
        <v>2</v>
      </c>
      <c r="MK168" t="s">
        <v>2</v>
      </c>
      <c r="ML168" t="s">
        <v>2</v>
      </c>
      <c r="MM168" t="s">
        <v>2</v>
      </c>
      <c r="MN168" t="s">
        <v>2</v>
      </c>
      <c r="MO168" t="s">
        <v>2</v>
      </c>
      <c r="MP168" t="s">
        <v>2</v>
      </c>
      <c r="MQ168" t="s">
        <v>2</v>
      </c>
      <c r="MR168" t="s">
        <v>2</v>
      </c>
      <c r="MS168" t="s">
        <v>2</v>
      </c>
      <c r="MT168" t="s">
        <v>2</v>
      </c>
      <c r="MU168" t="s">
        <v>2</v>
      </c>
      <c r="MV168" t="s">
        <v>2</v>
      </c>
      <c r="MW168" t="s">
        <v>2</v>
      </c>
      <c r="MX168" t="s">
        <v>2</v>
      </c>
      <c r="MY168" t="s">
        <v>2</v>
      </c>
      <c r="MZ168" t="s">
        <v>2</v>
      </c>
      <c r="NA168" t="s">
        <v>2</v>
      </c>
      <c r="NB168" t="s">
        <v>2</v>
      </c>
      <c r="NC168" t="s">
        <v>2</v>
      </c>
      <c r="ND168" t="s">
        <v>2</v>
      </c>
      <c r="NE168" t="s">
        <v>2</v>
      </c>
      <c r="NF168" t="s">
        <v>2</v>
      </c>
      <c r="NG168" t="s">
        <v>2</v>
      </c>
      <c r="NH168" t="s">
        <v>2</v>
      </c>
      <c r="NI168" t="s">
        <v>2</v>
      </c>
      <c r="NJ168" t="s">
        <v>2</v>
      </c>
      <c r="NK168" t="s">
        <v>2</v>
      </c>
      <c r="NL168" t="s">
        <v>2</v>
      </c>
      <c r="NM168" t="s">
        <v>2</v>
      </c>
      <c r="NN168" t="s">
        <v>2</v>
      </c>
      <c r="NO168" t="s">
        <v>2</v>
      </c>
      <c r="NP168" t="s">
        <v>2</v>
      </c>
      <c r="NQ168" t="s">
        <v>2</v>
      </c>
      <c r="NR168" t="s">
        <v>2</v>
      </c>
      <c r="NS168" t="s">
        <v>2</v>
      </c>
      <c r="NT168" t="s">
        <v>2</v>
      </c>
      <c r="NU168" t="s">
        <v>2</v>
      </c>
      <c r="NV168" t="s">
        <v>2</v>
      </c>
      <c r="NW168" t="s">
        <v>2</v>
      </c>
      <c r="NX168" t="s">
        <v>2</v>
      </c>
      <c r="NY168" t="s">
        <v>2</v>
      </c>
      <c r="NZ168" t="s">
        <v>2</v>
      </c>
      <c r="OA168" t="s">
        <v>2</v>
      </c>
      <c r="OB168" t="s">
        <v>2</v>
      </c>
      <c r="OC168" t="s">
        <v>2</v>
      </c>
      <c r="OD168" t="s">
        <v>2</v>
      </c>
      <c r="OE168" t="s">
        <v>2</v>
      </c>
      <c r="OF168" t="s">
        <v>2</v>
      </c>
      <c r="OG168" t="s">
        <v>2</v>
      </c>
      <c r="OH168" t="s">
        <v>2</v>
      </c>
      <c r="OI168" t="s">
        <v>2</v>
      </c>
      <c r="OJ168" t="s">
        <v>2</v>
      </c>
      <c r="OK168" t="s">
        <v>2</v>
      </c>
      <c r="OL168" t="s">
        <v>2</v>
      </c>
      <c r="OM168" t="s">
        <v>2</v>
      </c>
      <c r="ON168" t="s">
        <v>2</v>
      </c>
      <c r="OO168" t="s">
        <v>2</v>
      </c>
      <c r="OP168" t="s">
        <v>2</v>
      </c>
      <c r="OQ168" t="s">
        <v>2</v>
      </c>
      <c r="OR168" t="s">
        <v>2</v>
      </c>
      <c r="OS168" t="s">
        <v>2</v>
      </c>
      <c r="OT168" t="s">
        <v>2</v>
      </c>
      <c r="OU168" t="s">
        <v>2</v>
      </c>
      <c r="OV168" t="s">
        <v>2</v>
      </c>
      <c r="OW168" t="s">
        <v>2</v>
      </c>
      <c r="OX168" t="s">
        <v>2</v>
      </c>
      <c r="OY168" t="s">
        <v>2</v>
      </c>
      <c r="OZ168" t="s">
        <v>2</v>
      </c>
      <c r="PA168" t="s">
        <v>2</v>
      </c>
      <c r="PB168" t="s">
        <v>2</v>
      </c>
      <c r="PC168" t="s">
        <v>2</v>
      </c>
      <c r="PD168" t="s">
        <v>2</v>
      </c>
      <c r="PE168" t="s">
        <v>2</v>
      </c>
      <c r="PF168" t="s">
        <v>2</v>
      </c>
      <c r="PG168" t="s">
        <v>2</v>
      </c>
      <c r="PH168" t="s">
        <v>2</v>
      </c>
      <c r="PI168" t="s">
        <v>2</v>
      </c>
      <c r="PJ168" t="s">
        <v>2</v>
      </c>
      <c r="PK168" t="s">
        <v>2</v>
      </c>
      <c r="PL168" t="s">
        <v>2</v>
      </c>
      <c r="PM168" t="s">
        <v>2</v>
      </c>
      <c r="PN168" t="s">
        <v>2</v>
      </c>
      <c r="PO168" t="s">
        <v>2</v>
      </c>
      <c r="PP168" t="s">
        <v>2</v>
      </c>
      <c r="PQ168" t="s">
        <v>2</v>
      </c>
      <c r="PR168" t="s">
        <v>2</v>
      </c>
      <c r="PS168" t="s">
        <v>2</v>
      </c>
      <c r="PT168" t="s">
        <v>2</v>
      </c>
      <c r="PU168" t="s">
        <v>2</v>
      </c>
      <c r="PV168" t="s">
        <v>2</v>
      </c>
      <c r="PW168" t="s">
        <v>2</v>
      </c>
      <c r="PX168" t="s">
        <v>2</v>
      </c>
      <c r="PY168" t="s">
        <v>2</v>
      </c>
      <c r="PZ168" t="s">
        <v>2</v>
      </c>
      <c r="QA168" t="s">
        <v>2</v>
      </c>
      <c r="QB168" t="s">
        <v>2</v>
      </c>
      <c r="QC168" t="s">
        <v>2</v>
      </c>
      <c r="QD168" t="s">
        <v>2</v>
      </c>
      <c r="QE168" t="s">
        <v>2</v>
      </c>
      <c r="QF168" t="s">
        <v>2</v>
      </c>
      <c r="QG168" t="s">
        <v>2</v>
      </c>
      <c r="QH168" t="s">
        <v>2</v>
      </c>
      <c r="QI168" t="s">
        <v>2</v>
      </c>
      <c r="QJ168" t="s">
        <v>2</v>
      </c>
      <c r="QK168" t="s">
        <v>2</v>
      </c>
      <c r="QL168" t="s">
        <v>2</v>
      </c>
      <c r="QM168" t="s">
        <v>2</v>
      </c>
      <c r="QN168" t="s">
        <v>2</v>
      </c>
      <c r="QO168" t="s">
        <v>2</v>
      </c>
      <c r="QP168" t="s">
        <v>2</v>
      </c>
      <c r="QQ168" t="s">
        <v>2</v>
      </c>
      <c r="QR168" t="s">
        <v>2</v>
      </c>
      <c r="QS168" t="s">
        <v>2</v>
      </c>
      <c r="QT168" t="s">
        <v>2</v>
      </c>
      <c r="QU168" t="s">
        <v>2</v>
      </c>
      <c r="QV168" t="s">
        <v>2</v>
      </c>
    </row>
    <row r="169" spans="1:464" x14ac:dyDescent="0.25">
      <c r="A169" t="s">
        <v>2</v>
      </c>
      <c r="B169" t="s">
        <v>2</v>
      </c>
      <c r="C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  <c r="AA169" t="s">
        <v>2</v>
      </c>
      <c r="AB169" t="s">
        <v>2</v>
      </c>
      <c r="AC169" t="s">
        <v>2</v>
      </c>
      <c r="AD169" t="s">
        <v>2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2</v>
      </c>
      <c r="AP169" t="s">
        <v>2</v>
      </c>
      <c r="AQ169" t="s">
        <v>2</v>
      </c>
      <c r="AR169" t="s">
        <v>2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t="s">
        <v>2</v>
      </c>
      <c r="BG169" t="s">
        <v>2</v>
      </c>
      <c r="BH169" t="s">
        <v>2</v>
      </c>
      <c r="BI169" t="s">
        <v>2</v>
      </c>
      <c r="BJ169" t="s">
        <v>2</v>
      </c>
      <c r="BK169" t="s">
        <v>2</v>
      </c>
      <c r="BL169" t="s">
        <v>2</v>
      </c>
      <c r="BM169" t="s">
        <v>2</v>
      </c>
      <c r="BN169" t="s">
        <v>2</v>
      </c>
      <c r="BO169" t="s">
        <v>2</v>
      </c>
      <c r="BP169" t="s">
        <v>2</v>
      </c>
      <c r="BQ169" t="s">
        <v>2</v>
      </c>
      <c r="BR169" t="s">
        <v>2</v>
      </c>
      <c r="BS169" t="s">
        <v>2</v>
      </c>
      <c r="BT169" t="s">
        <v>2</v>
      </c>
      <c r="BU169" t="s">
        <v>2</v>
      </c>
      <c r="BV169" t="s">
        <v>2</v>
      </c>
      <c r="BW169" t="s">
        <v>2</v>
      </c>
      <c r="BX169" t="s">
        <v>2</v>
      </c>
      <c r="BY169" t="s">
        <v>2</v>
      </c>
      <c r="BZ169" t="s">
        <v>2</v>
      </c>
      <c r="CA169" t="s">
        <v>2</v>
      </c>
      <c r="CB169" t="s">
        <v>2</v>
      </c>
      <c r="CC169" t="s">
        <v>2</v>
      </c>
      <c r="CD169" t="s">
        <v>2</v>
      </c>
      <c r="CE169" t="s">
        <v>2</v>
      </c>
      <c r="CF169" t="s">
        <v>2</v>
      </c>
      <c r="CG169" t="s">
        <v>2</v>
      </c>
      <c r="CH169" t="s">
        <v>2</v>
      </c>
      <c r="CI169" t="s">
        <v>2</v>
      </c>
      <c r="CJ169" t="s">
        <v>2</v>
      </c>
      <c r="CK169" t="s">
        <v>2</v>
      </c>
      <c r="CL169" t="s">
        <v>2</v>
      </c>
      <c r="CM169" t="s">
        <v>2</v>
      </c>
      <c r="CN169" t="s">
        <v>2</v>
      </c>
      <c r="CO169" t="s">
        <v>2</v>
      </c>
      <c r="CP169" t="s">
        <v>2</v>
      </c>
      <c r="CQ169" t="s">
        <v>2</v>
      </c>
      <c r="CR169" t="s">
        <v>2</v>
      </c>
      <c r="CS169" t="s">
        <v>2</v>
      </c>
      <c r="CT169" t="s">
        <v>2</v>
      </c>
      <c r="CU169" t="s">
        <v>2</v>
      </c>
      <c r="CV169" t="s">
        <v>2</v>
      </c>
      <c r="CW169" t="s">
        <v>2</v>
      </c>
      <c r="CX169" t="s">
        <v>2</v>
      </c>
      <c r="CY169" t="s">
        <v>2</v>
      </c>
      <c r="CZ169" t="s">
        <v>2</v>
      </c>
      <c r="DA169" t="s">
        <v>2</v>
      </c>
      <c r="DB169" t="s">
        <v>2</v>
      </c>
      <c r="DC169" t="s">
        <v>2</v>
      </c>
      <c r="DD169" t="s">
        <v>2</v>
      </c>
      <c r="DE169" t="s">
        <v>2</v>
      </c>
      <c r="DF169" t="s">
        <v>2</v>
      </c>
      <c r="DG169" t="s">
        <v>2</v>
      </c>
      <c r="DH169" t="s">
        <v>2</v>
      </c>
      <c r="DI169" t="s">
        <v>2</v>
      </c>
      <c r="DJ169" t="s">
        <v>2</v>
      </c>
      <c r="DK169" t="s">
        <v>2</v>
      </c>
      <c r="DL169" t="s">
        <v>2</v>
      </c>
      <c r="DM169" t="s">
        <v>2</v>
      </c>
      <c r="DN169" t="s">
        <v>2</v>
      </c>
      <c r="DO169" t="s">
        <v>2</v>
      </c>
      <c r="DP169" t="s">
        <v>2</v>
      </c>
      <c r="DQ169" t="s">
        <v>2</v>
      </c>
      <c r="DR169" t="s">
        <v>2</v>
      </c>
      <c r="DS169" t="s">
        <v>2</v>
      </c>
      <c r="DT169" t="s">
        <v>2</v>
      </c>
      <c r="DU169" t="s">
        <v>2</v>
      </c>
      <c r="DV169" t="s">
        <v>2</v>
      </c>
      <c r="DW169" t="s">
        <v>2</v>
      </c>
      <c r="DX169" t="s">
        <v>2</v>
      </c>
      <c r="DY169" t="s">
        <v>2</v>
      </c>
      <c r="DZ169" t="s">
        <v>2</v>
      </c>
      <c r="EA169" t="s">
        <v>2</v>
      </c>
      <c r="EB169" t="s">
        <v>2</v>
      </c>
      <c r="EC169" t="s">
        <v>2</v>
      </c>
      <c r="ED169">
        <v>417.63750622328399</v>
      </c>
      <c r="EE169">
        <v>444.23438161960797</v>
      </c>
      <c r="EF169">
        <v>477.63594461732998</v>
      </c>
      <c r="EG169">
        <v>467.95625697309202</v>
      </c>
      <c r="EH169">
        <v>493.73750735726202</v>
      </c>
      <c r="EI169">
        <v>509.93438259861398</v>
      </c>
      <c r="EJ169" t="s">
        <v>2</v>
      </c>
      <c r="EK169" t="s">
        <v>2</v>
      </c>
      <c r="EL169" t="s">
        <v>2</v>
      </c>
      <c r="EM169">
        <v>565.22657092253201</v>
      </c>
      <c r="EN169">
        <v>574.52188356104296</v>
      </c>
      <c r="EO169">
        <v>530.99688291247003</v>
      </c>
      <c r="EP169">
        <v>587.18750874977604</v>
      </c>
      <c r="EQ169">
        <v>469.085944489925</v>
      </c>
      <c r="ER169">
        <v>403.79219351697299</v>
      </c>
      <c r="ES169">
        <v>442.24688158999197</v>
      </c>
      <c r="ET169">
        <v>467.36563196429103</v>
      </c>
      <c r="EU169">
        <v>449.76094420196</v>
      </c>
      <c r="EV169">
        <v>435.46719398896698</v>
      </c>
      <c r="EW169">
        <v>419.06563124456397</v>
      </c>
      <c r="EX169">
        <v>415.37969368964002</v>
      </c>
      <c r="EY169" t="s">
        <v>2</v>
      </c>
      <c r="EZ169" t="s">
        <v>2</v>
      </c>
      <c r="FA169" t="s">
        <v>2</v>
      </c>
      <c r="FB169" t="s">
        <v>2</v>
      </c>
      <c r="FC169" t="s">
        <v>2</v>
      </c>
      <c r="FD169" t="s">
        <v>2</v>
      </c>
      <c r="FE169" t="s">
        <v>2</v>
      </c>
      <c r="FF169" t="s">
        <v>2</v>
      </c>
      <c r="FG169" t="s">
        <v>2</v>
      </c>
      <c r="FH169" t="s">
        <v>2</v>
      </c>
      <c r="FI169" t="s">
        <v>2</v>
      </c>
      <c r="FJ169" t="s">
        <v>2</v>
      </c>
      <c r="FK169" t="s">
        <v>2</v>
      </c>
      <c r="FL169" t="s">
        <v>2</v>
      </c>
      <c r="FM169" t="s">
        <v>2</v>
      </c>
      <c r="FN169" t="s">
        <v>2</v>
      </c>
      <c r="FO169" t="s">
        <v>2</v>
      </c>
      <c r="FP169" t="s">
        <v>2</v>
      </c>
      <c r="FQ169" t="s">
        <v>2</v>
      </c>
      <c r="FR169" t="s">
        <v>2</v>
      </c>
      <c r="FS169" t="s">
        <v>2</v>
      </c>
      <c r="FT169" t="s">
        <v>2</v>
      </c>
      <c r="FU169" t="s">
        <v>2</v>
      </c>
      <c r="FV169" t="s">
        <v>2</v>
      </c>
      <c r="FW169" t="s">
        <v>2</v>
      </c>
      <c r="FX169" t="s">
        <v>2</v>
      </c>
      <c r="FY169" t="s">
        <v>2</v>
      </c>
      <c r="FZ169" t="s">
        <v>2</v>
      </c>
      <c r="GA169" t="s">
        <v>2</v>
      </c>
      <c r="GB169" t="s">
        <v>2</v>
      </c>
      <c r="GC169" t="s">
        <v>2</v>
      </c>
      <c r="GD169" t="s">
        <v>2</v>
      </c>
      <c r="GE169" t="s">
        <v>2</v>
      </c>
      <c r="GF169" t="s">
        <v>2</v>
      </c>
      <c r="GG169" t="s">
        <v>2</v>
      </c>
      <c r="GH169" t="s">
        <v>2</v>
      </c>
      <c r="GI169" t="s">
        <v>2</v>
      </c>
      <c r="GJ169" t="s">
        <v>2</v>
      </c>
      <c r="GK169" t="s">
        <v>2</v>
      </c>
      <c r="GL169" t="s">
        <v>2</v>
      </c>
      <c r="GM169" t="s">
        <v>2</v>
      </c>
      <c r="GN169" t="s">
        <v>2</v>
      </c>
      <c r="GO169" t="s">
        <v>2</v>
      </c>
      <c r="GP169" t="s">
        <v>2</v>
      </c>
      <c r="GQ169" t="s">
        <v>2</v>
      </c>
      <c r="GR169" t="s">
        <v>2</v>
      </c>
      <c r="GS169" t="s">
        <v>2</v>
      </c>
      <c r="GT169" t="s">
        <v>2</v>
      </c>
      <c r="GU169" t="s">
        <v>2</v>
      </c>
      <c r="GV169" t="s">
        <v>2</v>
      </c>
      <c r="GW169" t="s">
        <v>2</v>
      </c>
      <c r="GX169" t="s">
        <v>2</v>
      </c>
      <c r="GY169" t="s">
        <v>2</v>
      </c>
      <c r="GZ169" t="s">
        <v>2</v>
      </c>
      <c r="HA169" t="s">
        <v>2</v>
      </c>
      <c r="HB169" t="s">
        <v>2</v>
      </c>
      <c r="HC169" t="s">
        <v>2</v>
      </c>
      <c r="HD169" t="s">
        <v>2</v>
      </c>
      <c r="HE169" t="s">
        <v>2</v>
      </c>
      <c r="HF169" t="s">
        <v>2</v>
      </c>
      <c r="HG169" t="s">
        <v>2</v>
      </c>
      <c r="HH169" t="s">
        <v>2</v>
      </c>
      <c r="HI169" t="s">
        <v>2</v>
      </c>
      <c r="HJ169" t="s">
        <v>2</v>
      </c>
      <c r="HK169" t="s">
        <v>2</v>
      </c>
      <c r="HL169" t="s">
        <v>2</v>
      </c>
      <c r="HM169" t="s">
        <v>2</v>
      </c>
      <c r="HN169" t="s">
        <v>2</v>
      </c>
      <c r="HO169" t="s">
        <v>2</v>
      </c>
      <c r="HP169" t="s">
        <v>2</v>
      </c>
      <c r="HQ169" t="s">
        <v>2</v>
      </c>
      <c r="HR169" t="s">
        <v>2</v>
      </c>
      <c r="HS169" t="s">
        <v>2</v>
      </c>
      <c r="HT169" t="s">
        <v>2</v>
      </c>
      <c r="HU169" t="s">
        <v>2</v>
      </c>
      <c r="HV169" t="s">
        <v>2</v>
      </c>
      <c r="HW169" t="s">
        <v>2</v>
      </c>
      <c r="HX169" t="s">
        <v>2</v>
      </c>
      <c r="HY169" t="s">
        <v>2</v>
      </c>
      <c r="HZ169" t="s">
        <v>2</v>
      </c>
      <c r="IA169" t="s">
        <v>2</v>
      </c>
      <c r="IB169" t="s">
        <v>2</v>
      </c>
      <c r="IC169" t="s">
        <v>2</v>
      </c>
      <c r="ID169" t="s">
        <v>2</v>
      </c>
      <c r="IE169" t="s">
        <v>2</v>
      </c>
      <c r="IF169" t="s">
        <v>2</v>
      </c>
      <c r="IG169" t="s">
        <v>2</v>
      </c>
      <c r="IH169" t="s">
        <v>2</v>
      </c>
      <c r="II169" t="s">
        <v>2</v>
      </c>
      <c r="IJ169" t="s">
        <v>2</v>
      </c>
      <c r="IK169" t="s">
        <v>2</v>
      </c>
      <c r="IL169" t="s">
        <v>2</v>
      </c>
      <c r="IM169" t="s">
        <v>2</v>
      </c>
      <c r="IN169" t="s">
        <v>2</v>
      </c>
      <c r="IO169" t="s">
        <v>2</v>
      </c>
      <c r="IP169" t="s">
        <v>2</v>
      </c>
      <c r="IQ169" t="s">
        <v>2</v>
      </c>
      <c r="IR169" t="s">
        <v>2</v>
      </c>
      <c r="IS169" t="s">
        <v>2</v>
      </c>
      <c r="IT169" t="s">
        <v>2</v>
      </c>
      <c r="IU169" t="s">
        <v>2</v>
      </c>
      <c r="IV169" t="s">
        <v>2</v>
      </c>
      <c r="IW169" t="s">
        <v>2</v>
      </c>
      <c r="IX169" t="s">
        <v>2</v>
      </c>
      <c r="IY169" t="s">
        <v>2</v>
      </c>
      <c r="IZ169" t="s">
        <v>2</v>
      </c>
      <c r="JA169" t="s">
        <v>2</v>
      </c>
      <c r="JB169" t="s">
        <v>2</v>
      </c>
      <c r="JC169" t="s">
        <v>2</v>
      </c>
      <c r="JD169" t="s">
        <v>2</v>
      </c>
      <c r="JE169" t="s">
        <v>2</v>
      </c>
      <c r="JF169" t="s">
        <v>2</v>
      </c>
      <c r="JG169" t="s">
        <v>2</v>
      </c>
      <c r="JH169" t="s">
        <v>2</v>
      </c>
      <c r="JI169" t="s">
        <v>2</v>
      </c>
      <c r="JJ169" t="s">
        <v>2</v>
      </c>
      <c r="JK169" t="s">
        <v>2</v>
      </c>
      <c r="JL169" t="s">
        <v>2</v>
      </c>
      <c r="JM169" t="s">
        <v>2</v>
      </c>
      <c r="JN169" t="s">
        <v>2</v>
      </c>
      <c r="JO169" t="s">
        <v>2</v>
      </c>
      <c r="JP169" t="s">
        <v>2</v>
      </c>
      <c r="JQ169" t="s">
        <v>2</v>
      </c>
      <c r="JR169" t="s">
        <v>2</v>
      </c>
      <c r="JS169" t="s">
        <v>2</v>
      </c>
      <c r="JT169" t="s">
        <v>2</v>
      </c>
      <c r="JU169" t="s">
        <v>2</v>
      </c>
      <c r="JV169" t="s">
        <v>2</v>
      </c>
      <c r="JW169" t="s">
        <v>2</v>
      </c>
      <c r="JX169" t="s">
        <v>2</v>
      </c>
      <c r="JY169" t="s">
        <v>2</v>
      </c>
      <c r="JZ169" t="s">
        <v>2</v>
      </c>
      <c r="KA169" t="s">
        <v>2</v>
      </c>
      <c r="KB169" t="s">
        <v>2</v>
      </c>
      <c r="KC169" t="s">
        <v>2</v>
      </c>
      <c r="KD169" t="s">
        <v>2</v>
      </c>
      <c r="KE169" t="s">
        <v>2</v>
      </c>
      <c r="KF169" t="s">
        <v>2</v>
      </c>
      <c r="KG169" t="s">
        <v>2</v>
      </c>
      <c r="KH169" t="s">
        <v>2</v>
      </c>
      <c r="KI169" t="s">
        <v>2</v>
      </c>
      <c r="KJ169" t="s">
        <v>2</v>
      </c>
      <c r="KK169" t="s">
        <v>2</v>
      </c>
      <c r="KL169" t="s">
        <v>2</v>
      </c>
      <c r="KM169" t="s">
        <v>2</v>
      </c>
      <c r="KN169" t="s">
        <v>2</v>
      </c>
      <c r="KO169" t="s">
        <v>2</v>
      </c>
      <c r="KP169" t="s">
        <v>2</v>
      </c>
      <c r="KQ169" t="s">
        <v>2</v>
      </c>
      <c r="KR169">
        <v>502.14219498250202</v>
      </c>
      <c r="KS169">
        <v>573.86875855131098</v>
      </c>
      <c r="KT169">
        <v>630.76563439914003</v>
      </c>
      <c r="KU169">
        <v>544.05313310702297</v>
      </c>
      <c r="KV169">
        <v>505.43438253155898</v>
      </c>
      <c r="KW169">
        <v>478.67344463278999</v>
      </c>
      <c r="KX169">
        <v>470.06563200452399</v>
      </c>
      <c r="KY169">
        <v>458.787506836467</v>
      </c>
      <c r="KZ169">
        <v>432.68906894756901</v>
      </c>
      <c r="LA169">
        <v>415.62344369327201</v>
      </c>
      <c r="LB169" t="s">
        <v>2</v>
      </c>
      <c r="LC169" t="s">
        <v>2</v>
      </c>
      <c r="LD169" t="s">
        <v>2</v>
      </c>
      <c r="LE169" t="s">
        <v>2</v>
      </c>
      <c r="LF169" t="s">
        <v>2</v>
      </c>
      <c r="LG169" t="s">
        <v>2</v>
      </c>
      <c r="LH169" t="s">
        <v>2</v>
      </c>
      <c r="LI169" t="s">
        <v>2</v>
      </c>
      <c r="LJ169" t="s">
        <v>2</v>
      </c>
      <c r="LK169" t="s">
        <v>2</v>
      </c>
      <c r="LL169" t="s">
        <v>2</v>
      </c>
      <c r="LM169" t="s">
        <v>2</v>
      </c>
      <c r="LN169" t="s">
        <v>2</v>
      </c>
      <c r="LO169" t="s">
        <v>2</v>
      </c>
      <c r="LP169" t="s">
        <v>2</v>
      </c>
      <c r="LQ169" t="s">
        <v>2</v>
      </c>
      <c r="LR169" t="s">
        <v>2</v>
      </c>
      <c r="LS169" t="s">
        <v>2</v>
      </c>
      <c r="LT169" t="s">
        <v>2</v>
      </c>
      <c r="LU169" t="s">
        <v>2</v>
      </c>
      <c r="LV169" t="s">
        <v>2</v>
      </c>
      <c r="LW169" t="s">
        <v>2</v>
      </c>
      <c r="LX169" t="s">
        <v>2</v>
      </c>
      <c r="LY169" t="s">
        <v>2</v>
      </c>
      <c r="LZ169" t="s">
        <v>2</v>
      </c>
      <c r="MA169" t="s">
        <v>2</v>
      </c>
      <c r="MB169" t="s">
        <v>2</v>
      </c>
      <c r="MC169" t="s">
        <v>2</v>
      </c>
      <c r="MD169" t="s">
        <v>2</v>
      </c>
      <c r="ME169" t="s">
        <v>2</v>
      </c>
      <c r="MF169" t="s">
        <v>2</v>
      </c>
      <c r="MG169" t="s">
        <v>2</v>
      </c>
      <c r="MH169" t="s">
        <v>2</v>
      </c>
      <c r="MI169" t="s">
        <v>2</v>
      </c>
      <c r="MJ169" t="s">
        <v>2</v>
      </c>
      <c r="MK169" t="s">
        <v>2</v>
      </c>
      <c r="ML169" t="s">
        <v>2</v>
      </c>
      <c r="MM169" t="s">
        <v>2</v>
      </c>
      <c r="MN169" t="s">
        <v>2</v>
      </c>
      <c r="MO169" t="s">
        <v>2</v>
      </c>
      <c r="MP169" t="s">
        <v>2</v>
      </c>
      <c r="MQ169" t="s">
        <v>2</v>
      </c>
      <c r="MR169" t="s">
        <v>2</v>
      </c>
      <c r="MS169" t="s">
        <v>2</v>
      </c>
      <c r="MT169" t="s">
        <v>2</v>
      </c>
      <c r="MU169" t="s">
        <v>2</v>
      </c>
      <c r="MV169" t="s">
        <v>2</v>
      </c>
      <c r="MW169" t="s">
        <v>2</v>
      </c>
      <c r="MX169" t="s">
        <v>2</v>
      </c>
      <c r="MY169" t="s">
        <v>2</v>
      </c>
      <c r="MZ169" t="s">
        <v>2</v>
      </c>
      <c r="NA169" t="s">
        <v>2</v>
      </c>
      <c r="NB169" t="s">
        <v>2</v>
      </c>
      <c r="NC169" t="s">
        <v>2</v>
      </c>
      <c r="ND169" t="s">
        <v>2</v>
      </c>
      <c r="NE169" t="s">
        <v>2</v>
      </c>
      <c r="NF169" t="s">
        <v>2</v>
      </c>
      <c r="NG169" t="s">
        <v>2</v>
      </c>
      <c r="NH169" t="s">
        <v>2</v>
      </c>
      <c r="NI169" t="s">
        <v>2</v>
      </c>
      <c r="NJ169" t="s">
        <v>2</v>
      </c>
      <c r="NK169" t="s">
        <v>2</v>
      </c>
      <c r="NL169" t="s">
        <v>2</v>
      </c>
      <c r="NM169" t="s">
        <v>2</v>
      </c>
      <c r="NN169" t="s">
        <v>2</v>
      </c>
      <c r="NO169" t="s">
        <v>2</v>
      </c>
      <c r="NP169" t="s">
        <v>2</v>
      </c>
      <c r="NQ169" t="s">
        <v>2</v>
      </c>
      <c r="NR169" t="s">
        <v>2</v>
      </c>
      <c r="NS169" t="s">
        <v>2</v>
      </c>
      <c r="NT169" t="s">
        <v>2</v>
      </c>
      <c r="NU169" t="s">
        <v>2</v>
      </c>
      <c r="NV169" t="s">
        <v>2</v>
      </c>
      <c r="NW169" t="s">
        <v>2</v>
      </c>
      <c r="NX169" t="s">
        <v>2</v>
      </c>
      <c r="NY169" t="s">
        <v>2</v>
      </c>
      <c r="NZ169" t="s">
        <v>2</v>
      </c>
      <c r="OA169" t="s">
        <v>2</v>
      </c>
      <c r="OB169" t="s">
        <v>2</v>
      </c>
      <c r="OC169" t="s">
        <v>2</v>
      </c>
      <c r="OD169" t="s">
        <v>2</v>
      </c>
      <c r="OE169" t="s">
        <v>2</v>
      </c>
      <c r="OF169" t="s">
        <v>2</v>
      </c>
      <c r="OG169" t="s">
        <v>2</v>
      </c>
      <c r="OH169" t="s">
        <v>2</v>
      </c>
      <c r="OI169" t="s">
        <v>2</v>
      </c>
      <c r="OJ169" t="s">
        <v>2</v>
      </c>
      <c r="OK169" t="s">
        <v>2</v>
      </c>
      <c r="OL169" t="s">
        <v>2</v>
      </c>
      <c r="OM169" t="s">
        <v>2</v>
      </c>
      <c r="ON169" t="s">
        <v>2</v>
      </c>
      <c r="OO169" t="s">
        <v>2</v>
      </c>
      <c r="OP169" t="s">
        <v>2</v>
      </c>
      <c r="OQ169" t="s">
        <v>2</v>
      </c>
      <c r="OR169" t="s">
        <v>2</v>
      </c>
      <c r="OS169" t="s">
        <v>2</v>
      </c>
      <c r="OT169" t="s">
        <v>2</v>
      </c>
      <c r="OU169" t="s">
        <v>2</v>
      </c>
      <c r="OV169" t="s">
        <v>2</v>
      </c>
      <c r="OW169" t="s">
        <v>2</v>
      </c>
      <c r="OX169" t="s">
        <v>2</v>
      </c>
      <c r="OY169" t="s">
        <v>2</v>
      </c>
      <c r="OZ169" t="s">
        <v>2</v>
      </c>
      <c r="PA169" t="s">
        <v>2</v>
      </c>
      <c r="PB169" t="s">
        <v>2</v>
      </c>
      <c r="PC169" t="s">
        <v>2</v>
      </c>
      <c r="PD169" t="s">
        <v>2</v>
      </c>
      <c r="PE169" t="s">
        <v>2</v>
      </c>
      <c r="PF169" t="s">
        <v>2</v>
      </c>
      <c r="PG169" t="s">
        <v>2</v>
      </c>
      <c r="PH169" t="s">
        <v>2</v>
      </c>
      <c r="PI169" t="s">
        <v>2</v>
      </c>
      <c r="PJ169" t="s">
        <v>2</v>
      </c>
      <c r="PK169" t="s">
        <v>2</v>
      </c>
      <c r="PL169" t="s">
        <v>2</v>
      </c>
      <c r="PM169" t="s">
        <v>2</v>
      </c>
      <c r="PN169" t="s">
        <v>2</v>
      </c>
      <c r="PO169" t="s">
        <v>2</v>
      </c>
      <c r="PP169" t="s">
        <v>2</v>
      </c>
      <c r="PQ169" t="s">
        <v>2</v>
      </c>
      <c r="PR169" t="s">
        <v>2</v>
      </c>
      <c r="PS169" t="s">
        <v>2</v>
      </c>
      <c r="PT169" t="s">
        <v>2</v>
      </c>
      <c r="PU169" t="s">
        <v>2</v>
      </c>
      <c r="PV169" t="s">
        <v>2</v>
      </c>
      <c r="PW169" t="s">
        <v>2</v>
      </c>
      <c r="PX169" t="s">
        <v>2</v>
      </c>
      <c r="PY169" t="s">
        <v>2</v>
      </c>
      <c r="PZ169" t="s">
        <v>2</v>
      </c>
      <c r="QA169" t="s">
        <v>2</v>
      </c>
      <c r="QB169" t="s">
        <v>2</v>
      </c>
      <c r="QC169" t="s">
        <v>2</v>
      </c>
      <c r="QD169" t="s">
        <v>2</v>
      </c>
      <c r="QE169" t="s">
        <v>2</v>
      </c>
      <c r="QF169" t="s">
        <v>2</v>
      </c>
      <c r="QG169" t="s">
        <v>2</v>
      </c>
      <c r="QH169" t="s">
        <v>2</v>
      </c>
      <c r="QI169" t="s">
        <v>2</v>
      </c>
      <c r="QJ169" t="s">
        <v>2</v>
      </c>
      <c r="QK169" t="s">
        <v>2</v>
      </c>
      <c r="QL169" t="s">
        <v>2</v>
      </c>
      <c r="QM169" t="s">
        <v>2</v>
      </c>
      <c r="QN169" t="s">
        <v>2</v>
      </c>
      <c r="QO169" t="s">
        <v>2</v>
      </c>
      <c r="QP169" t="s">
        <v>2</v>
      </c>
      <c r="QQ169" t="s">
        <v>2</v>
      </c>
      <c r="QR169" t="s">
        <v>2</v>
      </c>
      <c r="QS169" t="s">
        <v>2</v>
      </c>
      <c r="QT169" t="s">
        <v>2</v>
      </c>
      <c r="QU169" t="s">
        <v>2</v>
      </c>
      <c r="QV169" t="s">
        <v>2</v>
      </c>
    </row>
    <row r="170" spans="1:464" x14ac:dyDescent="0.25">
      <c r="A170" t="s">
        <v>2</v>
      </c>
      <c r="B170" t="s">
        <v>2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  <c r="BG170" t="s">
        <v>2</v>
      </c>
      <c r="BH170" t="s">
        <v>2</v>
      </c>
      <c r="BI170" t="s">
        <v>2</v>
      </c>
      <c r="BJ170" t="s">
        <v>2</v>
      </c>
      <c r="BK170" t="s">
        <v>2</v>
      </c>
      <c r="BL170" t="s">
        <v>2</v>
      </c>
      <c r="BM170" t="s">
        <v>2</v>
      </c>
      <c r="BN170" t="s">
        <v>2</v>
      </c>
      <c r="BO170" t="s">
        <v>2</v>
      </c>
      <c r="BP170" t="s">
        <v>2</v>
      </c>
      <c r="BQ170" t="s">
        <v>2</v>
      </c>
      <c r="BR170" t="s">
        <v>2</v>
      </c>
      <c r="BS170" t="s">
        <v>2</v>
      </c>
      <c r="BT170" t="s">
        <v>2</v>
      </c>
      <c r="BU170" t="s">
        <v>2</v>
      </c>
      <c r="BV170" t="s">
        <v>2</v>
      </c>
      <c r="BW170" t="s">
        <v>2</v>
      </c>
      <c r="BX170" t="s">
        <v>2</v>
      </c>
      <c r="BY170" t="s">
        <v>2</v>
      </c>
      <c r="BZ170" t="s">
        <v>2</v>
      </c>
      <c r="CA170" t="s">
        <v>2</v>
      </c>
      <c r="CB170" t="s">
        <v>2</v>
      </c>
      <c r="CC170" t="s">
        <v>2</v>
      </c>
      <c r="CD170" t="s">
        <v>2</v>
      </c>
      <c r="CE170" t="s">
        <v>2</v>
      </c>
      <c r="CF170" t="s">
        <v>2</v>
      </c>
      <c r="CG170" t="s">
        <v>2</v>
      </c>
      <c r="CH170" t="s">
        <v>2</v>
      </c>
      <c r="CI170" t="s">
        <v>2</v>
      </c>
      <c r="CJ170" t="s">
        <v>2</v>
      </c>
      <c r="CK170" t="s">
        <v>2</v>
      </c>
      <c r="CL170" t="s">
        <v>2</v>
      </c>
      <c r="CM170" t="s">
        <v>2</v>
      </c>
      <c r="CN170" t="s">
        <v>2</v>
      </c>
      <c r="CO170" t="s">
        <v>2</v>
      </c>
      <c r="CP170" t="s">
        <v>2</v>
      </c>
      <c r="CQ170" t="s">
        <v>2</v>
      </c>
      <c r="CR170" t="s">
        <v>2</v>
      </c>
      <c r="CS170" t="s">
        <v>2</v>
      </c>
      <c r="CT170" t="s">
        <v>2</v>
      </c>
      <c r="CU170" t="s">
        <v>2</v>
      </c>
      <c r="CV170" t="s">
        <v>2</v>
      </c>
      <c r="CW170" t="s">
        <v>2</v>
      </c>
      <c r="CX170" t="s">
        <v>2</v>
      </c>
      <c r="CY170" t="s">
        <v>2</v>
      </c>
      <c r="CZ170" t="s">
        <v>2</v>
      </c>
      <c r="DA170" t="s">
        <v>2</v>
      </c>
      <c r="DB170" t="s">
        <v>2</v>
      </c>
      <c r="DC170" t="s">
        <v>2</v>
      </c>
      <c r="DD170" t="s">
        <v>2</v>
      </c>
      <c r="DE170" t="s">
        <v>2</v>
      </c>
      <c r="DF170" t="s">
        <v>2</v>
      </c>
      <c r="DG170" t="s">
        <v>2</v>
      </c>
      <c r="DH170" t="s">
        <v>2</v>
      </c>
      <c r="DI170" t="s">
        <v>2</v>
      </c>
      <c r="DJ170" t="s">
        <v>2</v>
      </c>
      <c r="DK170" t="s">
        <v>2</v>
      </c>
      <c r="DL170" t="s">
        <v>2</v>
      </c>
      <c r="DM170" t="s">
        <v>2</v>
      </c>
      <c r="DN170" t="s">
        <v>2</v>
      </c>
      <c r="DO170" t="s">
        <v>2</v>
      </c>
      <c r="DP170" t="s">
        <v>2</v>
      </c>
      <c r="DQ170" t="s">
        <v>2</v>
      </c>
      <c r="DR170" t="s">
        <v>2</v>
      </c>
      <c r="DS170" t="s">
        <v>2</v>
      </c>
      <c r="DT170" t="s">
        <v>2</v>
      </c>
      <c r="DU170" t="s">
        <v>2</v>
      </c>
      <c r="DV170" t="s">
        <v>2</v>
      </c>
      <c r="DW170" t="s">
        <v>2</v>
      </c>
      <c r="DX170" t="s">
        <v>2</v>
      </c>
      <c r="DY170" t="s">
        <v>2</v>
      </c>
      <c r="DZ170" t="s">
        <v>2</v>
      </c>
      <c r="EA170" t="s">
        <v>2</v>
      </c>
      <c r="EB170" t="s">
        <v>2</v>
      </c>
      <c r="EC170" t="s">
        <v>2</v>
      </c>
      <c r="ED170" t="s">
        <v>2</v>
      </c>
      <c r="EE170" t="s">
        <v>2</v>
      </c>
      <c r="EF170" t="s">
        <v>2</v>
      </c>
      <c r="EG170" t="s">
        <v>2</v>
      </c>
      <c r="EH170" t="s">
        <v>2</v>
      </c>
      <c r="EI170" t="s">
        <v>2</v>
      </c>
      <c r="EJ170" t="s">
        <v>2</v>
      </c>
      <c r="EK170" t="s">
        <v>2</v>
      </c>
      <c r="EL170" t="s">
        <v>2</v>
      </c>
      <c r="EM170" t="s">
        <v>2</v>
      </c>
      <c r="EN170" t="s">
        <v>2</v>
      </c>
      <c r="EO170" t="s">
        <v>2</v>
      </c>
      <c r="EP170">
        <v>430.20000641048</v>
      </c>
      <c r="EQ170">
        <v>394.84531838365399</v>
      </c>
      <c r="ER170" t="s">
        <v>2</v>
      </c>
      <c r="ES170">
        <v>442.04688158701202</v>
      </c>
      <c r="ET170" t="s">
        <v>2</v>
      </c>
      <c r="EU170" t="s">
        <v>2</v>
      </c>
      <c r="EV170" t="s">
        <v>2</v>
      </c>
      <c r="EW170" t="s">
        <v>2</v>
      </c>
      <c r="EX170" t="s">
        <v>2</v>
      </c>
      <c r="EY170" t="s">
        <v>2</v>
      </c>
      <c r="EZ170" t="s">
        <v>2</v>
      </c>
      <c r="FA170" t="s">
        <v>2</v>
      </c>
      <c r="FB170" t="s">
        <v>2</v>
      </c>
      <c r="FC170" t="s">
        <v>2</v>
      </c>
      <c r="FD170" t="s">
        <v>2</v>
      </c>
      <c r="FE170" t="s">
        <v>2</v>
      </c>
      <c r="FF170" t="s">
        <v>2</v>
      </c>
      <c r="FG170" t="s">
        <v>2</v>
      </c>
      <c r="FH170" t="s">
        <v>2</v>
      </c>
      <c r="FI170" t="s">
        <v>2</v>
      </c>
      <c r="FJ170" t="s">
        <v>2</v>
      </c>
      <c r="FK170" t="s">
        <v>2</v>
      </c>
      <c r="FL170" t="s">
        <v>2</v>
      </c>
      <c r="FM170" t="s">
        <v>2</v>
      </c>
      <c r="FN170" t="s">
        <v>2</v>
      </c>
      <c r="FO170" t="s">
        <v>2</v>
      </c>
      <c r="FP170" t="s">
        <v>2</v>
      </c>
      <c r="FQ170" t="s">
        <v>2</v>
      </c>
      <c r="FR170" t="s">
        <v>2</v>
      </c>
      <c r="FS170" t="s">
        <v>2</v>
      </c>
      <c r="FT170" t="s">
        <v>2</v>
      </c>
      <c r="FU170" t="s">
        <v>2</v>
      </c>
      <c r="FV170" t="s">
        <v>2</v>
      </c>
      <c r="FW170" t="s">
        <v>2</v>
      </c>
      <c r="FX170" t="s">
        <v>2</v>
      </c>
      <c r="FY170" t="s">
        <v>2</v>
      </c>
      <c r="FZ170" t="s">
        <v>2</v>
      </c>
      <c r="GA170" t="s">
        <v>2</v>
      </c>
      <c r="GB170" t="s">
        <v>2</v>
      </c>
      <c r="GC170" t="s">
        <v>2</v>
      </c>
      <c r="GD170" t="s">
        <v>2</v>
      </c>
      <c r="GE170" t="s">
        <v>2</v>
      </c>
      <c r="GF170" t="s">
        <v>2</v>
      </c>
      <c r="GG170" t="s">
        <v>2</v>
      </c>
      <c r="GH170" t="s">
        <v>2</v>
      </c>
      <c r="GI170" t="s">
        <v>2</v>
      </c>
      <c r="GJ170" t="s">
        <v>2</v>
      </c>
      <c r="GK170" t="s">
        <v>2</v>
      </c>
      <c r="GL170" t="s">
        <v>2</v>
      </c>
      <c r="GM170" t="s">
        <v>2</v>
      </c>
      <c r="GN170" t="s">
        <v>2</v>
      </c>
      <c r="GO170" t="s">
        <v>2</v>
      </c>
      <c r="GP170" t="s">
        <v>2</v>
      </c>
      <c r="GQ170" t="s">
        <v>2</v>
      </c>
      <c r="GR170" t="s">
        <v>2</v>
      </c>
      <c r="GS170" t="s">
        <v>2</v>
      </c>
      <c r="GT170" t="s">
        <v>2</v>
      </c>
      <c r="GU170" t="s">
        <v>2</v>
      </c>
      <c r="GV170" t="s">
        <v>2</v>
      </c>
      <c r="GW170" t="s">
        <v>2</v>
      </c>
      <c r="GX170" t="s">
        <v>2</v>
      </c>
      <c r="GY170" t="s">
        <v>2</v>
      </c>
      <c r="GZ170" t="s">
        <v>2</v>
      </c>
      <c r="HA170" t="s">
        <v>2</v>
      </c>
      <c r="HB170" t="s">
        <v>2</v>
      </c>
      <c r="HC170" t="s">
        <v>2</v>
      </c>
      <c r="HD170" t="s">
        <v>2</v>
      </c>
      <c r="HE170" t="s">
        <v>2</v>
      </c>
      <c r="HF170" t="s">
        <v>2</v>
      </c>
      <c r="HG170" t="s">
        <v>2</v>
      </c>
      <c r="HH170" t="s">
        <v>2</v>
      </c>
      <c r="HI170" t="s">
        <v>2</v>
      </c>
      <c r="HJ170" t="s">
        <v>2</v>
      </c>
      <c r="HK170" t="s">
        <v>2</v>
      </c>
      <c r="HL170" t="s">
        <v>2</v>
      </c>
      <c r="HM170" t="s">
        <v>2</v>
      </c>
      <c r="HN170" t="s">
        <v>2</v>
      </c>
      <c r="HO170" t="s">
        <v>2</v>
      </c>
      <c r="HP170" t="s">
        <v>2</v>
      </c>
      <c r="HQ170" t="s">
        <v>2</v>
      </c>
      <c r="HR170" t="s">
        <v>2</v>
      </c>
      <c r="HS170" t="s">
        <v>2</v>
      </c>
      <c r="HT170" t="s">
        <v>2</v>
      </c>
      <c r="HU170" t="s">
        <v>2</v>
      </c>
      <c r="HV170" t="s">
        <v>2</v>
      </c>
      <c r="HW170" t="s">
        <v>2</v>
      </c>
      <c r="HX170" t="s">
        <v>2</v>
      </c>
      <c r="HY170" t="s">
        <v>2</v>
      </c>
      <c r="HZ170" t="s">
        <v>2</v>
      </c>
      <c r="IA170" t="s">
        <v>2</v>
      </c>
      <c r="IB170" t="s">
        <v>2</v>
      </c>
      <c r="IC170" t="s">
        <v>2</v>
      </c>
      <c r="ID170" t="s">
        <v>2</v>
      </c>
      <c r="IE170" t="s">
        <v>2</v>
      </c>
      <c r="IF170" t="s">
        <v>2</v>
      </c>
      <c r="IG170" t="s">
        <v>2</v>
      </c>
      <c r="IH170" t="s">
        <v>2</v>
      </c>
      <c r="II170" t="s">
        <v>2</v>
      </c>
      <c r="IJ170" t="s">
        <v>2</v>
      </c>
      <c r="IK170" t="s">
        <v>2</v>
      </c>
      <c r="IL170" t="s">
        <v>2</v>
      </c>
      <c r="IM170" t="s">
        <v>2</v>
      </c>
      <c r="IN170" t="s">
        <v>2</v>
      </c>
      <c r="IO170" t="s">
        <v>2</v>
      </c>
      <c r="IP170" t="s">
        <v>2</v>
      </c>
      <c r="IQ170" t="s">
        <v>2</v>
      </c>
      <c r="IR170" t="s">
        <v>2</v>
      </c>
      <c r="IS170" t="s">
        <v>2</v>
      </c>
      <c r="IT170" t="s">
        <v>2</v>
      </c>
      <c r="IU170" t="s">
        <v>2</v>
      </c>
      <c r="IV170" t="s">
        <v>2</v>
      </c>
      <c r="IW170" t="s">
        <v>2</v>
      </c>
      <c r="IX170" t="s">
        <v>2</v>
      </c>
      <c r="IY170" t="s">
        <v>2</v>
      </c>
      <c r="IZ170" t="s">
        <v>2</v>
      </c>
      <c r="JA170" t="s">
        <v>2</v>
      </c>
      <c r="JB170" t="s">
        <v>2</v>
      </c>
      <c r="JC170" t="s">
        <v>2</v>
      </c>
      <c r="JD170" t="s">
        <v>2</v>
      </c>
      <c r="JE170" t="s">
        <v>2</v>
      </c>
      <c r="JF170" t="s">
        <v>2</v>
      </c>
      <c r="JG170" t="s">
        <v>2</v>
      </c>
      <c r="JH170" t="s">
        <v>2</v>
      </c>
      <c r="JI170" t="s">
        <v>2</v>
      </c>
      <c r="JJ170" t="s">
        <v>2</v>
      </c>
      <c r="JK170" t="s">
        <v>2</v>
      </c>
      <c r="JL170" t="s">
        <v>2</v>
      </c>
      <c r="JM170" t="s">
        <v>2</v>
      </c>
      <c r="JN170" t="s">
        <v>2</v>
      </c>
      <c r="JO170" t="s">
        <v>2</v>
      </c>
      <c r="JP170" t="s">
        <v>2</v>
      </c>
      <c r="JQ170" t="s">
        <v>2</v>
      </c>
      <c r="JR170" t="s">
        <v>2</v>
      </c>
      <c r="JS170" t="s">
        <v>2</v>
      </c>
      <c r="JT170" t="s">
        <v>2</v>
      </c>
      <c r="JU170" t="s">
        <v>2</v>
      </c>
      <c r="JV170" t="s">
        <v>2</v>
      </c>
      <c r="JW170" t="s">
        <v>2</v>
      </c>
      <c r="JX170" t="s">
        <v>2</v>
      </c>
      <c r="JY170" t="s">
        <v>2</v>
      </c>
      <c r="JZ170" t="s">
        <v>2</v>
      </c>
      <c r="KA170" t="s">
        <v>2</v>
      </c>
      <c r="KB170" t="s">
        <v>2</v>
      </c>
      <c r="KC170" t="s">
        <v>2</v>
      </c>
      <c r="KD170" t="s">
        <v>2</v>
      </c>
      <c r="KE170" t="s">
        <v>2</v>
      </c>
      <c r="KF170" t="s">
        <v>2</v>
      </c>
      <c r="KG170" t="s">
        <v>2</v>
      </c>
      <c r="KH170" t="s">
        <v>2</v>
      </c>
      <c r="KI170" t="s">
        <v>2</v>
      </c>
      <c r="KJ170" t="s">
        <v>2</v>
      </c>
      <c r="KK170" t="s">
        <v>2</v>
      </c>
      <c r="KL170" t="s">
        <v>2</v>
      </c>
      <c r="KM170" t="s">
        <v>2</v>
      </c>
      <c r="KN170" t="s">
        <v>2</v>
      </c>
      <c r="KO170" t="s">
        <v>2</v>
      </c>
      <c r="KP170" t="s">
        <v>2</v>
      </c>
      <c r="KQ170" t="s">
        <v>2</v>
      </c>
      <c r="KR170">
        <v>559.32188333454496</v>
      </c>
      <c r="KS170">
        <v>525.33125782804598</v>
      </c>
      <c r="KT170">
        <v>583.08125868858804</v>
      </c>
      <c r="KU170">
        <v>534.18907046003699</v>
      </c>
      <c r="KV170">
        <v>496.82188240322301</v>
      </c>
      <c r="KW170">
        <v>482.72656969318598</v>
      </c>
      <c r="KX170">
        <v>454.998444280005</v>
      </c>
      <c r="KY170">
        <v>438.020319027011</v>
      </c>
      <c r="KZ170">
        <v>423.55625631148001</v>
      </c>
      <c r="LA170" t="s">
        <v>2</v>
      </c>
      <c r="LB170" t="s">
        <v>2</v>
      </c>
      <c r="LC170" t="s">
        <v>2</v>
      </c>
      <c r="LD170" t="s">
        <v>2</v>
      </c>
      <c r="LE170" t="s">
        <v>2</v>
      </c>
      <c r="LF170" t="s">
        <v>2</v>
      </c>
      <c r="LG170" t="s">
        <v>2</v>
      </c>
      <c r="LH170" t="s">
        <v>2</v>
      </c>
      <c r="LI170" t="s">
        <v>2</v>
      </c>
      <c r="LJ170" t="s">
        <v>2</v>
      </c>
      <c r="LK170" t="s">
        <v>2</v>
      </c>
      <c r="LL170" t="s">
        <v>2</v>
      </c>
      <c r="LM170" t="s">
        <v>2</v>
      </c>
      <c r="LN170" t="s">
        <v>2</v>
      </c>
      <c r="LO170" t="s">
        <v>2</v>
      </c>
      <c r="LP170" t="s">
        <v>2</v>
      </c>
      <c r="LQ170" t="s">
        <v>2</v>
      </c>
      <c r="LR170" t="s">
        <v>2</v>
      </c>
      <c r="LS170" t="s">
        <v>2</v>
      </c>
      <c r="LT170" t="s">
        <v>2</v>
      </c>
      <c r="LU170" t="s">
        <v>2</v>
      </c>
      <c r="LV170" t="s">
        <v>2</v>
      </c>
      <c r="LW170" t="s">
        <v>2</v>
      </c>
      <c r="LX170" t="s">
        <v>2</v>
      </c>
      <c r="LY170" t="s">
        <v>2</v>
      </c>
      <c r="LZ170" t="s">
        <v>2</v>
      </c>
      <c r="MA170" t="s">
        <v>2</v>
      </c>
      <c r="MB170" t="s">
        <v>2</v>
      </c>
      <c r="MC170" t="s">
        <v>2</v>
      </c>
      <c r="MD170" t="s">
        <v>2</v>
      </c>
      <c r="ME170" t="s">
        <v>2</v>
      </c>
      <c r="MF170" t="s">
        <v>2</v>
      </c>
      <c r="MG170" t="s">
        <v>2</v>
      </c>
      <c r="MH170" t="s">
        <v>2</v>
      </c>
      <c r="MI170" t="s">
        <v>2</v>
      </c>
      <c r="MJ170" t="s">
        <v>2</v>
      </c>
      <c r="MK170" t="s">
        <v>2</v>
      </c>
      <c r="ML170" t="s">
        <v>2</v>
      </c>
      <c r="MM170" t="s">
        <v>2</v>
      </c>
      <c r="MN170" t="s">
        <v>2</v>
      </c>
      <c r="MO170" t="s">
        <v>2</v>
      </c>
      <c r="MP170" t="s">
        <v>2</v>
      </c>
      <c r="MQ170" t="s">
        <v>2</v>
      </c>
      <c r="MR170" t="s">
        <v>2</v>
      </c>
      <c r="MS170" t="s">
        <v>2</v>
      </c>
      <c r="MT170" t="s">
        <v>2</v>
      </c>
      <c r="MU170" t="s">
        <v>2</v>
      </c>
      <c r="MV170" t="s">
        <v>2</v>
      </c>
      <c r="MW170" t="s">
        <v>2</v>
      </c>
      <c r="MX170" t="s">
        <v>2</v>
      </c>
      <c r="MY170" t="s">
        <v>2</v>
      </c>
      <c r="MZ170" t="s">
        <v>2</v>
      </c>
      <c r="NA170" t="s">
        <v>2</v>
      </c>
      <c r="NB170" t="s">
        <v>2</v>
      </c>
      <c r="NC170" t="s">
        <v>2</v>
      </c>
      <c r="ND170" t="s">
        <v>2</v>
      </c>
      <c r="NE170" t="s">
        <v>2</v>
      </c>
      <c r="NF170" t="s">
        <v>2</v>
      </c>
      <c r="NG170" t="s">
        <v>2</v>
      </c>
      <c r="NH170" t="s">
        <v>2</v>
      </c>
      <c r="NI170" t="s">
        <v>2</v>
      </c>
      <c r="NJ170" t="s">
        <v>2</v>
      </c>
      <c r="NK170" t="s">
        <v>2</v>
      </c>
      <c r="NL170" t="s">
        <v>2</v>
      </c>
      <c r="NM170" t="s">
        <v>2</v>
      </c>
      <c r="NN170" t="s">
        <v>2</v>
      </c>
      <c r="NO170" t="s">
        <v>2</v>
      </c>
      <c r="NP170" t="s">
        <v>2</v>
      </c>
      <c r="NQ170" t="s">
        <v>2</v>
      </c>
      <c r="NR170" t="s">
        <v>2</v>
      </c>
      <c r="NS170" t="s">
        <v>2</v>
      </c>
      <c r="NT170" t="s">
        <v>2</v>
      </c>
      <c r="NU170" t="s">
        <v>2</v>
      </c>
      <c r="NV170" t="s">
        <v>2</v>
      </c>
      <c r="NW170" t="s">
        <v>2</v>
      </c>
      <c r="NX170" t="s">
        <v>2</v>
      </c>
      <c r="NY170" t="s">
        <v>2</v>
      </c>
      <c r="NZ170" t="s">
        <v>2</v>
      </c>
      <c r="OA170" t="s">
        <v>2</v>
      </c>
      <c r="OB170" t="s">
        <v>2</v>
      </c>
      <c r="OC170" t="s">
        <v>2</v>
      </c>
      <c r="OD170" t="s">
        <v>2</v>
      </c>
      <c r="OE170" t="s">
        <v>2</v>
      </c>
      <c r="OF170" t="s">
        <v>2</v>
      </c>
      <c r="OG170" t="s">
        <v>2</v>
      </c>
      <c r="OH170" t="s">
        <v>2</v>
      </c>
      <c r="OI170" t="s">
        <v>2</v>
      </c>
      <c r="OJ170" t="s">
        <v>2</v>
      </c>
      <c r="OK170" t="s">
        <v>2</v>
      </c>
      <c r="OL170" t="s">
        <v>2</v>
      </c>
      <c r="OM170" t="s">
        <v>2</v>
      </c>
      <c r="ON170" t="s">
        <v>2</v>
      </c>
      <c r="OO170" t="s">
        <v>2</v>
      </c>
      <c r="OP170" t="s">
        <v>2</v>
      </c>
      <c r="OQ170" t="s">
        <v>2</v>
      </c>
      <c r="OR170" t="s">
        <v>2</v>
      </c>
      <c r="OS170" t="s">
        <v>2</v>
      </c>
      <c r="OT170" t="s">
        <v>2</v>
      </c>
      <c r="OU170" t="s">
        <v>2</v>
      </c>
      <c r="OV170" t="s">
        <v>2</v>
      </c>
      <c r="OW170" t="s">
        <v>2</v>
      </c>
      <c r="OX170" t="s">
        <v>2</v>
      </c>
      <c r="OY170" t="s">
        <v>2</v>
      </c>
      <c r="OZ170" t="s">
        <v>2</v>
      </c>
      <c r="PA170" t="s">
        <v>2</v>
      </c>
      <c r="PB170" t="s">
        <v>2</v>
      </c>
      <c r="PC170" t="s">
        <v>2</v>
      </c>
      <c r="PD170" t="s">
        <v>2</v>
      </c>
      <c r="PE170" t="s">
        <v>2</v>
      </c>
      <c r="PF170" t="s">
        <v>2</v>
      </c>
      <c r="PG170" t="s">
        <v>2</v>
      </c>
      <c r="PH170" t="s">
        <v>2</v>
      </c>
      <c r="PI170" t="s">
        <v>2</v>
      </c>
      <c r="PJ170" t="s">
        <v>2</v>
      </c>
      <c r="PK170" t="s">
        <v>2</v>
      </c>
      <c r="PL170" t="s">
        <v>2</v>
      </c>
      <c r="PM170" t="s">
        <v>2</v>
      </c>
      <c r="PN170" t="s">
        <v>2</v>
      </c>
      <c r="PO170" t="s">
        <v>2</v>
      </c>
      <c r="PP170" t="s">
        <v>2</v>
      </c>
      <c r="PQ170" t="s">
        <v>2</v>
      </c>
      <c r="PR170" t="s">
        <v>2</v>
      </c>
      <c r="PS170" t="s">
        <v>2</v>
      </c>
      <c r="PT170" t="s">
        <v>2</v>
      </c>
      <c r="PU170" t="s">
        <v>2</v>
      </c>
      <c r="PV170" t="s">
        <v>2</v>
      </c>
      <c r="PW170" t="s">
        <v>2</v>
      </c>
      <c r="PX170" t="s">
        <v>2</v>
      </c>
      <c r="PY170" t="s">
        <v>2</v>
      </c>
      <c r="PZ170" t="s">
        <v>2</v>
      </c>
      <c r="QA170" t="s">
        <v>2</v>
      </c>
      <c r="QB170" t="s">
        <v>2</v>
      </c>
      <c r="QC170" t="s">
        <v>2</v>
      </c>
      <c r="QD170" t="s">
        <v>2</v>
      </c>
      <c r="QE170" t="s">
        <v>2</v>
      </c>
      <c r="QF170" t="s">
        <v>2</v>
      </c>
      <c r="QG170" t="s">
        <v>2</v>
      </c>
      <c r="QH170" t="s">
        <v>2</v>
      </c>
      <c r="QI170" t="s">
        <v>2</v>
      </c>
      <c r="QJ170" t="s">
        <v>2</v>
      </c>
      <c r="QK170" t="s">
        <v>2</v>
      </c>
      <c r="QL170" t="s">
        <v>2</v>
      </c>
      <c r="QM170" t="s">
        <v>2</v>
      </c>
      <c r="QN170" t="s">
        <v>2</v>
      </c>
      <c r="QO170" t="s">
        <v>2</v>
      </c>
      <c r="QP170" t="s">
        <v>2</v>
      </c>
      <c r="QQ170" t="s">
        <v>2</v>
      </c>
      <c r="QR170" t="s">
        <v>2</v>
      </c>
      <c r="QS170" t="s">
        <v>2</v>
      </c>
      <c r="QT170" t="s">
        <v>2</v>
      </c>
      <c r="QU170" t="s">
        <v>2</v>
      </c>
      <c r="QV170" t="s">
        <v>2</v>
      </c>
    </row>
    <row r="171" spans="1:464" x14ac:dyDescent="0.25">
      <c r="A171" t="s">
        <v>2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  <c r="BG171" t="s">
        <v>2</v>
      </c>
      <c r="BH171" t="s">
        <v>2</v>
      </c>
      <c r="BI171" t="s">
        <v>2</v>
      </c>
      <c r="BJ171" t="s">
        <v>2</v>
      </c>
      <c r="BK171" t="s">
        <v>2</v>
      </c>
      <c r="BL171" t="s">
        <v>2</v>
      </c>
      <c r="BM171" t="s">
        <v>2</v>
      </c>
      <c r="BN171" t="s">
        <v>2</v>
      </c>
      <c r="BO171" t="s">
        <v>2</v>
      </c>
      <c r="BP171" t="s">
        <v>2</v>
      </c>
      <c r="BQ171" t="s">
        <v>2</v>
      </c>
      <c r="BR171" t="s">
        <v>2</v>
      </c>
      <c r="BS171" t="s">
        <v>2</v>
      </c>
      <c r="BT171" t="s">
        <v>2</v>
      </c>
      <c r="BU171" t="s">
        <v>2</v>
      </c>
      <c r="BV171" t="s">
        <v>2</v>
      </c>
      <c r="BW171" t="s">
        <v>2</v>
      </c>
      <c r="BX171" t="s">
        <v>2</v>
      </c>
      <c r="BY171" t="s">
        <v>2</v>
      </c>
      <c r="BZ171" t="s">
        <v>2</v>
      </c>
      <c r="CA171" t="s">
        <v>2</v>
      </c>
      <c r="CB171" t="s">
        <v>2</v>
      </c>
      <c r="CC171" t="s">
        <v>2</v>
      </c>
      <c r="CD171" t="s">
        <v>2</v>
      </c>
      <c r="CE171" t="s">
        <v>2</v>
      </c>
      <c r="CF171" t="s">
        <v>2</v>
      </c>
      <c r="CG171" t="s">
        <v>2</v>
      </c>
      <c r="CH171" t="s">
        <v>2</v>
      </c>
      <c r="CI171" t="s">
        <v>2</v>
      </c>
      <c r="CJ171" t="s">
        <v>2</v>
      </c>
      <c r="CK171" t="s">
        <v>2</v>
      </c>
      <c r="CL171" t="s">
        <v>2</v>
      </c>
      <c r="CM171" t="s">
        <v>2</v>
      </c>
      <c r="CN171" t="s">
        <v>2</v>
      </c>
      <c r="CO171" t="s">
        <v>2</v>
      </c>
      <c r="CP171" t="s">
        <v>2</v>
      </c>
      <c r="CQ171" t="s">
        <v>2</v>
      </c>
      <c r="CR171" t="s">
        <v>2</v>
      </c>
      <c r="CS171" t="s">
        <v>2</v>
      </c>
      <c r="CT171" t="s">
        <v>2</v>
      </c>
      <c r="CU171" t="s">
        <v>2</v>
      </c>
      <c r="CV171" t="s">
        <v>2</v>
      </c>
      <c r="CW171" t="s">
        <v>2</v>
      </c>
      <c r="CX171" t="s">
        <v>2</v>
      </c>
      <c r="CY171" t="s">
        <v>2</v>
      </c>
      <c r="CZ171" t="s">
        <v>2</v>
      </c>
      <c r="DA171" t="s">
        <v>2</v>
      </c>
      <c r="DB171" t="s">
        <v>2</v>
      </c>
      <c r="DC171" t="s">
        <v>2</v>
      </c>
      <c r="DD171" t="s">
        <v>2</v>
      </c>
      <c r="DE171" t="s">
        <v>2</v>
      </c>
      <c r="DF171" t="s">
        <v>2</v>
      </c>
      <c r="DG171" t="s">
        <v>2</v>
      </c>
      <c r="DH171" t="s">
        <v>2</v>
      </c>
      <c r="DI171" t="s">
        <v>2</v>
      </c>
      <c r="DJ171" t="s">
        <v>2</v>
      </c>
      <c r="DK171" t="s">
        <v>2</v>
      </c>
      <c r="DL171" t="s">
        <v>2</v>
      </c>
      <c r="DM171" t="s">
        <v>2</v>
      </c>
      <c r="DN171" t="s">
        <v>2</v>
      </c>
      <c r="DO171" t="s">
        <v>2</v>
      </c>
      <c r="DP171" t="s">
        <v>2</v>
      </c>
      <c r="DQ171" t="s">
        <v>2</v>
      </c>
      <c r="DR171" t="s">
        <v>2</v>
      </c>
      <c r="DS171" t="s">
        <v>2</v>
      </c>
      <c r="DT171" t="s">
        <v>2</v>
      </c>
      <c r="DU171" t="s">
        <v>2</v>
      </c>
      <c r="DV171" t="s">
        <v>2</v>
      </c>
      <c r="DW171" t="s">
        <v>2</v>
      </c>
      <c r="DX171" t="s">
        <v>2</v>
      </c>
      <c r="DY171" t="s">
        <v>2</v>
      </c>
      <c r="DZ171" t="s">
        <v>2</v>
      </c>
      <c r="EA171" t="s">
        <v>2</v>
      </c>
      <c r="EB171" t="s">
        <v>2</v>
      </c>
      <c r="EC171" t="s">
        <v>2</v>
      </c>
      <c r="ED171" t="s">
        <v>2</v>
      </c>
      <c r="EE171" t="s">
        <v>2</v>
      </c>
      <c r="EF171" t="s">
        <v>2</v>
      </c>
      <c r="EG171" t="s">
        <v>2</v>
      </c>
      <c r="EH171" t="s">
        <v>2</v>
      </c>
      <c r="EI171" t="s">
        <v>2</v>
      </c>
      <c r="EJ171" t="s">
        <v>2</v>
      </c>
      <c r="EK171" t="s">
        <v>2</v>
      </c>
      <c r="EL171" t="s">
        <v>2</v>
      </c>
      <c r="EM171" t="s">
        <v>2</v>
      </c>
      <c r="EN171" t="s">
        <v>2</v>
      </c>
      <c r="EO171" t="s">
        <v>2</v>
      </c>
      <c r="EP171" t="s">
        <v>2</v>
      </c>
      <c r="EQ171" t="s">
        <v>2</v>
      </c>
      <c r="ER171" t="s">
        <v>2</v>
      </c>
      <c r="ES171" t="s">
        <v>2</v>
      </c>
      <c r="ET171" t="s">
        <v>2</v>
      </c>
      <c r="EU171" t="s">
        <v>2</v>
      </c>
      <c r="EV171" t="s">
        <v>2</v>
      </c>
      <c r="EW171" t="s">
        <v>2</v>
      </c>
      <c r="EX171" t="s">
        <v>2</v>
      </c>
      <c r="EY171" t="s">
        <v>2</v>
      </c>
      <c r="EZ171" t="s">
        <v>2</v>
      </c>
      <c r="FA171" t="s">
        <v>2</v>
      </c>
      <c r="FB171" t="s">
        <v>2</v>
      </c>
      <c r="FC171" t="s">
        <v>2</v>
      </c>
      <c r="FD171" t="s">
        <v>2</v>
      </c>
      <c r="FE171" t="s">
        <v>2</v>
      </c>
      <c r="FF171" t="s">
        <v>2</v>
      </c>
      <c r="FG171" t="s">
        <v>2</v>
      </c>
      <c r="FH171" t="s">
        <v>2</v>
      </c>
      <c r="FI171" t="s">
        <v>2</v>
      </c>
      <c r="FJ171" t="s">
        <v>2</v>
      </c>
      <c r="FK171" t="s">
        <v>2</v>
      </c>
      <c r="FL171" t="s">
        <v>2</v>
      </c>
      <c r="FM171" t="s">
        <v>2</v>
      </c>
      <c r="FN171" t="s">
        <v>2</v>
      </c>
      <c r="FO171" t="s">
        <v>2</v>
      </c>
      <c r="FP171" t="s">
        <v>2</v>
      </c>
      <c r="FQ171" t="s">
        <v>2</v>
      </c>
      <c r="FR171" t="s">
        <v>2</v>
      </c>
      <c r="FS171" t="s">
        <v>2</v>
      </c>
      <c r="FT171" t="s">
        <v>2</v>
      </c>
      <c r="FU171" t="s">
        <v>2</v>
      </c>
      <c r="FV171" t="s">
        <v>2</v>
      </c>
      <c r="FW171" t="s">
        <v>2</v>
      </c>
      <c r="FX171" t="s">
        <v>2</v>
      </c>
      <c r="FY171" t="s">
        <v>2</v>
      </c>
      <c r="FZ171" t="s">
        <v>2</v>
      </c>
      <c r="GA171" t="s">
        <v>2</v>
      </c>
      <c r="GB171" t="s">
        <v>2</v>
      </c>
      <c r="GC171" t="s">
        <v>2</v>
      </c>
      <c r="GD171" t="s">
        <v>2</v>
      </c>
      <c r="GE171" t="s">
        <v>2</v>
      </c>
      <c r="GF171" t="s">
        <v>2</v>
      </c>
      <c r="GG171" t="s">
        <v>2</v>
      </c>
      <c r="GH171" t="s">
        <v>2</v>
      </c>
      <c r="GI171" t="s">
        <v>2</v>
      </c>
      <c r="GJ171" t="s">
        <v>2</v>
      </c>
      <c r="GK171" t="s">
        <v>2</v>
      </c>
      <c r="GL171" t="s">
        <v>2</v>
      </c>
      <c r="GM171" t="s">
        <v>2</v>
      </c>
      <c r="GN171" t="s">
        <v>2</v>
      </c>
      <c r="GO171" t="s">
        <v>2</v>
      </c>
      <c r="GP171" t="s">
        <v>2</v>
      </c>
      <c r="GQ171" t="s">
        <v>2</v>
      </c>
      <c r="GR171" t="s">
        <v>2</v>
      </c>
      <c r="GS171" t="s">
        <v>2</v>
      </c>
      <c r="GT171" t="s">
        <v>2</v>
      </c>
      <c r="GU171" t="s">
        <v>2</v>
      </c>
      <c r="GV171" t="s">
        <v>2</v>
      </c>
      <c r="GW171" t="s">
        <v>2</v>
      </c>
      <c r="GX171" t="s">
        <v>2</v>
      </c>
      <c r="GY171" t="s">
        <v>2</v>
      </c>
      <c r="GZ171" t="s">
        <v>2</v>
      </c>
      <c r="HA171" t="s">
        <v>2</v>
      </c>
      <c r="HB171" t="s">
        <v>2</v>
      </c>
      <c r="HC171" t="s">
        <v>2</v>
      </c>
      <c r="HD171" t="s">
        <v>2</v>
      </c>
      <c r="HE171" t="s">
        <v>2</v>
      </c>
      <c r="HF171" t="s">
        <v>2</v>
      </c>
      <c r="HG171" t="s">
        <v>2</v>
      </c>
      <c r="HH171" t="s">
        <v>2</v>
      </c>
      <c r="HI171" t="s">
        <v>2</v>
      </c>
      <c r="HJ171" t="s">
        <v>2</v>
      </c>
      <c r="HK171" t="s">
        <v>2</v>
      </c>
      <c r="HL171" t="s">
        <v>2</v>
      </c>
      <c r="HM171" t="s">
        <v>2</v>
      </c>
      <c r="HN171" t="s">
        <v>2</v>
      </c>
      <c r="HO171" t="s">
        <v>2</v>
      </c>
      <c r="HP171" t="s">
        <v>2</v>
      </c>
      <c r="HQ171" t="s">
        <v>2</v>
      </c>
      <c r="HR171" t="s">
        <v>2</v>
      </c>
      <c r="HS171" t="s">
        <v>2</v>
      </c>
      <c r="HT171" t="s">
        <v>2</v>
      </c>
      <c r="HU171" t="s">
        <v>2</v>
      </c>
      <c r="HV171" t="s">
        <v>2</v>
      </c>
      <c r="HW171" t="s">
        <v>2</v>
      </c>
      <c r="HX171" t="s">
        <v>2</v>
      </c>
      <c r="HY171" t="s">
        <v>2</v>
      </c>
      <c r="HZ171" t="s">
        <v>2</v>
      </c>
      <c r="IA171" t="s">
        <v>2</v>
      </c>
      <c r="IB171" t="s">
        <v>2</v>
      </c>
      <c r="IC171" t="s">
        <v>2</v>
      </c>
      <c r="ID171" t="s">
        <v>2</v>
      </c>
      <c r="IE171" t="s">
        <v>2</v>
      </c>
      <c r="IF171" t="s">
        <v>2</v>
      </c>
      <c r="IG171" t="s">
        <v>2</v>
      </c>
      <c r="IH171" t="s">
        <v>2</v>
      </c>
      <c r="II171" t="s">
        <v>2</v>
      </c>
      <c r="IJ171" t="s">
        <v>2</v>
      </c>
      <c r="IK171" t="s">
        <v>2</v>
      </c>
      <c r="IL171" t="s">
        <v>2</v>
      </c>
      <c r="IM171" t="s">
        <v>2</v>
      </c>
      <c r="IN171" t="s">
        <v>2</v>
      </c>
      <c r="IO171" t="s">
        <v>2</v>
      </c>
      <c r="IP171" t="s">
        <v>2</v>
      </c>
      <c r="IQ171" t="s">
        <v>2</v>
      </c>
      <c r="IR171" t="s">
        <v>2</v>
      </c>
      <c r="IS171" t="s">
        <v>2</v>
      </c>
      <c r="IT171" t="s">
        <v>2</v>
      </c>
      <c r="IU171" t="s">
        <v>2</v>
      </c>
      <c r="IV171" t="s">
        <v>2</v>
      </c>
      <c r="IW171" t="s">
        <v>2</v>
      </c>
      <c r="IX171" t="s">
        <v>2</v>
      </c>
      <c r="IY171" t="s">
        <v>2</v>
      </c>
      <c r="IZ171" t="s">
        <v>2</v>
      </c>
      <c r="JA171" t="s">
        <v>2</v>
      </c>
      <c r="JB171" t="s">
        <v>2</v>
      </c>
      <c r="JC171" t="s">
        <v>2</v>
      </c>
      <c r="JD171" t="s">
        <v>2</v>
      </c>
      <c r="JE171" t="s">
        <v>2</v>
      </c>
      <c r="JF171" t="s">
        <v>2</v>
      </c>
      <c r="JG171" t="s">
        <v>2</v>
      </c>
      <c r="JH171" t="s">
        <v>2</v>
      </c>
      <c r="JI171" t="s">
        <v>2</v>
      </c>
      <c r="JJ171" t="s">
        <v>2</v>
      </c>
      <c r="JK171" t="s">
        <v>2</v>
      </c>
      <c r="JL171" t="s">
        <v>2</v>
      </c>
      <c r="JM171" t="s">
        <v>2</v>
      </c>
      <c r="JN171" t="s">
        <v>2</v>
      </c>
      <c r="JO171" t="s">
        <v>2</v>
      </c>
      <c r="JP171" t="s">
        <v>2</v>
      </c>
      <c r="JQ171" t="s">
        <v>2</v>
      </c>
      <c r="JR171" t="s">
        <v>2</v>
      </c>
      <c r="JS171" t="s">
        <v>2</v>
      </c>
      <c r="JT171" t="s">
        <v>2</v>
      </c>
      <c r="JU171" t="s">
        <v>2</v>
      </c>
      <c r="JV171" t="s">
        <v>2</v>
      </c>
      <c r="JW171" t="s">
        <v>2</v>
      </c>
      <c r="JX171" t="s">
        <v>2</v>
      </c>
      <c r="JY171" t="s">
        <v>2</v>
      </c>
      <c r="JZ171" t="s">
        <v>2</v>
      </c>
      <c r="KA171" t="s">
        <v>2</v>
      </c>
      <c r="KB171" t="s">
        <v>2</v>
      </c>
      <c r="KC171" t="s">
        <v>2</v>
      </c>
      <c r="KD171" t="s">
        <v>2</v>
      </c>
      <c r="KE171" t="s">
        <v>2</v>
      </c>
      <c r="KF171" t="s">
        <v>2</v>
      </c>
      <c r="KG171" t="s">
        <v>2</v>
      </c>
      <c r="KH171" t="s">
        <v>2</v>
      </c>
      <c r="KI171" t="s">
        <v>2</v>
      </c>
      <c r="KJ171" t="s">
        <v>2</v>
      </c>
      <c r="KK171" t="s">
        <v>2</v>
      </c>
      <c r="KL171" t="s">
        <v>2</v>
      </c>
      <c r="KM171" t="s">
        <v>2</v>
      </c>
      <c r="KN171" t="s">
        <v>2</v>
      </c>
      <c r="KO171" t="s">
        <v>2</v>
      </c>
      <c r="KP171" t="s">
        <v>2</v>
      </c>
      <c r="KQ171">
        <v>495.800007387996</v>
      </c>
      <c r="KR171">
        <v>534.84063296974603</v>
      </c>
      <c r="KS171">
        <v>467.41719446505903</v>
      </c>
      <c r="KT171">
        <v>526.04844533873302</v>
      </c>
      <c r="KU171">
        <v>510.45157010632101</v>
      </c>
      <c r="KV171">
        <v>498.34844492597</v>
      </c>
      <c r="KW171">
        <v>516.12500769086205</v>
      </c>
      <c r="KX171">
        <v>487.32188226166198</v>
      </c>
      <c r="KY171">
        <v>425.09219383436698</v>
      </c>
      <c r="KZ171">
        <v>402.01406849047601</v>
      </c>
      <c r="LA171" t="s">
        <v>2</v>
      </c>
      <c r="LB171" t="s">
        <v>2</v>
      </c>
      <c r="LC171" t="s">
        <v>2</v>
      </c>
      <c r="LD171" t="s">
        <v>2</v>
      </c>
      <c r="LE171" t="s">
        <v>2</v>
      </c>
      <c r="LF171" t="s">
        <v>2</v>
      </c>
      <c r="LG171" t="s">
        <v>2</v>
      </c>
      <c r="LH171" t="s">
        <v>2</v>
      </c>
      <c r="LI171" t="s">
        <v>2</v>
      </c>
      <c r="LJ171" t="s">
        <v>2</v>
      </c>
      <c r="LK171" t="s">
        <v>2</v>
      </c>
      <c r="LL171" t="s">
        <v>2</v>
      </c>
      <c r="LM171" t="s">
        <v>2</v>
      </c>
      <c r="LN171" t="s">
        <v>2</v>
      </c>
      <c r="LO171" t="s">
        <v>2</v>
      </c>
      <c r="LP171" t="s">
        <v>2</v>
      </c>
      <c r="LQ171" t="s">
        <v>2</v>
      </c>
      <c r="LR171" t="s">
        <v>2</v>
      </c>
      <c r="LS171" t="s">
        <v>2</v>
      </c>
      <c r="LT171" t="s">
        <v>2</v>
      </c>
      <c r="LU171" t="s">
        <v>2</v>
      </c>
      <c r="LV171" t="s">
        <v>2</v>
      </c>
      <c r="LW171" t="s">
        <v>2</v>
      </c>
      <c r="LX171" t="s">
        <v>2</v>
      </c>
      <c r="LY171" t="s">
        <v>2</v>
      </c>
      <c r="LZ171" t="s">
        <v>2</v>
      </c>
      <c r="MA171" t="s">
        <v>2</v>
      </c>
      <c r="MB171" t="s">
        <v>2</v>
      </c>
      <c r="MC171" t="s">
        <v>2</v>
      </c>
      <c r="MD171" t="s">
        <v>2</v>
      </c>
      <c r="ME171" t="s">
        <v>2</v>
      </c>
      <c r="MF171" t="s">
        <v>2</v>
      </c>
      <c r="MG171" t="s">
        <v>2</v>
      </c>
      <c r="MH171" t="s">
        <v>2</v>
      </c>
      <c r="MI171" t="s">
        <v>2</v>
      </c>
      <c r="MJ171" t="s">
        <v>2</v>
      </c>
      <c r="MK171" t="s">
        <v>2</v>
      </c>
      <c r="ML171" t="s">
        <v>2</v>
      </c>
      <c r="MM171" t="s">
        <v>2</v>
      </c>
      <c r="MN171" t="s">
        <v>2</v>
      </c>
      <c r="MO171" t="s">
        <v>2</v>
      </c>
      <c r="MP171" t="s">
        <v>2</v>
      </c>
      <c r="MQ171" t="s">
        <v>2</v>
      </c>
      <c r="MR171" t="s">
        <v>2</v>
      </c>
      <c r="MS171" t="s">
        <v>2</v>
      </c>
      <c r="MT171" t="s">
        <v>2</v>
      </c>
      <c r="MU171" t="s">
        <v>2</v>
      </c>
      <c r="MV171" t="s">
        <v>2</v>
      </c>
      <c r="MW171" t="s">
        <v>2</v>
      </c>
      <c r="MX171" t="s">
        <v>2</v>
      </c>
      <c r="MY171" t="s">
        <v>2</v>
      </c>
      <c r="MZ171" t="s">
        <v>2</v>
      </c>
      <c r="NA171" t="s">
        <v>2</v>
      </c>
      <c r="NB171" t="s">
        <v>2</v>
      </c>
      <c r="NC171" t="s">
        <v>2</v>
      </c>
      <c r="ND171" t="s">
        <v>2</v>
      </c>
      <c r="NE171" t="s">
        <v>2</v>
      </c>
      <c r="NF171" t="s">
        <v>2</v>
      </c>
      <c r="NG171" t="s">
        <v>2</v>
      </c>
      <c r="NH171" t="s">
        <v>2</v>
      </c>
      <c r="NI171" t="s">
        <v>2</v>
      </c>
      <c r="NJ171" t="s">
        <v>2</v>
      </c>
      <c r="NK171" t="s">
        <v>2</v>
      </c>
      <c r="NL171" t="s">
        <v>2</v>
      </c>
      <c r="NM171" t="s">
        <v>2</v>
      </c>
      <c r="NN171" t="s">
        <v>2</v>
      </c>
      <c r="NO171" t="s">
        <v>2</v>
      </c>
      <c r="NP171" t="s">
        <v>2</v>
      </c>
      <c r="NQ171" t="s">
        <v>2</v>
      </c>
      <c r="NR171" t="s">
        <v>2</v>
      </c>
      <c r="NS171" t="s">
        <v>2</v>
      </c>
      <c r="NT171" t="s">
        <v>2</v>
      </c>
      <c r="NU171" t="s">
        <v>2</v>
      </c>
      <c r="NV171" t="s">
        <v>2</v>
      </c>
      <c r="NW171" t="s">
        <v>2</v>
      </c>
      <c r="NX171" t="s">
        <v>2</v>
      </c>
      <c r="NY171" t="s">
        <v>2</v>
      </c>
      <c r="NZ171" t="s">
        <v>2</v>
      </c>
      <c r="OA171" t="s">
        <v>2</v>
      </c>
      <c r="OB171" t="s">
        <v>2</v>
      </c>
      <c r="OC171" t="s">
        <v>2</v>
      </c>
      <c r="OD171" t="s">
        <v>2</v>
      </c>
      <c r="OE171" t="s">
        <v>2</v>
      </c>
      <c r="OF171" t="s">
        <v>2</v>
      </c>
      <c r="OG171" t="s">
        <v>2</v>
      </c>
      <c r="OH171" t="s">
        <v>2</v>
      </c>
      <c r="OI171" t="s">
        <v>2</v>
      </c>
      <c r="OJ171" t="s">
        <v>2</v>
      </c>
      <c r="OK171" t="s">
        <v>2</v>
      </c>
      <c r="OL171" t="s">
        <v>2</v>
      </c>
      <c r="OM171" t="s">
        <v>2</v>
      </c>
      <c r="ON171" t="s">
        <v>2</v>
      </c>
      <c r="OO171" t="s">
        <v>2</v>
      </c>
      <c r="OP171" t="s">
        <v>2</v>
      </c>
      <c r="OQ171" t="s">
        <v>2</v>
      </c>
      <c r="OR171" t="s">
        <v>2</v>
      </c>
      <c r="OS171" t="s">
        <v>2</v>
      </c>
      <c r="OT171" t="s">
        <v>2</v>
      </c>
      <c r="OU171" t="s">
        <v>2</v>
      </c>
      <c r="OV171" t="s">
        <v>2</v>
      </c>
      <c r="OW171" t="s">
        <v>2</v>
      </c>
      <c r="OX171" t="s">
        <v>2</v>
      </c>
      <c r="OY171" t="s">
        <v>2</v>
      </c>
      <c r="OZ171" t="s">
        <v>2</v>
      </c>
      <c r="PA171" t="s">
        <v>2</v>
      </c>
      <c r="PB171" t="s">
        <v>2</v>
      </c>
      <c r="PC171" t="s">
        <v>2</v>
      </c>
      <c r="PD171" t="s">
        <v>2</v>
      </c>
      <c r="PE171" t="s">
        <v>2</v>
      </c>
      <c r="PF171" t="s">
        <v>2</v>
      </c>
      <c r="PG171" t="s">
        <v>2</v>
      </c>
      <c r="PH171" t="s">
        <v>2</v>
      </c>
      <c r="PI171" t="s">
        <v>2</v>
      </c>
      <c r="PJ171" t="s">
        <v>2</v>
      </c>
      <c r="PK171" t="s">
        <v>2</v>
      </c>
      <c r="PL171" t="s">
        <v>2</v>
      </c>
      <c r="PM171" t="s">
        <v>2</v>
      </c>
      <c r="PN171" t="s">
        <v>2</v>
      </c>
      <c r="PO171" t="s">
        <v>2</v>
      </c>
      <c r="PP171" t="s">
        <v>2</v>
      </c>
      <c r="PQ171" t="s">
        <v>2</v>
      </c>
      <c r="PR171" t="s">
        <v>2</v>
      </c>
      <c r="PS171" t="s">
        <v>2</v>
      </c>
      <c r="PT171" t="s">
        <v>2</v>
      </c>
      <c r="PU171" t="s">
        <v>2</v>
      </c>
      <c r="PV171" t="s">
        <v>2</v>
      </c>
      <c r="PW171" t="s">
        <v>2</v>
      </c>
      <c r="PX171" t="s">
        <v>2</v>
      </c>
      <c r="PY171" t="s">
        <v>2</v>
      </c>
      <c r="PZ171" t="s">
        <v>2</v>
      </c>
      <c r="QA171" t="s">
        <v>2</v>
      </c>
      <c r="QB171" t="s">
        <v>2</v>
      </c>
      <c r="QC171" t="s">
        <v>2</v>
      </c>
      <c r="QD171" t="s">
        <v>2</v>
      </c>
      <c r="QE171" t="s">
        <v>2</v>
      </c>
      <c r="QF171" t="s">
        <v>2</v>
      </c>
      <c r="QG171" t="s">
        <v>2</v>
      </c>
      <c r="QH171" t="s">
        <v>2</v>
      </c>
      <c r="QI171" t="s">
        <v>2</v>
      </c>
      <c r="QJ171" t="s">
        <v>2</v>
      </c>
      <c r="QK171" t="s">
        <v>2</v>
      </c>
      <c r="QL171" t="s">
        <v>2</v>
      </c>
      <c r="QM171" t="s">
        <v>2</v>
      </c>
      <c r="QN171" t="s">
        <v>2</v>
      </c>
      <c r="QO171" t="s">
        <v>2</v>
      </c>
      <c r="QP171" t="s">
        <v>2</v>
      </c>
      <c r="QQ171" t="s">
        <v>2</v>
      </c>
      <c r="QR171" t="s">
        <v>2</v>
      </c>
      <c r="QS171" t="s">
        <v>2</v>
      </c>
      <c r="QT171" t="s">
        <v>2</v>
      </c>
      <c r="QU171" t="s">
        <v>2</v>
      </c>
      <c r="QV171" t="s">
        <v>2</v>
      </c>
    </row>
    <row r="172" spans="1:464" x14ac:dyDescent="0.25">
      <c r="A172" t="s">
        <v>2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  <c r="BG172" t="s">
        <v>2</v>
      </c>
      <c r="BH172" t="s">
        <v>2</v>
      </c>
      <c r="BI172" t="s">
        <v>2</v>
      </c>
      <c r="BJ172" t="s">
        <v>2</v>
      </c>
      <c r="BK172" t="s">
        <v>2</v>
      </c>
      <c r="BL172" t="s">
        <v>2</v>
      </c>
      <c r="BM172" t="s">
        <v>2</v>
      </c>
      <c r="BN172" t="s">
        <v>2</v>
      </c>
      <c r="BO172" t="s">
        <v>2</v>
      </c>
      <c r="BP172" t="s">
        <v>2</v>
      </c>
      <c r="BQ172" t="s">
        <v>2</v>
      </c>
      <c r="BR172" t="s">
        <v>2</v>
      </c>
      <c r="BS172" t="s">
        <v>2</v>
      </c>
      <c r="BT172" t="s">
        <v>2</v>
      </c>
      <c r="BU172" t="s">
        <v>2</v>
      </c>
      <c r="BV172" t="s">
        <v>2</v>
      </c>
      <c r="BW172" t="s">
        <v>2</v>
      </c>
      <c r="BX172" t="s">
        <v>2</v>
      </c>
      <c r="BY172" t="s">
        <v>2</v>
      </c>
      <c r="BZ172" t="s">
        <v>2</v>
      </c>
      <c r="CA172" t="s">
        <v>2</v>
      </c>
      <c r="CB172" t="s">
        <v>2</v>
      </c>
      <c r="CC172" t="s">
        <v>2</v>
      </c>
      <c r="CD172" t="s">
        <v>2</v>
      </c>
      <c r="CE172" t="s">
        <v>2</v>
      </c>
      <c r="CF172" t="s">
        <v>2</v>
      </c>
      <c r="CG172" t="s">
        <v>2</v>
      </c>
      <c r="CH172" t="s">
        <v>2</v>
      </c>
      <c r="CI172" t="s">
        <v>2</v>
      </c>
      <c r="CJ172" t="s">
        <v>2</v>
      </c>
      <c r="CK172" t="s">
        <v>2</v>
      </c>
      <c r="CL172" t="s">
        <v>2</v>
      </c>
      <c r="CM172" t="s">
        <v>2</v>
      </c>
      <c r="CN172" t="s">
        <v>2</v>
      </c>
      <c r="CO172" t="s">
        <v>2</v>
      </c>
      <c r="CP172" t="s">
        <v>2</v>
      </c>
      <c r="CQ172" t="s">
        <v>2</v>
      </c>
      <c r="CR172" t="s">
        <v>2</v>
      </c>
      <c r="CS172" t="s">
        <v>2</v>
      </c>
      <c r="CT172" t="s">
        <v>2</v>
      </c>
      <c r="CU172" t="s">
        <v>2</v>
      </c>
      <c r="CV172" t="s">
        <v>2</v>
      </c>
      <c r="CW172" t="s">
        <v>2</v>
      </c>
      <c r="CX172" t="s">
        <v>2</v>
      </c>
      <c r="CY172" t="s">
        <v>2</v>
      </c>
      <c r="CZ172" t="s">
        <v>2</v>
      </c>
      <c r="DA172" t="s">
        <v>2</v>
      </c>
      <c r="DB172" t="s">
        <v>2</v>
      </c>
      <c r="DC172" t="s">
        <v>2</v>
      </c>
      <c r="DD172" t="s">
        <v>2</v>
      </c>
      <c r="DE172" t="s">
        <v>2</v>
      </c>
      <c r="DF172" t="s">
        <v>2</v>
      </c>
      <c r="DG172" t="s">
        <v>2</v>
      </c>
      <c r="DH172" t="s">
        <v>2</v>
      </c>
      <c r="DI172" t="s">
        <v>2</v>
      </c>
      <c r="DJ172" t="s">
        <v>2</v>
      </c>
      <c r="DK172" t="s">
        <v>2</v>
      </c>
      <c r="DL172" t="s">
        <v>2</v>
      </c>
      <c r="DM172" t="s">
        <v>2</v>
      </c>
      <c r="DN172" t="s">
        <v>2</v>
      </c>
      <c r="DO172" t="s">
        <v>2</v>
      </c>
      <c r="DP172" t="s">
        <v>2</v>
      </c>
      <c r="DQ172" t="s">
        <v>2</v>
      </c>
      <c r="DR172" t="s">
        <v>2</v>
      </c>
      <c r="DS172" t="s">
        <v>2</v>
      </c>
      <c r="DT172" t="s">
        <v>2</v>
      </c>
      <c r="DU172" t="s">
        <v>2</v>
      </c>
      <c r="DV172" t="s">
        <v>2</v>
      </c>
      <c r="DW172" t="s">
        <v>2</v>
      </c>
      <c r="DX172" t="s">
        <v>2</v>
      </c>
      <c r="DY172" t="s">
        <v>2</v>
      </c>
      <c r="DZ172" t="s">
        <v>2</v>
      </c>
      <c r="EA172" t="s">
        <v>2</v>
      </c>
      <c r="EB172" t="s">
        <v>2</v>
      </c>
      <c r="EC172" t="s">
        <v>2</v>
      </c>
      <c r="ED172" t="s">
        <v>2</v>
      </c>
      <c r="EE172" t="s">
        <v>2</v>
      </c>
      <c r="EF172" t="s">
        <v>2</v>
      </c>
      <c r="EG172" t="s">
        <v>2</v>
      </c>
      <c r="EH172" t="s">
        <v>2</v>
      </c>
      <c r="EI172" t="s">
        <v>2</v>
      </c>
      <c r="EJ172" t="s">
        <v>2</v>
      </c>
      <c r="EK172" t="s">
        <v>2</v>
      </c>
      <c r="EL172" t="s">
        <v>2</v>
      </c>
      <c r="EM172" t="s">
        <v>2</v>
      </c>
      <c r="EN172" t="s">
        <v>2</v>
      </c>
      <c r="EO172" t="s">
        <v>2</v>
      </c>
      <c r="EP172" t="s">
        <v>2</v>
      </c>
      <c r="EQ172" t="s">
        <v>2</v>
      </c>
      <c r="ER172" t="s">
        <v>2</v>
      </c>
      <c r="ES172" t="s">
        <v>2</v>
      </c>
      <c r="ET172" t="s">
        <v>2</v>
      </c>
      <c r="EU172" t="s">
        <v>2</v>
      </c>
      <c r="EV172" t="s">
        <v>2</v>
      </c>
      <c r="EW172" t="s">
        <v>2</v>
      </c>
      <c r="EX172" t="s">
        <v>2</v>
      </c>
      <c r="EY172" t="s">
        <v>2</v>
      </c>
      <c r="EZ172" t="s">
        <v>2</v>
      </c>
      <c r="FA172" t="s">
        <v>2</v>
      </c>
      <c r="FB172" t="s">
        <v>2</v>
      </c>
      <c r="FC172" t="s">
        <v>2</v>
      </c>
      <c r="FD172" t="s">
        <v>2</v>
      </c>
      <c r="FE172" t="s">
        <v>2</v>
      </c>
      <c r="FF172" t="s">
        <v>2</v>
      </c>
      <c r="FG172" t="s">
        <v>2</v>
      </c>
      <c r="FH172" t="s">
        <v>2</v>
      </c>
      <c r="FI172" t="s">
        <v>2</v>
      </c>
      <c r="FJ172" t="s">
        <v>2</v>
      </c>
      <c r="FK172" t="s">
        <v>2</v>
      </c>
      <c r="FL172" t="s">
        <v>2</v>
      </c>
      <c r="FM172" t="s">
        <v>2</v>
      </c>
      <c r="FN172" t="s">
        <v>2</v>
      </c>
      <c r="FO172" t="s">
        <v>2</v>
      </c>
      <c r="FP172" t="s">
        <v>2</v>
      </c>
      <c r="FQ172" t="s">
        <v>2</v>
      </c>
      <c r="FR172" t="s">
        <v>2</v>
      </c>
      <c r="FS172" t="s">
        <v>2</v>
      </c>
      <c r="FT172" t="s">
        <v>2</v>
      </c>
      <c r="FU172" t="s">
        <v>2</v>
      </c>
      <c r="FV172" t="s">
        <v>2</v>
      </c>
      <c r="FW172" t="s">
        <v>2</v>
      </c>
      <c r="FX172" t="s">
        <v>2</v>
      </c>
      <c r="FY172" t="s">
        <v>2</v>
      </c>
      <c r="FZ172" t="s">
        <v>2</v>
      </c>
      <c r="GA172" t="s">
        <v>2</v>
      </c>
      <c r="GB172" t="s">
        <v>2</v>
      </c>
      <c r="GC172" t="s">
        <v>2</v>
      </c>
      <c r="GD172" t="s">
        <v>2</v>
      </c>
      <c r="GE172" t="s">
        <v>2</v>
      </c>
      <c r="GF172" t="s">
        <v>2</v>
      </c>
      <c r="GG172" t="s">
        <v>2</v>
      </c>
      <c r="GH172" t="s">
        <v>2</v>
      </c>
      <c r="GI172" t="s">
        <v>2</v>
      </c>
      <c r="GJ172" t="s">
        <v>2</v>
      </c>
      <c r="GK172" t="s">
        <v>2</v>
      </c>
      <c r="GL172" t="s">
        <v>2</v>
      </c>
      <c r="GM172" t="s">
        <v>2</v>
      </c>
      <c r="GN172" t="s">
        <v>2</v>
      </c>
      <c r="GO172" t="s">
        <v>2</v>
      </c>
      <c r="GP172" t="s">
        <v>2</v>
      </c>
      <c r="GQ172" t="s">
        <v>2</v>
      </c>
      <c r="GR172" t="s">
        <v>2</v>
      </c>
      <c r="GS172" t="s">
        <v>2</v>
      </c>
      <c r="GT172" t="s">
        <v>2</v>
      </c>
      <c r="GU172" t="s">
        <v>2</v>
      </c>
      <c r="GV172" t="s">
        <v>2</v>
      </c>
      <c r="GW172" t="s">
        <v>2</v>
      </c>
      <c r="GX172" t="s">
        <v>2</v>
      </c>
      <c r="GY172" t="s">
        <v>2</v>
      </c>
      <c r="GZ172" t="s">
        <v>2</v>
      </c>
      <c r="HA172" t="s">
        <v>2</v>
      </c>
      <c r="HB172" t="s">
        <v>2</v>
      </c>
      <c r="HC172" t="s">
        <v>2</v>
      </c>
      <c r="HD172" t="s">
        <v>2</v>
      </c>
      <c r="HE172" t="s">
        <v>2</v>
      </c>
      <c r="HF172" t="s">
        <v>2</v>
      </c>
      <c r="HG172" t="s">
        <v>2</v>
      </c>
      <c r="HH172" t="s">
        <v>2</v>
      </c>
      <c r="HI172" t="s">
        <v>2</v>
      </c>
      <c r="HJ172" t="s">
        <v>2</v>
      </c>
      <c r="HK172" t="s">
        <v>2</v>
      </c>
      <c r="HL172" t="s">
        <v>2</v>
      </c>
      <c r="HM172" t="s">
        <v>2</v>
      </c>
      <c r="HN172" t="s">
        <v>2</v>
      </c>
      <c r="HO172" t="s">
        <v>2</v>
      </c>
      <c r="HP172" t="s">
        <v>2</v>
      </c>
      <c r="HQ172" t="s">
        <v>2</v>
      </c>
      <c r="HR172" t="s">
        <v>2</v>
      </c>
      <c r="HS172" t="s">
        <v>2</v>
      </c>
      <c r="HT172" t="s">
        <v>2</v>
      </c>
      <c r="HU172" t="s">
        <v>2</v>
      </c>
      <c r="HV172" t="s">
        <v>2</v>
      </c>
      <c r="HW172" t="s">
        <v>2</v>
      </c>
      <c r="HX172" t="s">
        <v>2</v>
      </c>
      <c r="HY172" t="s">
        <v>2</v>
      </c>
      <c r="HZ172" t="s">
        <v>2</v>
      </c>
      <c r="IA172" t="s">
        <v>2</v>
      </c>
      <c r="IB172" t="s">
        <v>2</v>
      </c>
      <c r="IC172" t="s">
        <v>2</v>
      </c>
      <c r="ID172" t="s">
        <v>2</v>
      </c>
      <c r="IE172" t="s">
        <v>2</v>
      </c>
      <c r="IF172" t="s">
        <v>2</v>
      </c>
      <c r="IG172" t="s">
        <v>2</v>
      </c>
      <c r="IH172" t="s">
        <v>2</v>
      </c>
      <c r="II172" t="s">
        <v>2</v>
      </c>
      <c r="IJ172" t="s">
        <v>2</v>
      </c>
      <c r="IK172" t="s">
        <v>2</v>
      </c>
      <c r="IL172" t="s">
        <v>2</v>
      </c>
      <c r="IM172" t="s">
        <v>2</v>
      </c>
      <c r="IN172" t="s">
        <v>2</v>
      </c>
      <c r="IO172" t="s">
        <v>2</v>
      </c>
      <c r="IP172" t="s">
        <v>2</v>
      </c>
      <c r="IQ172" t="s">
        <v>2</v>
      </c>
      <c r="IR172" t="s">
        <v>2</v>
      </c>
      <c r="IS172" t="s">
        <v>2</v>
      </c>
      <c r="IT172" t="s">
        <v>2</v>
      </c>
      <c r="IU172" t="s">
        <v>2</v>
      </c>
      <c r="IV172" t="s">
        <v>2</v>
      </c>
      <c r="IW172" t="s">
        <v>2</v>
      </c>
      <c r="IX172" t="s">
        <v>2</v>
      </c>
      <c r="IY172" t="s">
        <v>2</v>
      </c>
      <c r="IZ172" t="s">
        <v>2</v>
      </c>
      <c r="JA172" t="s">
        <v>2</v>
      </c>
      <c r="JB172" t="s">
        <v>2</v>
      </c>
      <c r="JC172" t="s">
        <v>2</v>
      </c>
      <c r="JD172" t="s">
        <v>2</v>
      </c>
      <c r="JE172" t="s">
        <v>2</v>
      </c>
      <c r="JF172" t="s">
        <v>2</v>
      </c>
      <c r="JG172" t="s">
        <v>2</v>
      </c>
      <c r="JH172" t="s">
        <v>2</v>
      </c>
      <c r="JI172" t="s">
        <v>2</v>
      </c>
      <c r="JJ172" t="s">
        <v>2</v>
      </c>
      <c r="JK172" t="s">
        <v>2</v>
      </c>
      <c r="JL172" t="s">
        <v>2</v>
      </c>
      <c r="JM172" t="s">
        <v>2</v>
      </c>
      <c r="JN172" t="s">
        <v>2</v>
      </c>
      <c r="JO172" t="s">
        <v>2</v>
      </c>
      <c r="JP172" t="s">
        <v>2</v>
      </c>
      <c r="JQ172" t="s">
        <v>2</v>
      </c>
      <c r="JR172" t="s">
        <v>2</v>
      </c>
      <c r="JS172" t="s">
        <v>2</v>
      </c>
      <c r="JT172" t="s">
        <v>2</v>
      </c>
      <c r="JU172" t="s">
        <v>2</v>
      </c>
      <c r="JV172" t="s">
        <v>2</v>
      </c>
      <c r="JW172" t="s">
        <v>2</v>
      </c>
      <c r="JX172" t="s">
        <v>2</v>
      </c>
      <c r="JY172" t="s">
        <v>2</v>
      </c>
      <c r="JZ172" t="s">
        <v>2</v>
      </c>
      <c r="KA172" t="s">
        <v>2</v>
      </c>
      <c r="KB172" t="s">
        <v>2</v>
      </c>
      <c r="KC172" t="s">
        <v>2</v>
      </c>
      <c r="KD172" t="s">
        <v>2</v>
      </c>
      <c r="KE172" t="s">
        <v>2</v>
      </c>
      <c r="KF172" t="s">
        <v>2</v>
      </c>
      <c r="KG172" t="s">
        <v>2</v>
      </c>
      <c r="KH172" t="s">
        <v>2</v>
      </c>
      <c r="KI172" t="s">
        <v>2</v>
      </c>
      <c r="KJ172" t="s">
        <v>2</v>
      </c>
      <c r="KK172" t="s">
        <v>2</v>
      </c>
      <c r="KL172" t="s">
        <v>2</v>
      </c>
      <c r="KM172" t="s">
        <v>2</v>
      </c>
      <c r="KN172" t="s">
        <v>2</v>
      </c>
      <c r="KO172" t="s">
        <v>2</v>
      </c>
      <c r="KP172" t="s">
        <v>2</v>
      </c>
      <c r="KQ172">
        <v>507.932820068789</v>
      </c>
      <c r="KR172">
        <v>491.36250732187199</v>
      </c>
      <c r="KS172">
        <v>460.185944357305</v>
      </c>
      <c r="KT172">
        <v>503.88750750850897</v>
      </c>
      <c r="KU172">
        <v>495.66250738594698</v>
      </c>
      <c r="KV172">
        <v>489.81406979879802</v>
      </c>
      <c r="KW172">
        <v>521.64375777309795</v>
      </c>
      <c r="KX172">
        <v>503.35938250063901</v>
      </c>
      <c r="KY172">
        <v>425.51094384060701</v>
      </c>
      <c r="KZ172" t="s">
        <v>2</v>
      </c>
      <c r="LA172" t="s">
        <v>2</v>
      </c>
      <c r="LB172" t="s">
        <v>2</v>
      </c>
      <c r="LC172" t="s">
        <v>2</v>
      </c>
      <c r="LD172" t="s">
        <v>2</v>
      </c>
      <c r="LE172" t="s">
        <v>2</v>
      </c>
      <c r="LF172" t="s">
        <v>2</v>
      </c>
      <c r="LG172" t="s">
        <v>2</v>
      </c>
      <c r="LH172" t="s">
        <v>2</v>
      </c>
      <c r="LI172" t="s">
        <v>2</v>
      </c>
      <c r="LJ172" t="s">
        <v>2</v>
      </c>
      <c r="LK172" t="s">
        <v>2</v>
      </c>
      <c r="LL172" t="s">
        <v>2</v>
      </c>
      <c r="LM172" t="s">
        <v>2</v>
      </c>
      <c r="LN172" t="s">
        <v>2</v>
      </c>
      <c r="LO172" t="s">
        <v>2</v>
      </c>
      <c r="LP172" t="s">
        <v>2</v>
      </c>
      <c r="LQ172" t="s">
        <v>2</v>
      </c>
      <c r="LR172" t="s">
        <v>2</v>
      </c>
      <c r="LS172" t="s">
        <v>2</v>
      </c>
      <c r="LT172" t="s">
        <v>2</v>
      </c>
      <c r="LU172" t="s">
        <v>2</v>
      </c>
      <c r="LV172" t="s">
        <v>2</v>
      </c>
      <c r="LW172" t="s">
        <v>2</v>
      </c>
      <c r="LX172" t="s">
        <v>2</v>
      </c>
      <c r="LY172" t="s">
        <v>2</v>
      </c>
      <c r="LZ172" t="s">
        <v>2</v>
      </c>
      <c r="MA172" t="s">
        <v>2</v>
      </c>
      <c r="MB172" t="s">
        <v>2</v>
      </c>
      <c r="MC172" t="s">
        <v>2</v>
      </c>
      <c r="MD172" t="s">
        <v>2</v>
      </c>
      <c r="ME172" t="s">
        <v>2</v>
      </c>
      <c r="MF172" t="s">
        <v>2</v>
      </c>
      <c r="MG172" t="s">
        <v>2</v>
      </c>
      <c r="MH172" t="s">
        <v>2</v>
      </c>
      <c r="MI172" t="s">
        <v>2</v>
      </c>
      <c r="MJ172" t="s">
        <v>2</v>
      </c>
      <c r="MK172" t="s">
        <v>2</v>
      </c>
      <c r="ML172" t="s">
        <v>2</v>
      </c>
      <c r="MM172" t="s">
        <v>2</v>
      </c>
      <c r="MN172" t="s">
        <v>2</v>
      </c>
      <c r="MO172" t="s">
        <v>2</v>
      </c>
      <c r="MP172" t="s">
        <v>2</v>
      </c>
      <c r="MQ172" t="s">
        <v>2</v>
      </c>
      <c r="MR172" t="s">
        <v>2</v>
      </c>
      <c r="MS172" t="s">
        <v>2</v>
      </c>
      <c r="MT172" t="s">
        <v>2</v>
      </c>
      <c r="MU172" t="s">
        <v>2</v>
      </c>
      <c r="MV172" t="s">
        <v>2</v>
      </c>
      <c r="MW172" t="s">
        <v>2</v>
      </c>
      <c r="MX172" t="s">
        <v>2</v>
      </c>
      <c r="MY172" t="s">
        <v>2</v>
      </c>
      <c r="MZ172" t="s">
        <v>2</v>
      </c>
      <c r="NA172" t="s">
        <v>2</v>
      </c>
      <c r="NB172" t="s">
        <v>2</v>
      </c>
      <c r="NC172" t="s">
        <v>2</v>
      </c>
      <c r="ND172" t="s">
        <v>2</v>
      </c>
      <c r="NE172" t="s">
        <v>2</v>
      </c>
      <c r="NF172" t="s">
        <v>2</v>
      </c>
      <c r="NG172" t="s">
        <v>2</v>
      </c>
      <c r="NH172" t="s">
        <v>2</v>
      </c>
      <c r="NI172" t="s">
        <v>2</v>
      </c>
      <c r="NJ172" t="s">
        <v>2</v>
      </c>
      <c r="NK172" t="s">
        <v>2</v>
      </c>
      <c r="NL172" t="s">
        <v>2</v>
      </c>
      <c r="NM172" t="s">
        <v>2</v>
      </c>
      <c r="NN172" t="s">
        <v>2</v>
      </c>
      <c r="NO172" t="s">
        <v>2</v>
      </c>
      <c r="NP172" t="s">
        <v>2</v>
      </c>
      <c r="NQ172" t="s">
        <v>2</v>
      </c>
      <c r="NR172" t="s">
        <v>2</v>
      </c>
      <c r="NS172" t="s">
        <v>2</v>
      </c>
      <c r="NT172" t="s">
        <v>2</v>
      </c>
      <c r="NU172" t="s">
        <v>2</v>
      </c>
      <c r="NV172" t="s">
        <v>2</v>
      </c>
      <c r="NW172" t="s">
        <v>2</v>
      </c>
      <c r="NX172" t="s">
        <v>2</v>
      </c>
      <c r="NY172" t="s">
        <v>2</v>
      </c>
      <c r="NZ172" t="s">
        <v>2</v>
      </c>
      <c r="OA172" t="s">
        <v>2</v>
      </c>
      <c r="OB172" t="s">
        <v>2</v>
      </c>
      <c r="OC172" t="s">
        <v>2</v>
      </c>
      <c r="OD172" t="s">
        <v>2</v>
      </c>
      <c r="OE172" t="s">
        <v>2</v>
      </c>
      <c r="OF172" t="s">
        <v>2</v>
      </c>
      <c r="OG172" t="s">
        <v>2</v>
      </c>
      <c r="OH172" t="s">
        <v>2</v>
      </c>
      <c r="OI172" t="s">
        <v>2</v>
      </c>
      <c r="OJ172" t="s">
        <v>2</v>
      </c>
      <c r="OK172" t="s">
        <v>2</v>
      </c>
      <c r="OL172" t="s">
        <v>2</v>
      </c>
      <c r="OM172" t="s">
        <v>2</v>
      </c>
      <c r="ON172" t="s">
        <v>2</v>
      </c>
      <c r="OO172" t="s">
        <v>2</v>
      </c>
      <c r="OP172" t="s">
        <v>2</v>
      </c>
      <c r="OQ172" t="s">
        <v>2</v>
      </c>
      <c r="OR172" t="s">
        <v>2</v>
      </c>
      <c r="OS172" t="s">
        <v>2</v>
      </c>
      <c r="OT172" t="s">
        <v>2</v>
      </c>
      <c r="OU172" t="s">
        <v>2</v>
      </c>
      <c r="OV172" t="s">
        <v>2</v>
      </c>
      <c r="OW172" t="s">
        <v>2</v>
      </c>
      <c r="OX172" t="s">
        <v>2</v>
      </c>
      <c r="OY172" t="s">
        <v>2</v>
      </c>
      <c r="OZ172" t="s">
        <v>2</v>
      </c>
      <c r="PA172" t="s">
        <v>2</v>
      </c>
      <c r="PB172" t="s">
        <v>2</v>
      </c>
      <c r="PC172" t="s">
        <v>2</v>
      </c>
      <c r="PD172" t="s">
        <v>2</v>
      </c>
      <c r="PE172" t="s">
        <v>2</v>
      </c>
      <c r="PF172" t="s">
        <v>2</v>
      </c>
      <c r="PG172" t="s">
        <v>2</v>
      </c>
      <c r="PH172" t="s">
        <v>2</v>
      </c>
      <c r="PI172" t="s">
        <v>2</v>
      </c>
      <c r="PJ172" t="s">
        <v>2</v>
      </c>
      <c r="PK172" t="s">
        <v>2</v>
      </c>
      <c r="PL172" t="s">
        <v>2</v>
      </c>
      <c r="PM172" t="s">
        <v>2</v>
      </c>
      <c r="PN172" t="s">
        <v>2</v>
      </c>
      <c r="PO172" t="s">
        <v>2</v>
      </c>
      <c r="PP172" t="s">
        <v>2</v>
      </c>
      <c r="PQ172" t="s">
        <v>2</v>
      </c>
      <c r="PR172" t="s">
        <v>2</v>
      </c>
      <c r="PS172" t="s">
        <v>2</v>
      </c>
      <c r="PT172" t="s">
        <v>2</v>
      </c>
      <c r="PU172" t="s">
        <v>2</v>
      </c>
      <c r="PV172" t="s">
        <v>2</v>
      </c>
      <c r="PW172" t="s">
        <v>2</v>
      </c>
      <c r="PX172" t="s">
        <v>2</v>
      </c>
      <c r="PY172" t="s">
        <v>2</v>
      </c>
      <c r="PZ172" t="s">
        <v>2</v>
      </c>
      <c r="QA172" t="s">
        <v>2</v>
      </c>
      <c r="QB172" t="s">
        <v>2</v>
      </c>
      <c r="QC172" t="s">
        <v>2</v>
      </c>
      <c r="QD172" t="s">
        <v>2</v>
      </c>
      <c r="QE172" t="s">
        <v>2</v>
      </c>
      <c r="QF172" t="s">
        <v>2</v>
      </c>
      <c r="QG172" t="s">
        <v>2</v>
      </c>
      <c r="QH172" t="s">
        <v>2</v>
      </c>
      <c r="QI172" t="s">
        <v>2</v>
      </c>
      <c r="QJ172" t="s">
        <v>2</v>
      </c>
      <c r="QK172" t="s">
        <v>2</v>
      </c>
      <c r="QL172" t="s">
        <v>2</v>
      </c>
      <c r="QM172" t="s">
        <v>2</v>
      </c>
      <c r="QN172" t="s">
        <v>2</v>
      </c>
      <c r="QO172" t="s">
        <v>2</v>
      </c>
      <c r="QP172" t="s">
        <v>2</v>
      </c>
      <c r="QQ172" t="s">
        <v>2</v>
      </c>
      <c r="QR172" t="s">
        <v>2</v>
      </c>
      <c r="QS172" t="s">
        <v>2</v>
      </c>
      <c r="QT172" t="s">
        <v>2</v>
      </c>
      <c r="QU172" t="s">
        <v>2</v>
      </c>
      <c r="QV172" t="s">
        <v>2</v>
      </c>
    </row>
    <row r="173" spans="1:464" x14ac:dyDescent="0.25">
      <c r="A173" t="s">
        <v>2</v>
      </c>
      <c r="B173" t="s">
        <v>2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  <c r="BG173" t="s">
        <v>2</v>
      </c>
      <c r="BH173" t="s">
        <v>2</v>
      </c>
      <c r="BI173" t="s">
        <v>2</v>
      </c>
      <c r="BJ173" t="s">
        <v>2</v>
      </c>
      <c r="BK173" t="s">
        <v>2</v>
      </c>
      <c r="BL173" t="s">
        <v>2</v>
      </c>
      <c r="BM173" t="s">
        <v>2</v>
      </c>
      <c r="BN173" t="s">
        <v>2</v>
      </c>
      <c r="BO173" t="s">
        <v>2</v>
      </c>
      <c r="BP173" t="s">
        <v>2</v>
      </c>
      <c r="BQ173" t="s">
        <v>2</v>
      </c>
      <c r="BR173" t="s">
        <v>2</v>
      </c>
      <c r="BS173" t="s">
        <v>2</v>
      </c>
      <c r="BT173" t="s">
        <v>2</v>
      </c>
      <c r="BU173" t="s">
        <v>2</v>
      </c>
      <c r="BV173" t="s">
        <v>2</v>
      </c>
      <c r="BW173" t="s">
        <v>2</v>
      </c>
      <c r="BX173" t="s">
        <v>2</v>
      </c>
      <c r="BY173" t="s">
        <v>2</v>
      </c>
      <c r="BZ173" t="s">
        <v>2</v>
      </c>
      <c r="CA173" t="s">
        <v>2</v>
      </c>
      <c r="CB173" t="s">
        <v>2</v>
      </c>
      <c r="CC173" t="s">
        <v>2</v>
      </c>
      <c r="CD173" t="s">
        <v>2</v>
      </c>
      <c r="CE173" t="s">
        <v>2</v>
      </c>
      <c r="CF173" t="s">
        <v>2</v>
      </c>
      <c r="CG173" t="s">
        <v>2</v>
      </c>
      <c r="CH173" t="s">
        <v>2</v>
      </c>
      <c r="CI173" t="s">
        <v>2</v>
      </c>
      <c r="CJ173" t="s">
        <v>2</v>
      </c>
      <c r="CK173" t="s">
        <v>2</v>
      </c>
      <c r="CL173" t="s">
        <v>2</v>
      </c>
      <c r="CM173" t="s">
        <v>2</v>
      </c>
      <c r="CN173" t="s">
        <v>2</v>
      </c>
      <c r="CO173" t="s">
        <v>2</v>
      </c>
      <c r="CP173" t="s">
        <v>2</v>
      </c>
      <c r="CQ173" t="s">
        <v>2</v>
      </c>
      <c r="CR173" t="s">
        <v>2</v>
      </c>
      <c r="CS173" t="s">
        <v>2</v>
      </c>
      <c r="CT173" t="s">
        <v>2</v>
      </c>
      <c r="CU173" t="s">
        <v>2</v>
      </c>
      <c r="CV173" t="s">
        <v>2</v>
      </c>
      <c r="CW173" t="s">
        <v>2</v>
      </c>
      <c r="CX173" t="s">
        <v>2</v>
      </c>
      <c r="CY173" t="s">
        <v>2</v>
      </c>
      <c r="CZ173" t="s">
        <v>2</v>
      </c>
      <c r="DA173" t="s">
        <v>2</v>
      </c>
      <c r="DB173" t="s">
        <v>2</v>
      </c>
      <c r="DC173" t="s">
        <v>2</v>
      </c>
      <c r="DD173" t="s">
        <v>2</v>
      </c>
      <c r="DE173" t="s">
        <v>2</v>
      </c>
      <c r="DF173" t="s">
        <v>2</v>
      </c>
      <c r="DG173" t="s">
        <v>2</v>
      </c>
      <c r="DH173" t="s">
        <v>2</v>
      </c>
      <c r="DI173" t="s">
        <v>2</v>
      </c>
      <c r="DJ173" t="s">
        <v>2</v>
      </c>
      <c r="DK173" t="s">
        <v>2</v>
      </c>
      <c r="DL173" t="s">
        <v>2</v>
      </c>
      <c r="DM173" t="s">
        <v>2</v>
      </c>
      <c r="DN173" t="s">
        <v>2</v>
      </c>
      <c r="DO173" t="s">
        <v>2</v>
      </c>
      <c r="DP173" t="s">
        <v>2</v>
      </c>
      <c r="DQ173" t="s">
        <v>2</v>
      </c>
      <c r="DR173" t="s">
        <v>2</v>
      </c>
      <c r="DS173" t="s">
        <v>2</v>
      </c>
      <c r="DT173" t="s">
        <v>2</v>
      </c>
      <c r="DU173" t="s">
        <v>2</v>
      </c>
      <c r="DV173" t="s">
        <v>2</v>
      </c>
      <c r="DW173" t="s">
        <v>2</v>
      </c>
      <c r="DX173" t="s">
        <v>2</v>
      </c>
      <c r="DY173" t="s">
        <v>2</v>
      </c>
      <c r="DZ173" t="s">
        <v>2</v>
      </c>
      <c r="EA173" t="s">
        <v>2</v>
      </c>
      <c r="EB173" t="s">
        <v>2</v>
      </c>
      <c r="EC173" t="s">
        <v>2</v>
      </c>
      <c r="ED173" t="s">
        <v>2</v>
      </c>
      <c r="EE173" t="s">
        <v>2</v>
      </c>
      <c r="EF173" t="s">
        <v>2</v>
      </c>
      <c r="EG173" t="s">
        <v>2</v>
      </c>
      <c r="EH173" t="s">
        <v>2</v>
      </c>
      <c r="EI173" t="s">
        <v>2</v>
      </c>
      <c r="EJ173" t="s">
        <v>2</v>
      </c>
      <c r="EK173" t="s">
        <v>2</v>
      </c>
      <c r="EL173" t="s">
        <v>2</v>
      </c>
      <c r="EM173" t="s">
        <v>2</v>
      </c>
      <c r="EN173" t="s">
        <v>2</v>
      </c>
      <c r="EO173" t="s">
        <v>2</v>
      </c>
      <c r="EP173" t="s">
        <v>2</v>
      </c>
      <c r="EQ173" t="s">
        <v>2</v>
      </c>
      <c r="ER173" t="s">
        <v>2</v>
      </c>
      <c r="ES173" t="s">
        <v>2</v>
      </c>
      <c r="ET173" t="s">
        <v>2</v>
      </c>
      <c r="EU173" t="s">
        <v>2</v>
      </c>
      <c r="EV173" t="s">
        <v>2</v>
      </c>
      <c r="EW173" t="s">
        <v>2</v>
      </c>
      <c r="EX173" t="s">
        <v>2</v>
      </c>
      <c r="EY173" t="s">
        <v>2</v>
      </c>
      <c r="EZ173" t="s">
        <v>2</v>
      </c>
      <c r="FA173" t="s">
        <v>2</v>
      </c>
      <c r="FB173" t="s">
        <v>2</v>
      </c>
      <c r="FC173" t="s">
        <v>2</v>
      </c>
      <c r="FD173" t="s">
        <v>2</v>
      </c>
      <c r="FE173" t="s">
        <v>2</v>
      </c>
      <c r="FF173" t="s">
        <v>2</v>
      </c>
      <c r="FG173" t="s">
        <v>2</v>
      </c>
      <c r="FH173" t="s">
        <v>2</v>
      </c>
      <c r="FI173" t="s">
        <v>2</v>
      </c>
      <c r="FJ173" t="s">
        <v>2</v>
      </c>
      <c r="FK173" t="s">
        <v>2</v>
      </c>
      <c r="FL173" t="s">
        <v>2</v>
      </c>
      <c r="FM173" t="s">
        <v>2</v>
      </c>
      <c r="FN173" t="s">
        <v>2</v>
      </c>
      <c r="FO173" t="s">
        <v>2</v>
      </c>
      <c r="FP173" t="s">
        <v>2</v>
      </c>
      <c r="FQ173" t="s">
        <v>2</v>
      </c>
      <c r="FR173" t="s">
        <v>2</v>
      </c>
      <c r="FS173" t="s">
        <v>2</v>
      </c>
      <c r="FT173" t="s">
        <v>2</v>
      </c>
      <c r="FU173" t="s">
        <v>2</v>
      </c>
      <c r="FV173" t="s">
        <v>2</v>
      </c>
      <c r="FW173" t="s">
        <v>2</v>
      </c>
      <c r="FX173" t="s">
        <v>2</v>
      </c>
      <c r="FY173" t="s">
        <v>2</v>
      </c>
      <c r="FZ173" t="s">
        <v>2</v>
      </c>
      <c r="GA173" t="s">
        <v>2</v>
      </c>
      <c r="GB173" t="s">
        <v>2</v>
      </c>
      <c r="GC173" t="s">
        <v>2</v>
      </c>
      <c r="GD173" t="s">
        <v>2</v>
      </c>
      <c r="GE173" t="s">
        <v>2</v>
      </c>
      <c r="GF173" t="s">
        <v>2</v>
      </c>
      <c r="GG173" t="s">
        <v>2</v>
      </c>
      <c r="GH173" t="s">
        <v>2</v>
      </c>
      <c r="GI173" t="s">
        <v>2</v>
      </c>
      <c r="GJ173" t="s">
        <v>2</v>
      </c>
      <c r="GK173" t="s">
        <v>2</v>
      </c>
      <c r="GL173" t="s">
        <v>2</v>
      </c>
      <c r="GM173" t="s">
        <v>2</v>
      </c>
      <c r="GN173" t="s">
        <v>2</v>
      </c>
      <c r="GO173" t="s">
        <v>2</v>
      </c>
      <c r="GP173" t="s">
        <v>2</v>
      </c>
      <c r="GQ173" t="s">
        <v>2</v>
      </c>
      <c r="GR173" t="s">
        <v>2</v>
      </c>
      <c r="GS173" t="s">
        <v>2</v>
      </c>
      <c r="GT173" t="s">
        <v>2</v>
      </c>
      <c r="GU173" t="s">
        <v>2</v>
      </c>
      <c r="GV173" t="s">
        <v>2</v>
      </c>
      <c r="GW173" t="s">
        <v>2</v>
      </c>
      <c r="GX173" t="s">
        <v>2</v>
      </c>
      <c r="GY173" t="s">
        <v>2</v>
      </c>
      <c r="GZ173" t="s">
        <v>2</v>
      </c>
      <c r="HA173" t="s">
        <v>2</v>
      </c>
      <c r="HB173" t="s">
        <v>2</v>
      </c>
      <c r="HC173" t="s">
        <v>2</v>
      </c>
      <c r="HD173" t="s">
        <v>2</v>
      </c>
      <c r="HE173" t="s">
        <v>2</v>
      </c>
      <c r="HF173" t="s">
        <v>2</v>
      </c>
      <c r="HG173" t="s">
        <v>2</v>
      </c>
      <c r="HH173" t="s">
        <v>2</v>
      </c>
      <c r="HI173" t="s">
        <v>2</v>
      </c>
      <c r="HJ173" t="s">
        <v>2</v>
      </c>
      <c r="HK173" t="s">
        <v>2</v>
      </c>
      <c r="HL173" t="s">
        <v>2</v>
      </c>
      <c r="HM173" t="s">
        <v>2</v>
      </c>
      <c r="HN173" t="s">
        <v>2</v>
      </c>
      <c r="HO173" t="s">
        <v>2</v>
      </c>
      <c r="HP173" t="s">
        <v>2</v>
      </c>
      <c r="HQ173" t="s">
        <v>2</v>
      </c>
      <c r="HR173" t="s">
        <v>2</v>
      </c>
      <c r="HS173" t="s">
        <v>2</v>
      </c>
      <c r="HT173" t="s">
        <v>2</v>
      </c>
      <c r="HU173" t="s">
        <v>2</v>
      </c>
      <c r="HV173" t="s">
        <v>2</v>
      </c>
      <c r="HW173" t="s">
        <v>2</v>
      </c>
      <c r="HX173" t="s">
        <v>2</v>
      </c>
      <c r="HY173" t="s">
        <v>2</v>
      </c>
      <c r="HZ173" t="s">
        <v>2</v>
      </c>
      <c r="IA173" t="s">
        <v>2</v>
      </c>
      <c r="IB173" t="s">
        <v>2</v>
      </c>
      <c r="IC173" t="s">
        <v>2</v>
      </c>
      <c r="ID173" t="s">
        <v>2</v>
      </c>
      <c r="IE173" t="s">
        <v>2</v>
      </c>
      <c r="IF173" t="s">
        <v>2</v>
      </c>
      <c r="IG173" t="s">
        <v>2</v>
      </c>
      <c r="IH173" t="s">
        <v>2</v>
      </c>
      <c r="II173" t="s">
        <v>2</v>
      </c>
      <c r="IJ173" t="s">
        <v>2</v>
      </c>
      <c r="IK173" t="s">
        <v>2</v>
      </c>
      <c r="IL173" t="s">
        <v>2</v>
      </c>
      <c r="IM173" t="s">
        <v>2</v>
      </c>
      <c r="IN173" t="s">
        <v>2</v>
      </c>
      <c r="IO173" t="s">
        <v>2</v>
      </c>
      <c r="IP173" t="s">
        <v>2</v>
      </c>
      <c r="IQ173" t="s">
        <v>2</v>
      </c>
      <c r="IR173" t="s">
        <v>2</v>
      </c>
      <c r="IS173" t="s">
        <v>2</v>
      </c>
      <c r="IT173" t="s">
        <v>2</v>
      </c>
      <c r="IU173" t="s">
        <v>2</v>
      </c>
      <c r="IV173" t="s">
        <v>2</v>
      </c>
      <c r="IW173" t="s">
        <v>2</v>
      </c>
      <c r="IX173" t="s">
        <v>2</v>
      </c>
      <c r="IY173" t="s">
        <v>2</v>
      </c>
      <c r="IZ173" t="s">
        <v>2</v>
      </c>
      <c r="JA173" t="s">
        <v>2</v>
      </c>
      <c r="JB173" t="s">
        <v>2</v>
      </c>
      <c r="JC173" t="s">
        <v>2</v>
      </c>
      <c r="JD173" t="s">
        <v>2</v>
      </c>
      <c r="JE173" t="s">
        <v>2</v>
      </c>
      <c r="JF173" t="s">
        <v>2</v>
      </c>
      <c r="JG173" t="s">
        <v>2</v>
      </c>
      <c r="JH173" t="s">
        <v>2</v>
      </c>
      <c r="JI173" t="s">
        <v>2</v>
      </c>
      <c r="JJ173" t="s">
        <v>2</v>
      </c>
      <c r="JK173" t="s">
        <v>2</v>
      </c>
      <c r="JL173" t="s">
        <v>2</v>
      </c>
      <c r="JM173" t="s">
        <v>2</v>
      </c>
      <c r="JN173" t="s">
        <v>2</v>
      </c>
      <c r="JO173" t="s">
        <v>2</v>
      </c>
      <c r="JP173" t="s">
        <v>2</v>
      </c>
      <c r="JQ173" t="s">
        <v>2</v>
      </c>
      <c r="JR173" t="s">
        <v>2</v>
      </c>
      <c r="JS173" t="s">
        <v>2</v>
      </c>
      <c r="JT173" t="s">
        <v>2</v>
      </c>
      <c r="JU173" t="s">
        <v>2</v>
      </c>
      <c r="JV173" t="s">
        <v>2</v>
      </c>
      <c r="JW173" t="s">
        <v>2</v>
      </c>
      <c r="JX173" t="s">
        <v>2</v>
      </c>
      <c r="JY173" t="s">
        <v>2</v>
      </c>
      <c r="JZ173" t="s">
        <v>2</v>
      </c>
      <c r="KA173" t="s">
        <v>2</v>
      </c>
      <c r="KB173" t="s">
        <v>2</v>
      </c>
      <c r="KC173" t="s">
        <v>2</v>
      </c>
      <c r="KD173" t="s">
        <v>2</v>
      </c>
      <c r="KE173" t="s">
        <v>2</v>
      </c>
      <c r="KF173" t="s">
        <v>2</v>
      </c>
      <c r="KG173" t="s">
        <v>2</v>
      </c>
      <c r="KH173" t="s">
        <v>2</v>
      </c>
      <c r="KI173" t="s">
        <v>2</v>
      </c>
      <c r="KJ173" t="s">
        <v>2</v>
      </c>
      <c r="KK173" t="s">
        <v>2</v>
      </c>
      <c r="KL173" t="s">
        <v>2</v>
      </c>
      <c r="KM173" t="s">
        <v>2</v>
      </c>
      <c r="KN173" t="s">
        <v>2</v>
      </c>
      <c r="KO173" t="s">
        <v>2</v>
      </c>
      <c r="KP173" t="s">
        <v>2</v>
      </c>
      <c r="KQ173">
        <v>505.77344503661197</v>
      </c>
      <c r="KR173">
        <v>497.29219491023099</v>
      </c>
      <c r="KS173">
        <v>466.53594445192698</v>
      </c>
      <c r="KT173">
        <v>522.80782029044406</v>
      </c>
      <c r="KU173">
        <v>486.88438225514301</v>
      </c>
      <c r="KV173">
        <v>468.22656947711999</v>
      </c>
      <c r="KW173">
        <v>485.75313223828601</v>
      </c>
      <c r="KX173">
        <v>469.70313199912198</v>
      </c>
      <c r="KY173" t="s">
        <v>2</v>
      </c>
      <c r="KZ173" t="s">
        <v>2</v>
      </c>
      <c r="LA173" t="s">
        <v>2</v>
      </c>
      <c r="LB173" t="s">
        <v>2</v>
      </c>
      <c r="LC173" t="s">
        <v>2</v>
      </c>
      <c r="LD173" t="s">
        <v>2</v>
      </c>
      <c r="LE173" t="s">
        <v>2</v>
      </c>
      <c r="LF173" t="s">
        <v>2</v>
      </c>
      <c r="LG173" t="s">
        <v>2</v>
      </c>
      <c r="LH173" t="s">
        <v>2</v>
      </c>
      <c r="LI173" t="s">
        <v>2</v>
      </c>
      <c r="LJ173" t="s">
        <v>2</v>
      </c>
      <c r="LK173" t="s">
        <v>2</v>
      </c>
      <c r="LL173" t="s">
        <v>2</v>
      </c>
      <c r="LM173" t="s">
        <v>2</v>
      </c>
      <c r="LN173" t="s">
        <v>2</v>
      </c>
      <c r="LO173" t="s">
        <v>2</v>
      </c>
      <c r="LP173" t="s">
        <v>2</v>
      </c>
      <c r="LQ173" t="s">
        <v>2</v>
      </c>
      <c r="LR173" t="s">
        <v>2</v>
      </c>
      <c r="LS173" t="s">
        <v>2</v>
      </c>
      <c r="LT173" t="s">
        <v>2</v>
      </c>
      <c r="LU173" t="s">
        <v>2</v>
      </c>
      <c r="LV173" t="s">
        <v>2</v>
      </c>
      <c r="LW173" t="s">
        <v>2</v>
      </c>
      <c r="LX173" t="s">
        <v>2</v>
      </c>
      <c r="LY173" t="s">
        <v>2</v>
      </c>
      <c r="LZ173" t="s">
        <v>2</v>
      </c>
      <c r="MA173" t="s">
        <v>2</v>
      </c>
      <c r="MB173" t="s">
        <v>2</v>
      </c>
      <c r="MC173" t="s">
        <v>2</v>
      </c>
      <c r="MD173" t="s">
        <v>2</v>
      </c>
      <c r="ME173" t="s">
        <v>2</v>
      </c>
      <c r="MF173" t="s">
        <v>2</v>
      </c>
      <c r="MG173" t="s">
        <v>2</v>
      </c>
      <c r="MH173" t="s">
        <v>2</v>
      </c>
      <c r="MI173" t="s">
        <v>2</v>
      </c>
      <c r="MJ173" t="s">
        <v>2</v>
      </c>
      <c r="MK173" t="s">
        <v>2</v>
      </c>
      <c r="ML173" t="s">
        <v>2</v>
      </c>
      <c r="MM173" t="s">
        <v>2</v>
      </c>
      <c r="MN173" t="s">
        <v>2</v>
      </c>
      <c r="MO173" t="s">
        <v>2</v>
      </c>
      <c r="MP173" t="s">
        <v>2</v>
      </c>
      <c r="MQ173" t="s">
        <v>2</v>
      </c>
      <c r="MR173" t="s">
        <v>2</v>
      </c>
      <c r="MS173" t="s">
        <v>2</v>
      </c>
      <c r="MT173" t="s">
        <v>2</v>
      </c>
      <c r="MU173" t="s">
        <v>2</v>
      </c>
      <c r="MV173" t="s">
        <v>2</v>
      </c>
      <c r="MW173" t="s">
        <v>2</v>
      </c>
      <c r="MX173" t="s">
        <v>2</v>
      </c>
      <c r="MY173" t="s">
        <v>2</v>
      </c>
      <c r="MZ173" t="s">
        <v>2</v>
      </c>
      <c r="NA173" t="s">
        <v>2</v>
      </c>
      <c r="NB173" t="s">
        <v>2</v>
      </c>
      <c r="NC173" t="s">
        <v>2</v>
      </c>
      <c r="ND173" t="s">
        <v>2</v>
      </c>
      <c r="NE173" t="s">
        <v>2</v>
      </c>
      <c r="NF173" t="s">
        <v>2</v>
      </c>
      <c r="NG173" t="s">
        <v>2</v>
      </c>
      <c r="NH173" t="s">
        <v>2</v>
      </c>
      <c r="NI173" t="s">
        <v>2</v>
      </c>
      <c r="NJ173" t="s">
        <v>2</v>
      </c>
      <c r="NK173" t="s">
        <v>2</v>
      </c>
      <c r="NL173" t="s">
        <v>2</v>
      </c>
      <c r="NM173" t="s">
        <v>2</v>
      </c>
      <c r="NN173" t="s">
        <v>2</v>
      </c>
      <c r="NO173" t="s">
        <v>2</v>
      </c>
      <c r="NP173" t="s">
        <v>2</v>
      </c>
      <c r="NQ173" t="s">
        <v>2</v>
      </c>
      <c r="NR173" t="s">
        <v>2</v>
      </c>
      <c r="NS173" t="s">
        <v>2</v>
      </c>
      <c r="NT173" t="s">
        <v>2</v>
      </c>
      <c r="NU173" t="s">
        <v>2</v>
      </c>
      <c r="NV173" t="s">
        <v>2</v>
      </c>
      <c r="NW173" t="s">
        <v>2</v>
      </c>
      <c r="NX173" t="s">
        <v>2</v>
      </c>
      <c r="NY173" t="s">
        <v>2</v>
      </c>
      <c r="NZ173" t="s">
        <v>2</v>
      </c>
      <c r="OA173" t="s">
        <v>2</v>
      </c>
      <c r="OB173" t="s">
        <v>2</v>
      </c>
      <c r="OC173" t="s">
        <v>2</v>
      </c>
      <c r="OD173" t="s">
        <v>2</v>
      </c>
      <c r="OE173" t="s">
        <v>2</v>
      </c>
      <c r="OF173" t="s">
        <v>2</v>
      </c>
      <c r="OG173" t="s">
        <v>2</v>
      </c>
      <c r="OH173" t="s">
        <v>2</v>
      </c>
      <c r="OI173" t="s">
        <v>2</v>
      </c>
      <c r="OJ173" t="s">
        <v>2</v>
      </c>
      <c r="OK173" t="s">
        <v>2</v>
      </c>
      <c r="OL173" t="s">
        <v>2</v>
      </c>
      <c r="OM173" t="s">
        <v>2</v>
      </c>
      <c r="ON173" t="s">
        <v>2</v>
      </c>
      <c r="OO173" t="s">
        <v>2</v>
      </c>
      <c r="OP173" t="s">
        <v>2</v>
      </c>
      <c r="OQ173" t="s">
        <v>2</v>
      </c>
      <c r="OR173" t="s">
        <v>2</v>
      </c>
      <c r="OS173" t="s">
        <v>2</v>
      </c>
      <c r="OT173" t="s">
        <v>2</v>
      </c>
      <c r="OU173" t="s">
        <v>2</v>
      </c>
      <c r="OV173" t="s">
        <v>2</v>
      </c>
      <c r="OW173" t="s">
        <v>2</v>
      </c>
      <c r="OX173" t="s">
        <v>2</v>
      </c>
      <c r="OY173" t="s">
        <v>2</v>
      </c>
      <c r="OZ173" t="s">
        <v>2</v>
      </c>
      <c r="PA173" t="s">
        <v>2</v>
      </c>
      <c r="PB173" t="s">
        <v>2</v>
      </c>
      <c r="PC173" t="s">
        <v>2</v>
      </c>
      <c r="PD173" t="s">
        <v>2</v>
      </c>
      <c r="PE173" t="s">
        <v>2</v>
      </c>
      <c r="PF173" t="s">
        <v>2</v>
      </c>
      <c r="PG173" t="s">
        <v>2</v>
      </c>
      <c r="PH173" t="s">
        <v>2</v>
      </c>
      <c r="PI173" t="s">
        <v>2</v>
      </c>
      <c r="PJ173" t="s">
        <v>2</v>
      </c>
      <c r="PK173" t="s">
        <v>2</v>
      </c>
      <c r="PL173" t="s">
        <v>2</v>
      </c>
      <c r="PM173" t="s">
        <v>2</v>
      </c>
      <c r="PN173" t="s">
        <v>2</v>
      </c>
      <c r="PO173" t="s">
        <v>2</v>
      </c>
      <c r="PP173" t="s">
        <v>2</v>
      </c>
      <c r="PQ173" t="s">
        <v>2</v>
      </c>
      <c r="PR173" t="s">
        <v>2</v>
      </c>
      <c r="PS173" t="s">
        <v>2</v>
      </c>
      <c r="PT173" t="s">
        <v>2</v>
      </c>
      <c r="PU173" t="s">
        <v>2</v>
      </c>
      <c r="PV173" t="s">
        <v>2</v>
      </c>
      <c r="PW173" t="s">
        <v>2</v>
      </c>
      <c r="PX173" t="s">
        <v>2</v>
      </c>
      <c r="PY173" t="s">
        <v>2</v>
      </c>
      <c r="PZ173" t="s">
        <v>2</v>
      </c>
      <c r="QA173" t="s">
        <v>2</v>
      </c>
      <c r="QB173" t="s">
        <v>2</v>
      </c>
      <c r="QC173" t="s">
        <v>2</v>
      </c>
      <c r="QD173" t="s">
        <v>2</v>
      </c>
      <c r="QE173" t="s">
        <v>2</v>
      </c>
      <c r="QF173" t="s">
        <v>2</v>
      </c>
      <c r="QG173" t="s">
        <v>2</v>
      </c>
      <c r="QH173" t="s">
        <v>2</v>
      </c>
      <c r="QI173" t="s">
        <v>2</v>
      </c>
      <c r="QJ173" t="s">
        <v>2</v>
      </c>
      <c r="QK173" t="s">
        <v>2</v>
      </c>
      <c r="QL173" t="s">
        <v>2</v>
      </c>
      <c r="QM173" t="s">
        <v>2</v>
      </c>
      <c r="QN173" t="s">
        <v>2</v>
      </c>
      <c r="QO173" t="s">
        <v>2</v>
      </c>
      <c r="QP173" t="s">
        <v>2</v>
      </c>
      <c r="QQ173" t="s">
        <v>2</v>
      </c>
      <c r="QR173" t="s">
        <v>2</v>
      </c>
      <c r="QS173" t="s">
        <v>2</v>
      </c>
      <c r="QT173" t="s">
        <v>2</v>
      </c>
      <c r="QU173" t="s">
        <v>2</v>
      </c>
      <c r="QV173" t="s">
        <v>2</v>
      </c>
    </row>
    <row r="174" spans="1:464" x14ac:dyDescent="0.25">
      <c r="A174" t="s">
        <v>2</v>
      </c>
      <c r="B174" t="s">
        <v>2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 t="s">
        <v>2</v>
      </c>
      <c r="AR174" t="s">
        <v>2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t="s">
        <v>2</v>
      </c>
      <c r="BG174" t="s">
        <v>2</v>
      </c>
      <c r="BH174" t="s">
        <v>2</v>
      </c>
      <c r="BI174" t="s">
        <v>2</v>
      </c>
      <c r="BJ174" t="s">
        <v>2</v>
      </c>
      <c r="BK174" t="s">
        <v>2</v>
      </c>
      <c r="BL174" t="s">
        <v>2</v>
      </c>
      <c r="BM174" t="s">
        <v>2</v>
      </c>
      <c r="BN174" t="s">
        <v>2</v>
      </c>
      <c r="BO174" t="s">
        <v>2</v>
      </c>
      <c r="BP174" t="s">
        <v>2</v>
      </c>
      <c r="BQ174" t="s">
        <v>2</v>
      </c>
      <c r="BR174" t="s">
        <v>2</v>
      </c>
      <c r="BS174" t="s">
        <v>2</v>
      </c>
      <c r="BT174" t="s">
        <v>2</v>
      </c>
      <c r="BU174" t="s">
        <v>2</v>
      </c>
      <c r="BV174" t="s">
        <v>2</v>
      </c>
      <c r="BW174" t="s">
        <v>2</v>
      </c>
      <c r="BX174" t="s">
        <v>2</v>
      </c>
      <c r="BY174" t="s">
        <v>2</v>
      </c>
      <c r="BZ174" t="s">
        <v>2</v>
      </c>
      <c r="CA174" t="s">
        <v>2</v>
      </c>
      <c r="CB174" t="s">
        <v>2</v>
      </c>
      <c r="CC174" t="s">
        <v>2</v>
      </c>
      <c r="CD174" t="s">
        <v>2</v>
      </c>
      <c r="CE174" t="s">
        <v>2</v>
      </c>
      <c r="CF174" t="s">
        <v>2</v>
      </c>
      <c r="CG174" t="s">
        <v>2</v>
      </c>
      <c r="CH174" t="s">
        <v>2</v>
      </c>
      <c r="CI174" t="s">
        <v>2</v>
      </c>
      <c r="CJ174" t="s">
        <v>2</v>
      </c>
      <c r="CK174" t="s">
        <v>2</v>
      </c>
      <c r="CL174" t="s">
        <v>2</v>
      </c>
      <c r="CM174" t="s">
        <v>2</v>
      </c>
      <c r="CN174" t="s">
        <v>2</v>
      </c>
      <c r="CO174" t="s">
        <v>2</v>
      </c>
      <c r="CP174" t="s">
        <v>2</v>
      </c>
      <c r="CQ174" t="s">
        <v>2</v>
      </c>
      <c r="CR174" t="s">
        <v>2</v>
      </c>
      <c r="CS174" t="s">
        <v>2</v>
      </c>
      <c r="CT174" t="s">
        <v>2</v>
      </c>
      <c r="CU174" t="s">
        <v>2</v>
      </c>
      <c r="CV174" t="s">
        <v>2</v>
      </c>
      <c r="CW174" t="s">
        <v>2</v>
      </c>
      <c r="CX174" t="s">
        <v>2</v>
      </c>
      <c r="CY174" t="s">
        <v>2</v>
      </c>
      <c r="CZ174" t="s">
        <v>2</v>
      </c>
      <c r="DA174" t="s">
        <v>2</v>
      </c>
      <c r="DB174" t="s">
        <v>2</v>
      </c>
      <c r="DC174" t="s">
        <v>2</v>
      </c>
      <c r="DD174" t="s">
        <v>2</v>
      </c>
      <c r="DE174" t="s">
        <v>2</v>
      </c>
      <c r="DF174" t="s">
        <v>2</v>
      </c>
      <c r="DG174" t="s">
        <v>2</v>
      </c>
      <c r="DH174" t="s">
        <v>2</v>
      </c>
      <c r="DI174" t="s">
        <v>2</v>
      </c>
      <c r="DJ174" t="s">
        <v>2</v>
      </c>
      <c r="DK174" t="s">
        <v>2</v>
      </c>
      <c r="DL174" t="s">
        <v>2</v>
      </c>
      <c r="DM174" t="s">
        <v>2</v>
      </c>
      <c r="DN174" t="s">
        <v>2</v>
      </c>
      <c r="DO174" t="s">
        <v>2</v>
      </c>
      <c r="DP174" t="s">
        <v>2</v>
      </c>
      <c r="DQ174" t="s">
        <v>2</v>
      </c>
      <c r="DR174" t="s">
        <v>2</v>
      </c>
      <c r="DS174" t="s">
        <v>2</v>
      </c>
      <c r="DT174" t="s">
        <v>2</v>
      </c>
      <c r="DU174" t="s">
        <v>2</v>
      </c>
      <c r="DV174" t="s">
        <v>2</v>
      </c>
      <c r="DW174" t="s">
        <v>2</v>
      </c>
      <c r="DX174" t="s">
        <v>2</v>
      </c>
      <c r="DY174" t="s">
        <v>2</v>
      </c>
      <c r="DZ174" t="s">
        <v>2</v>
      </c>
      <c r="EA174" t="s">
        <v>2</v>
      </c>
      <c r="EB174" t="s">
        <v>2</v>
      </c>
      <c r="EC174" t="s">
        <v>2</v>
      </c>
      <c r="ED174" t="s">
        <v>2</v>
      </c>
      <c r="EE174" t="s">
        <v>2</v>
      </c>
      <c r="EF174" t="s">
        <v>2</v>
      </c>
      <c r="EG174" t="s">
        <v>2</v>
      </c>
      <c r="EH174" t="s">
        <v>2</v>
      </c>
      <c r="EI174" t="s">
        <v>2</v>
      </c>
      <c r="EJ174" t="s">
        <v>2</v>
      </c>
      <c r="EK174" t="s">
        <v>2</v>
      </c>
      <c r="EL174" t="s">
        <v>2</v>
      </c>
      <c r="EM174" t="s">
        <v>2</v>
      </c>
      <c r="EN174" t="s">
        <v>2</v>
      </c>
      <c r="EO174" t="s">
        <v>2</v>
      </c>
      <c r="EP174" t="s">
        <v>2</v>
      </c>
      <c r="EQ174" t="s">
        <v>2</v>
      </c>
      <c r="ER174" t="s">
        <v>2</v>
      </c>
      <c r="ES174" t="s">
        <v>2</v>
      </c>
      <c r="ET174" t="s">
        <v>2</v>
      </c>
      <c r="EU174" t="s">
        <v>2</v>
      </c>
      <c r="EV174" t="s">
        <v>2</v>
      </c>
      <c r="EW174" t="s">
        <v>2</v>
      </c>
      <c r="EX174" t="s">
        <v>2</v>
      </c>
      <c r="EY174" t="s">
        <v>2</v>
      </c>
      <c r="EZ174" t="s">
        <v>2</v>
      </c>
      <c r="FA174" t="s">
        <v>2</v>
      </c>
      <c r="FB174" t="s">
        <v>2</v>
      </c>
      <c r="FC174" t="s">
        <v>2</v>
      </c>
      <c r="FD174" t="s">
        <v>2</v>
      </c>
      <c r="FE174" t="s">
        <v>2</v>
      </c>
      <c r="FF174" t="s">
        <v>2</v>
      </c>
      <c r="FG174" t="s">
        <v>2</v>
      </c>
      <c r="FH174" t="s">
        <v>2</v>
      </c>
      <c r="FI174" t="s">
        <v>2</v>
      </c>
      <c r="FJ174" t="s">
        <v>2</v>
      </c>
      <c r="FK174" t="s">
        <v>2</v>
      </c>
      <c r="FL174" t="s">
        <v>2</v>
      </c>
      <c r="FM174" t="s">
        <v>2</v>
      </c>
      <c r="FN174" t="s">
        <v>2</v>
      </c>
      <c r="FO174" t="s">
        <v>2</v>
      </c>
      <c r="FP174" t="s">
        <v>2</v>
      </c>
      <c r="FQ174" t="s">
        <v>2</v>
      </c>
      <c r="FR174" t="s">
        <v>2</v>
      </c>
      <c r="FS174" t="s">
        <v>2</v>
      </c>
      <c r="FT174" t="s">
        <v>2</v>
      </c>
      <c r="FU174" t="s">
        <v>2</v>
      </c>
      <c r="FV174" t="s">
        <v>2</v>
      </c>
      <c r="FW174" t="s">
        <v>2</v>
      </c>
      <c r="FX174" t="s">
        <v>2</v>
      </c>
      <c r="FY174" t="s">
        <v>2</v>
      </c>
      <c r="FZ174" t="s">
        <v>2</v>
      </c>
      <c r="GA174" t="s">
        <v>2</v>
      </c>
      <c r="GB174" t="s">
        <v>2</v>
      </c>
      <c r="GC174" t="s">
        <v>2</v>
      </c>
      <c r="GD174" t="s">
        <v>2</v>
      </c>
      <c r="GE174" t="s">
        <v>2</v>
      </c>
      <c r="GF174" t="s">
        <v>2</v>
      </c>
      <c r="GG174" t="s">
        <v>2</v>
      </c>
      <c r="GH174" t="s">
        <v>2</v>
      </c>
      <c r="GI174" t="s">
        <v>2</v>
      </c>
      <c r="GJ174" t="s">
        <v>2</v>
      </c>
      <c r="GK174" t="s">
        <v>2</v>
      </c>
      <c r="GL174" t="s">
        <v>2</v>
      </c>
      <c r="GM174" t="s">
        <v>2</v>
      </c>
      <c r="GN174" t="s">
        <v>2</v>
      </c>
      <c r="GO174" t="s">
        <v>2</v>
      </c>
      <c r="GP174" t="s">
        <v>2</v>
      </c>
      <c r="GQ174" t="s">
        <v>2</v>
      </c>
      <c r="GR174" t="s">
        <v>2</v>
      </c>
      <c r="GS174" t="s">
        <v>2</v>
      </c>
      <c r="GT174" t="s">
        <v>2</v>
      </c>
      <c r="GU174" t="s">
        <v>2</v>
      </c>
      <c r="GV174" t="s">
        <v>2</v>
      </c>
      <c r="GW174" t="s">
        <v>2</v>
      </c>
      <c r="GX174" t="s">
        <v>2</v>
      </c>
      <c r="GY174" t="s">
        <v>2</v>
      </c>
      <c r="GZ174" t="s">
        <v>2</v>
      </c>
      <c r="HA174" t="s">
        <v>2</v>
      </c>
      <c r="HB174" t="s">
        <v>2</v>
      </c>
      <c r="HC174" t="s">
        <v>2</v>
      </c>
      <c r="HD174" t="s">
        <v>2</v>
      </c>
      <c r="HE174" t="s">
        <v>2</v>
      </c>
      <c r="HF174" t="s">
        <v>2</v>
      </c>
      <c r="HG174" t="s">
        <v>2</v>
      </c>
      <c r="HH174" t="s">
        <v>2</v>
      </c>
      <c r="HI174" t="s">
        <v>2</v>
      </c>
      <c r="HJ174" t="s">
        <v>2</v>
      </c>
      <c r="HK174" t="s">
        <v>2</v>
      </c>
      <c r="HL174" t="s">
        <v>2</v>
      </c>
      <c r="HM174" t="s">
        <v>2</v>
      </c>
      <c r="HN174" t="s">
        <v>2</v>
      </c>
      <c r="HO174" t="s">
        <v>2</v>
      </c>
      <c r="HP174" t="s">
        <v>2</v>
      </c>
      <c r="HQ174" t="s">
        <v>2</v>
      </c>
      <c r="HR174" t="s">
        <v>2</v>
      </c>
      <c r="HS174" t="s">
        <v>2</v>
      </c>
      <c r="HT174" t="s">
        <v>2</v>
      </c>
      <c r="HU174" t="s">
        <v>2</v>
      </c>
      <c r="HV174" t="s">
        <v>2</v>
      </c>
      <c r="HW174" t="s">
        <v>2</v>
      </c>
      <c r="HX174" t="s">
        <v>2</v>
      </c>
      <c r="HY174" t="s">
        <v>2</v>
      </c>
      <c r="HZ174" t="s">
        <v>2</v>
      </c>
      <c r="IA174" t="s">
        <v>2</v>
      </c>
      <c r="IB174" t="s">
        <v>2</v>
      </c>
      <c r="IC174" t="s">
        <v>2</v>
      </c>
      <c r="ID174" t="s">
        <v>2</v>
      </c>
      <c r="IE174" t="s">
        <v>2</v>
      </c>
      <c r="IF174" t="s">
        <v>2</v>
      </c>
      <c r="IG174" t="s">
        <v>2</v>
      </c>
      <c r="IH174" t="s">
        <v>2</v>
      </c>
      <c r="II174" t="s">
        <v>2</v>
      </c>
      <c r="IJ174" t="s">
        <v>2</v>
      </c>
      <c r="IK174" t="s">
        <v>2</v>
      </c>
      <c r="IL174" t="s">
        <v>2</v>
      </c>
      <c r="IM174" t="s">
        <v>2</v>
      </c>
      <c r="IN174" t="s">
        <v>2</v>
      </c>
      <c r="IO174" t="s">
        <v>2</v>
      </c>
      <c r="IP174" t="s">
        <v>2</v>
      </c>
      <c r="IQ174" t="s">
        <v>2</v>
      </c>
      <c r="IR174" t="s">
        <v>2</v>
      </c>
      <c r="IS174" t="s">
        <v>2</v>
      </c>
      <c r="IT174" t="s">
        <v>2</v>
      </c>
      <c r="IU174" t="s">
        <v>2</v>
      </c>
      <c r="IV174" t="s">
        <v>2</v>
      </c>
      <c r="IW174" t="s">
        <v>2</v>
      </c>
      <c r="IX174" t="s">
        <v>2</v>
      </c>
      <c r="IY174" t="s">
        <v>2</v>
      </c>
      <c r="IZ174" t="s">
        <v>2</v>
      </c>
      <c r="JA174" t="s">
        <v>2</v>
      </c>
      <c r="JB174" t="s">
        <v>2</v>
      </c>
      <c r="JC174" t="s">
        <v>2</v>
      </c>
      <c r="JD174" t="s">
        <v>2</v>
      </c>
      <c r="JE174" t="s">
        <v>2</v>
      </c>
      <c r="JF174" t="s">
        <v>2</v>
      </c>
      <c r="JG174" t="s">
        <v>2</v>
      </c>
      <c r="JH174" t="s">
        <v>2</v>
      </c>
      <c r="JI174" t="s">
        <v>2</v>
      </c>
      <c r="JJ174" t="s">
        <v>2</v>
      </c>
      <c r="JK174" t="s">
        <v>2</v>
      </c>
      <c r="JL174" t="s">
        <v>2</v>
      </c>
      <c r="JM174" t="s">
        <v>2</v>
      </c>
      <c r="JN174" t="s">
        <v>2</v>
      </c>
      <c r="JO174" t="s">
        <v>2</v>
      </c>
      <c r="JP174" t="s">
        <v>2</v>
      </c>
      <c r="JQ174" t="s">
        <v>2</v>
      </c>
      <c r="JR174" t="s">
        <v>2</v>
      </c>
      <c r="JS174" t="s">
        <v>2</v>
      </c>
      <c r="JT174" t="s">
        <v>2</v>
      </c>
      <c r="JU174" t="s">
        <v>2</v>
      </c>
      <c r="JV174" t="s">
        <v>2</v>
      </c>
      <c r="JW174" t="s">
        <v>2</v>
      </c>
      <c r="JX174" t="s">
        <v>2</v>
      </c>
      <c r="JY174" t="s">
        <v>2</v>
      </c>
      <c r="JZ174" t="s">
        <v>2</v>
      </c>
      <c r="KA174" t="s">
        <v>2</v>
      </c>
      <c r="KB174" t="s">
        <v>2</v>
      </c>
      <c r="KC174" t="s">
        <v>2</v>
      </c>
      <c r="KD174" t="s">
        <v>2</v>
      </c>
      <c r="KE174" t="s">
        <v>2</v>
      </c>
      <c r="KF174" t="s">
        <v>2</v>
      </c>
      <c r="KG174" t="s">
        <v>2</v>
      </c>
      <c r="KH174" t="s">
        <v>2</v>
      </c>
      <c r="KI174" t="s">
        <v>2</v>
      </c>
      <c r="KJ174" t="s">
        <v>2</v>
      </c>
      <c r="KK174" t="s">
        <v>2</v>
      </c>
      <c r="KL174" t="s">
        <v>2</v>
      </c>
      <c r="KM174" t="s">
        <v>2</v>
      </c>
      <c r="KN174" t="s">
        <v>2</v>
      </c>
      <c r="KO174" t="s">
        <v>2</v>
      </c>
      <c r="KP174">
        <v>495.31094488070801</v>
      </c>
      <c r="KQ174">
        <v>499.30625744024297</v>
      </c>
      <c r="KR174">
        <v>465.042194429669</v>
      </c>
      <c r="KS174">
        <v>404.981256034691</v>
      </c>
      <c r="KT174">
        <v>472.878132046433</v>
      </c>
      <c r="KU174">
        <v>448.01875667600001</v>
      </c>
      <c r="KV174">
        <v>421.95000628754502</v>
      </c>
      <c r="KW174">
        <v>412.97031865373702</v>
      </c>
      <c r="KX174" t="s">
        <v>2</v>
      </c>
      <c r="KY174" t="s">
        <v>2</v>
      </c>
      <c r="KZ174" t="s">
        <v>2</v>
      </c>
      <c r="LA174" t="s">
        <v>2</v>
      </c>
      <c r="LB174" t="s">
        <v>2</v>
      </c>
      <c r="LC174" t="s">
        <v>2</v>
      </c>
      <c r="LD174" t="s">
        <v>2</v>
      </c>
      <c r="LE174" t="s">
        <v>2</v>
      </c>
      <c r="LF174" t="s">
        <v>2</v>
      </c>
      <c r="LG174" t="s">
        <v>2</v>
      </c>
      <c r="LH174" t="s">
        <v>2</v>
      </c>
      <c r="LI174" t="s">
        <v>2</v>
      </c>
      <c r="LJ174" t="s">
        <v>2</v>
      </c>
      <c r="LK174" t="s">
        <v>2</v>
      </c>
      <c r="LL174" t="s">
        <v>2</v>
      </c>
      <c r="LM174" t="s">
        <v>2</v>
      </c>
      <c r="LN174" t="s">
        <v>2</v>
      </c>
      <c r="LO174" t="s">
        <v>2</v>
      </c>
      <c r="LP174" t="s">
        <v>2</v>
      </c>
      <c r="LQ174" t="s">
        <v>2</v>
      </c>
      <c r="LR174" t="s">
        <v>2</v>
      </c>
      <c r="LS174" t="s">
        <v>2</v>
      </c>
      <c r="LT174" t="s">
        <v>2</v>
      </c>
      <c r="LU174" t="s">
        <v>2</v>
      </c>
      <c r="LV174" t="s">
        <v>2</v>
      </c>
      <c r="LW174" t="s">
        <v>2</v>
      </c>
      <c r="LX174" t="s">
        <v>2</v>
      </c>
      <c r="LY174" t="s">
        <v>2</v>
      </c>
      <c r="LZ174" t="s">
        <v>2</v>
      </c>
      <c r="MA174" t="s">
        <v>2</v>
      </c>
      <c r="MB174" t="s">
        <v>2</v>
      </c>
      <c r="MC174" t="s">
        <v>2</v>
      </c>
      <c r="MD174" t="s">
        <v>2</v>
      </c>
      <c r="ME174" t="s">
        <v>2</v>
      </c>
      <c r="MF174" t="s">
        <v>2</v>
      </c>
      <c r="MG174" t="s">
        <v>2</v>
      </c>
      <c r="MH174" t="s">
        <v>2</v>
      </c>
      <c r="MI174" t="s">
        <v>2</v>
      </c>
      <c r="MJ174" t="s">
        <v>2</v>
      </c>
      <c r="MK174" t="s">
        <v>2</v>
      </c>
      <c r="ML174" t="s">
        <v>2</v>
      </c>
      <c r="MM174" t="s">
        <v>2</v>
      </c>
      <c r="MN174" t="s">
        <v>2</v>
      </c>
      <c r="MO174" t="s">
        <v>2</v>
      </c>
      <c r="MP174" t="s">
        <v>2</v>
      </c>
      <c r="MQ174" t="s">
        <v>2</v>
      </c>
      <c r="MR174" t="s">
        <v>2</v>
      </c>
      <c r="MS174" t="s">
        <v>2</v>
      </c>
      <c r="MT174" t="s">
        <v>2</v>
      </c>
      <c r="MU174" t="s">
        <v>2</v>
      </c>
      <c r="MV174" t="s">
        <v>2</v>
      </c>
      <c r="MW174" t="s">
        <v>2</v>
      </c>
      <c r="MX174" t="s">
        <v>2</v>
      </c>
      <c r="MY174" t="s">
        <v>2</v>
      </c>
      <c r="MZ174" t="s">
        <v>2</v>
      </c>
      <c r="NA174" t="s">
        <v>2</v>
      </c>
      <c r="NB174" t="s">
        <v>2</v>
      </c>
      <c r="NC174" t="s">
        <v>2</v>
      </c>
      <c r="ND174" t="s">
        <v>2</v>
      </c>
      <c r="NE174" t="s">
        <v>2</v>
      </c>
      <c r="NF174" t="s">
        <v>2</v>
      </c>
      <c r="NG174" t="s">
        <v>2</v>
      </c>
      <c r="NH174" t="s">
        <v>2</v>
      </c>
      <c r="NI174" t="s">
        <v>2</v>
      </c>
      <c r="NJ174" t="s">
        <v>2</v>
      </c>
      <c r="NK174" t="s">
        <v>2</v>
      </c>
      <c r="NL174" t="s">
        <v>2</v>
      </c>
      <c r="NM174" t="s">
        <v>2</v>
      </c>
      <c r="NN174" t="s">
        <v>2</v>
      </c>
      <c r="NO174" t="s">
        <v>2</v>
      </c>
      <c r="NP174" t="s">
        <v>2</v>
      </c>
      <c r="NQ174" t="s">
        <v>2</v>
      </c>
      <c r="NR174" t="s">
        <v>2</v>
      </c>
      <c r="NS174" t="s">
        <v>2</v>
      </c>
      <c r="NT174" t="s">
        <v>2</v>
      </c>
      <c r="NU174" t="s">
        <v>2</v>
      </c>
      <c r="NV174" t="s">
        <v>2</v>
      </c>
      <c r="NW174" t="s">
        <v>2</v>
      </c>
      <c r="NX174" t="s">
        <v>2</v>
      </c>
      <c r="NY174" t="s">
        <v>2</v>
      </c>
      <c r="NZ174" t="s">
        <v>2</v>
      </c>
      <c r="OA174" t="s">
        <v>2</v>
      </c>
      <c r="OB174" t="s">
        <v>2</v>
      </c>
      <c r="OC174" t="s">
        <v>2</v>
      </c>
      <c r="OD174" t="s">
        <v>2</v>
      </c>
      <c r="OE174" t="s">
        <v>2</v>
      </c>
      <c r="OF174" t="s">
        <v>2</v>
      </c>
      <c r="OG174" t="s">
        <v>2</v>
      </c>
      <c r="OH174" t="s">
        <v>2</v>
      </c>
      <c r="OI174" t="s">
        <v>2</v>
      </c>
      <c r="OJ174" t="s">
        <v>2</v>
      </c>
      <c r="OK174" t="s">
        <v>2</v>
      </c>
      <c r="OL174" t="s">
        <v>2</v>
      </c>
      <c r="OM174" t="s">
        <v>2</v>
      </c>
      <c r="ON174" t="s">
        <v>2</v>
      </c>
      <c r="OO174" t="s">
        <v>2</v>
      </c>
      <c r="OP174" t="s">
        <v>2</v>
      </c>
      <c r="OQ174" t="s">
        <v>2</v>
      </c>
      <c r="OR174" t="s">
        <v>2</v>
      </c>
      <c r="OS174" t="s">
        <v>2</v>
      </c>
      <c r="OT174" t="s">
        <v>2</v>
      </c>
      <c r="OU174" t="s">
        <v>2</v>
      </c>
      <c r="OV174" t="s">
        <v>2</v>
      </c>
      <c r="OW174" t="s">
        <v>2</v>
      </c>
      <c r="OX174" t="s">
        <v>2</v>
      </c>
      <c r="OY174" t="s">
        <v>2</v>
      </c>
      <c r="OZ174" t="s">
        <v>2</v>
      </c>
      <c r="PA174" t="s">
        <v>2</v>
      </c>
      <c r="PB174" t="s">
        <v>2</v>
      </c>
      <c r="PC174" t="s">
        <v>2</v>
      </c>
      <c r="PD174" t="s">
        <v>2</v>
      </c>
      <c r="PE174" t="s">
        <v>2</v>
      </c>
      <c r="PF174" t="s">
        <v>2</v>
      </c>
      <c r="PG174" t="s">
        <v>2</v>
      </c>
      <c r="PH174" t="s">
        <v>2</v>
      </c>
      <c r="PI174" t="s">
        <v>2</v>
      </c>
      <c r="PJ174" t="s">
        <v>2</v>
      </c>
      <c r="PK174" t="s">
        <v>2</v>
      </c>
      <c r="PL174" t="s">
        <v>2</v>
      </c>
      <c r="PM174" t="s">
        <v>2</v>
      </c>
      <c r="PN174" t="s">
        <v>2</v>
      </c>
      <c r="PO174" t="s">
        <v>2</v>
      </c>
      <c r="PP174" t="s">
        <v>2</v>
      </c>
      <c r="PQ174" t="s">
        <v>2</v>
      </c>
      <c r="PR174" t="s">
        <v>2</v>
      </c>
      <c r="PS174" t="s">
        <v>2</v>
      </c>
      <c r="PT174" t="s">
        <v>2</v>
      </c>
      <c r="PU174" t="s">
        <v>2</v>
      </c>
      <c r="PV174" t="s">
        <v>2</v>
      </c>
      <c r="PW174" t="s">
        <v>2</v>
      </c>
      <c r="PX174" t="s">
        <v>2</v>
      </c>
      <c r="PY174" t="s">
        <v>2</v>
      </c>
      <c r="PZ174" t="s">
        <v>2</v>
      </c>
      <c r="QA174" t="s">
        <v>2</v>
      </c>
      <c r="QB174" t="s">
        <v>2</v>
      </c>
      <c r="QC174" t="s">
        <v>2</v>
      </c>
      <c r="QD174" t="s">
        <v>2</v>
      </c>
      <c r="QE174" t="s">
        <v>2</v>
      </c>
      <c r="QF174" t="s">
        <v>2</v>
      </c>
      <c r="QG174" t="s">
        <v>2</v>
      </c>
      <c r="QH174" t="s">
        <v>2</v>
      </c>
      <c r="QI174" t="s">
        <v>2</v>
      </c>
      <c r="QJ174" t="s">
        <v>2</v>
      </c>
      <c r="QK174" t="s">
        <v>2</v>
      </c>
      <c r="QL174" t="s">
        <v>2</v>
      </c>
      <c r="QM174" t="s">
        <v>2</v>
      </c>
      <c r="QN174" t="s">
        <v>2</v>
      </c>
      <c r="QO174" t="s">
        <v>2</v>
      </c>
      <c r="QP174" t="s">
        <v>2</v>
      </c>
      <c r="QQ174" t="s">
        <v>2</v>
      </c>
      <c r="QR174" t="s">
        <v>2</v>
      </c>
      <c r="QS174" t="s">
        <v>2</v>
      </c>
      <c r="QT174" t="s">
        <v>2</v>
      </c>
      <c r="QU174" t="s">
        <v>2</v>
      </c>
      <c r="QV174" t="s">
        <v>2</v>
      </c>
    </row>
    <row r="175" spans="1:464" x14ac:dyDescent="0.25">
      <c r="A175" t="s">
        <v>2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t="s">
        <v>2</v>
      </c>
      <c r="BG175" t="s">
        <v>2</v>
      </c>
      <c r="BH175" t="s">
        <v>2</v>
      </c>
      <c r="BI175" t="s">
        <v>2</v>
      </c>
      <c r="BJ175" t="s">
        <v>2</v>
      </c>
      <c r="BK175" t="s">
        <v>2</v>
      </c>
      <c r="BL175" t="s">
        <v>2</v>
      </c>
      <c r="BM175" t="s">
        <v>2</v>
      </c>
      <c r="BN175" t="s">
        <v>2</v>
      </c>
      <c r="BO175" t="s">
        <v>2</v>
      </c>
      <c r="BP175" t="s">
        <v>2</v>
      </c>
      <c r="BQ175" t="s">
        <v>2</v>
      </c>
      <c r="BR175" t="s">
        <v>2</v>
      </c>
      <c r="BS175" t="s">
        <v>2</v>
      </c>
      <c r="BT175" t="s">
        <v>2</v>
      </c>
      <c r="BU175" t="s">
        <v>2</v>
      </c>
      <c r="BV175" t="s">
        <v>2</v>
      </c>
      <c r="BW175" t="s">
        <v>2</v>
      </c>
      <c r="BX175" t="s">
        <v>2</v>
      </c>
      <c r="BY175" t="s">
        <v>2</v>
      </c>
      <c r="BZ175" t="s">
        <v>2</v>
      </c>
      <c r="CA175" t="s">
        <v>2</v>
      </c>
      <c r="CB175" t="s">
        <v>2</v>
      </c>
      <c r="CC175" t="s">
        <v>2</v>
      </c>
      <c r="CD175" t="s">
        <v>2</v>
      </c>
      <c r="CE175" t="s">
        <v>2</v>
      </c>
      <c r="CF175" t="s">
        <v>2</v>
      </c>
      <c r="CG175" t="s">
        <v>2</v>
      </c>
      <c r="CH175" t="s">
        <v>2</v>
      </c>
      <c r="CI175" t="s">
        <v>2</v>
      </c>
      <c r="CJ175" t="s">
        <v>2</v>
      </c>
      <c r="CK175" t="s">
        <v>2</v>
      </c>
      <c r="CL175" t="s">
        <v>2</v>
      </c>
      <c r="CM175" t="s">
        <v>2</v>
      </c>
      <c r="CN175" t="s">
        <v>2</v>
      </c>
      <c r="CO175" t="s">
        <v>2</v>
      </c>
      <c r="CP175" t="s">
        <v>2</v>
      </c>
      <c r="CQ175" t="s">
        <v>2</v>
      </c>
      <c r="CR175" t="s">
        <v>2</v>
      </c>
      <c r="CS175" t="s">
        <v>2</v>
      </c>
      <c r="CT175" t="s">
        <v>2</v>
      </c>
      <c r="CU175" t="s">
        <v>2</v>
      </c>
      <c r="CV175" t="s">
        <v>2</v>
      </c>
      <c r="CW175" t="s">
        <v>2</v>
      </c>
      <c r="CX175" t="s">
        <v>2</v>
      </c>
      <c r="CY175" t="s">
        <v>2</v>
      </c>
      <c r="CZ175" t="s">
        <v>2</v>
      </c>
      <c r="DA175" t="s">
        <v>2</v>
      </c>
      <c r="DB175" t="s">
        <v>2</v>
      </c>
      <c r="DC175" t="s">
        <v>2</v>
      </c>
      <c r="DD175" t="s">
        <v>2</v>
      </c>
      <c r="DE175" t="s">
        <v>2</v>
      </c>
      <c r="DF175" t="s">
        <v>2</v>
      </c>
      <c r="DG175" t="s">
        <v>2</v>
      </c>
      <c r="DH175" t="s">
        <v>2</v>
      </c>
      <c r="DI175" t="s">
        <v>2</v>
      </c>
      <c r="DJ175" t="s">
        <v>2</v>
      </c>
      <c r="DK175" t="s">
        <v>2</v>
      </c>
      <c r="DL175" t="s">
        <v>2</v>
      </c>
      <c r="DM175" t="s">
        <v>2</v>
      </c>
      <c r="DN175" t="s">
        <v>2</v>
      </c>
      <c r="DO175" t="s">
        <v>2</v>
      </c>
      <c r="DP175" t="s">
        <v>2</v>
      </c>
      <c r="DQ175" t="s">
        <v>2</v>
      </c>
      <c r="DR175" t="s">
        <v>2</v>
      </c>
      <c r="DS175" t="s">
        <v>2</v>
      </c>
      <c r="DT175" t="s">
        <v>2</v>
      </c>
      <c r="DU175" t="s">
        <v>2</v>
      </c>
      <c r="DV175" t="s">
        <v>2</v>
      </c>
      <c r="DW175" t="s">
        <v>2</v>
      </c>
      <c r="DX175" t="s">
        <v>2</v>
      </c>
      <c r="DY175" t="s">
        <v>2</v>
      </c>
      <c r="DZ175" t="s">
        <v>2</v>
      </c>
      <c r="EA175" t="s">
        <v>2</v>
      </c>
      <c r="EB175" t="s">
        <v>2</v>
      </c>
      <c r="EC175" t="s">
        <v>2</v>
      </c>
      <c r="ED175" t="s">
        <v>2</v>
      </c>
      <c r="EE175" t="s">
        <v>2</v>
      </c>
      <c r="EF175" t="s">
        <v>2</v>
      </c>
      <c r="EG175" t="s">
        <v>2</v>
      </c>
      <c r="EH175" t="s">
        <v>2</v>
      </c>
      <c r="EI175" t="s">
        <v>2</v>
      </c>
      <c r="EJ175" t="s">
        <v>2</v>
      </c>
      <c r="EK175" t="s">
        <v>2</v>
      </c>
      <c r="EL175" t="s">
        <v>2</v>
      </c>
      <c r="EM175" t="s">
        <v>2</v>
      </c>
      <c r="EN175" t="s">
        <v>2</v>
      </c>
      <c r="EO175" t="s">
        <v>2</v>
      </c>
      <c r="EP175" t="s">
        <v>2</v>
      </c>
      <c r="EQ175" t="s">
        <v>2</v>
      </c>
      <c r="ER175" t="s">
        <v>2</v>
      </c>
      <c r="ES175" t="s">
        <v>2</v>
      </c>
      <c r="ET175" t="s">
        <v>2</v>
      </c>
      <c r="EU175" t="s">
        <v>2</v>
      </c>
      <c r="EV175" t="s">
        <v>2</v>
      </c>
      <c r="EW175" t="s">
        <v>2</v>
      </c>
      <c r="EX175" t="s">
        <v>2</v>
      </c>
      <c r="EY175" t="s">
        <v>2</v>
      </c>
      <c r="EZ175" t="s">
        <v>2</v>
      </c>
      <c r="FA175" t="s">
        <v>2</v>
      </c>
      <c r="FB175" t="s">
        <v>2</v>
      </c>
      <c r="FC175" t="s">
        <v>2</v>
      </c>
      <c r="FD175" t="s">
        <v>2</v>
      </c>
      <c r="FE175" t="s">
        <v>2</v>
      </c>
      <c r="FF175" t="s">
        <v>2</v>
      </c>
      <c r="FG175" t="s">
        <v>2</v>
      </c>
      <c r="FH175" t="s">
        <v>2</v>
      </c>
      <c r="FI175" t="s">
        <v>2</v>
      </c>
      <c r="FJ175" t="s">
        <v>2</v>
      </c>
      <c r="FK175" t="s">
        <v>2</v>
      </c>
      <c r="FL175" t="s">
        <v>2</v>
      </c>
      <c r="FM175" t="s">
        <v>2</v>
      </c>
      <c r="FN175" t="s">
        <v>2</v>
      </c>
      <c r="FO175" t="s">
        <v>2</v>
      </c>
      <c r="FP175" t="s">
        <v>2</v>
      </c>
      <c r="FQ175" t="s">
        <v>2</v>
      </c>
      <c r="FR175" t="s">
        <v>2</v>
      </c>
      <c r="FS175" t="s">
        <v>2</v>
      </c>
      <c r="FT175" t="s">
        <v>2</v>
      </c>
      <c r="FU175" t="s">
        <v>2</v>
      </c>
      <c r="FV175" t="s">
        <v>2</v>
      </c>
      <c r="FW175" t="s">
        <v>2</v>
      </c>
      <c r="FX175" t="s">
        <v>2</v>
      </c>
      <c r="FY175" t="s">
        <v>2</v>
      </c>
      <c r="FZ175" t="s">
        <v>2</v>
      </c>
      <c r="GA175" t="s">
        <v>2</v>
      </c>
      <c r="GB175" t="s">
        <v>2</v>
      </c>
      <c r="GC175" t="s">
        <v>2</v>
      </c>
      <c r="GD175" t="s">
        <v>2</v>
      </c>
      <c r="GE175" t="s">
        <v>2</v>
      </c>
      <c r="GF175" t="s">
        <v>2</v>
      </c>
      <c r="GG175" t="s">
        <v>2</v>
      </c>
      <c r="GH175" t="s">
        <v>2</v>
      </c>
      <c r="GI175" t="s">
        <v>2</v>
      </c>
      <c r="GJ175" t="s">
        <v>2</v>
      </c>
      <c r="GK175" t="s">
        <v>2</v>
      </c>
      <c r="GL175" t="s">
        <v>2</v>
      </c>
      <c r="GM175" t="s">
        <v>2</v>
      </c>
      <c r="GN175" t="s">
        <v>2</v>
      </c>
      <c r="GO175" t="s">
        <v>2</v>
      </c>
      <c r="GP175" t="s">
        <v>2</v>
      </c>
      <c r="GQ175" t="s">
        <v>2</v>
      </c>
      <c r="GR175" t="s">
        <v>2</v>
      </c>
      <c r="GS175" t="s">
        <v>2</v>
      </c>
      <c r="GT175" t="s">
        <v>2</v>
      </c>
      <c r="GU175" t="s">
        <v>2</v>
      </c>
      <c r="GV175" t="s">
        <v>2</v>
      </c>
      <c r="GW175" t="s">
        <v>2</v>
      </c>
      <c r="GX175" t="s">
        <v>2</v>
      </c>
      <c r="GY175" t="s">
        <v>2</v>
      </c>
      <c r="GZ175" t="s">
        <v>2</v>
      </c>
      <c r="HA175" t="s">
        <v>2</v>
      </c>
      <c r="HB175" t="s">
        <v>2</v>
      </c>
      <c r="HC175" t="s">
        <v>2</v>
      </c>
      <c r="HD175" t="s">
        <v>2</v>
      </c>
      <c r="HE175" t="s">
        <v>2</v>
      </c>
      <c r="HF175" t="s">
        <v>2</v>
      </c>
      <c r="HG175" t="s">
        <v>2</v>
      </c>
      <c r="HH175" t="s">
        <v>2</v>
      </c>
      <c r="HI175" t="s">
        <v>2</v>
      </c>
      <c r="HJ175" t="s">
        <v>2</v>
      </c>
      <c r="HK175" t="s">
        <v>2</v>
      </c>
      <c r="HL175" t="s">
        <v>2</v>
      </c>
      <c r="HM175" t="s">
        <v>2</v>
      </c>
      <c r="HN175" t="s">
        <v>2</v>
      </c>
      <c r="HO175" t="s">
        <v>2</v>
      </c>
      <c r="HP175" t="s">
        <v>2</v>
      </c>
      <c r="HQ175" t="s">
        <v>2</v>
      </c>
      <c r="HR175" t="s">
        <v>2</v>
      </c>
      <c r="HS175" t="s">
        <v>2</v>
      </c>
      <c r="HT175" t="s">
        <v>2</v>
      </c>
      <c r="HU175" t="s">
        <v>2</v>
      </c>
      <c r="HV175" t="s">
        <v>2</v>
      </c>
      <c r="HW175" t="s">
        <v>2</v>
      </c>
      <c r="HX175" t="s">
        <v>2</v>
      </c>
      <c r="HY175" t="s">
        <v>2</v>
      </c>
      <c r="HZ175" t="s">
        <v>2</v>
      </c>
      <c r="IA175" t="s">
        <v>2</v>
      </c>
      <c r="IB175" t="s">
        <v>2</v>
      </c>
      <c r="IC175" t="s">
        <v>2</v>
      </c>
      <c r="ID175" t="s">
        <v>2</v>
      </c>
      <c r="IE175" t="s">
        <v>2</v>
      </c>
      <c r="IF175" t="s">
        <v>2</v>
      </c>
      <c r="IG175" t="s">
        <v>2</v>
      </c>
      <c r="IH175" t="s">
        <v>2</v>
      </c>
      <c r="II175" t="s">
        <v>2</v>
      </c>
      <c r="IJ175" t="s">
        <v>2</v>
      </c>
      <c r="IK175" t="s">
        <v>2</v>
      </c>
      <c r="IL175" t="s">
        <v>2</v>
      </c>
      <c r="IM175" t="s">
        <v>2</v>
      </c>
      <c r="IN175" t="s">
        <v>2</v>
      </c>
      <c r="IO175" t="s">
        <v>2</v>
      </c>
      <c r="IP175" t="s">
        <v>2</v>
      </c>
      <c r="IQ175" t="s">
        <v>2</v>
      </c>
      <c r="IR175" t="s">
        <v>2</v>
      </c>
      <c r="IS175" t="s">
        <v>2</v>
      </c>
      <c r="IT175" t="s">
        <v>2</v>
      </c>
      <c r="IU175" t="s">
        <v>2</v>
      </c>
      <c r="IV175" t="s">
        <v>2</v>
      </c>
      <c r="IW175" t="s">
        <v>2</v>
      </c>
      <c r="IX175" t="s">
        <v>2</v>
      </c>
      <c r="IY175" t="s">
        <v>2</v>
      </c>
      <c r="IZ175" t="s">
        <v>2</v>
      </c>
      <c r="JA175" t="s">
        <v>2</v>
      </c>
      <c r="JB175" t="s">
        <v>2</v>
      </c>
      <c r="JC175" t="s">
        <v>2</v>
      </c>
      <c r="JD175" t="s">
        <v>2</v>
      </c>
      <c r="JE175" t="s">
        <v>2</v>
      </c>
      <c r="JF175" t="s">
        <v>2</v>
      </c>
      <c r="JG175" t="s">
        <v>2</v>
      </c>
      <c r="JH175" t="s">
        <v>2</v>
      </c>
      <c r="JI175" t="s">
        <v>2</v>
      </c>
      <c r="JJ175" t="s">
        <v>2</v>
      </c>
      <c r="JK175" t="s">
        <v>2</v>
      </c>
      <c r="JL175" t="s">
        <v>2</v>
      </c>
      <c r="JM175" t="s">
        <v>2</v>
      </c>
      <c r="JN175" t="s">
        <v>2</v>
      </c>
      <c r="JO175" t="s">
        <v>2</v>
      </c>
      <c r="JP175" t="s">
        <v>2</v>
      </c>
      <c r="JQ175" t="s">
        <v>2</v>
      </c>
      <c r="JR175" t="s">
        <v>2</v>
      </c>
      <c r="JS175" t="s">
        <v>2</v>
      </c>
      <c r="JT175" t="s">
        <v>2</v>
      </c>
      <c r="JU175" t="s">
        <v>2</v>
      </c>
      <c r="JV175" t="s">
        <v>2</v>
      </c>
      <c r="JW175" t="s">
        <v>2</v>
      </c>
      <c r="JX175" t="s">
        <v>2</v>
      </c>
      <c r="JY175" t="s">
        <v>2</v>
      </c>
      <c r="JZ175" t="s">
        <v>2</v>
      </c>
      <c r="KA175" t="s">
        <v>2</v>
      </c>
      <c r="KB175" t="s">
        <v>2</v>
      </c>
      <c r="KC175" t="s">
        <v>2</v>
      </c>
      <c r="KD175" t="s">
        <v>2</v>
      </c>
      <c r="KE175" t="s">
        <v>2</v>
      </c>
      <c r="KF175" t="s">
        <v>2</v>
      </c>
      <c r="KG175" t="s">
        <v>2</v>
      </c>
      <c r="KH175" t="s">
        <v>2</v>
      </c>
      <c r="KI175" t="s">
        <v>2</v>
      </c>
      <c r="KJ175" t="s">
        <v>2</v>
      </c>
      <c r="KK175" t="s">
        <v>2</v>
      </c>
      <c r="KL175" t="s">
        <v>2</v>
      </c>
      <c r="KM175" t="s">
        <v>2</v>
      </c>
      <c r="KN175" t="s">
        <v>2</v>
      </c>
      <c r="KO175" t="s">
        <v>2</v>
      </c>
      <c r="KP175">
        <v>441.94688158552202</v>
      </c>
      <c r="KQ175">
        <v>472.34219453844702</v>
      </c>
      <c r="KR175">
        <v>422.00313128833699</v>
      </c>
      <c r="KS175">
        <v>364.96094293834199</v>
      </c>
      <c r="KT175">
        <v>455.90938179357897</v>
      </c>
      <c r="KU175">
        <v>425.95781884726603</v>
      </c>
      <c r="KV175">
        <v>398.03281843115099</v>
      </c>
      <c r="KW175" t="s">
        <v>2</v>
      </c>
      <c r="KX175" t="s">
        <v>2</v>
      </c>
      <c r="KY175" t="s">
        <v>2</v>
      </c>
      <c r="KZ175" t="s">
        <v>2</v>
      </c>
      <c r="LA175" t="s">
        <v>2</v>
      </c>
      <c r="LB175" t="s">
        <v>2</v>
      </c>
      <c r="LC175" t="s">
        <v>2</v>
      </c>
      <c r="LD175" t="s">
        <v>2</v>
      </c>
      <c r="LE175" t="s">
        <v>2</v>
      </c>
      <c r="LF175" t="s">
        <v>2</v>
      </c>
      <c r="LG175" t="s">
        <v>2</v>
      </c>
      <c r="LH175" t="s">
        <v>2</v>
      </c>
      <c r="LI175" t="s">
        <v>2</v>
      </c>
      <c r="LJ175" t="s">
        <v>2</v>
      </c>
      <c r="LK175" t="s">
        <v>2</v>
      </c>
      <c r="LL175" t="s">
        <v>2</v>
      </c>
      <c r="LM175" t="s">
        <v>2</v>
      </c>
      <c r="LN175" t="s">
        <v>2</v>
      </c>
      <c r="LO175" t="s">
        <v>2</v>
      </c>
      <c r="LP175" t="s">
        <v>2</v>
      </c>
      <c r="LQ175" t="s">
        <v>2</v>
      </c>
      <c r="LR175" t="s">
        <v>2</v>
      </c>
      <c r="LS175" t="s">
        <v>2</v>
      </c>
      <c r="LT175" t="s">
        <v>2</v>
      </c>
      <c r="LU175" t="s">
        <v>2</v>
      </c>
      <c r="LV175" t="s">
        <v>2</v>
      </c>
      <c r="LW175" t="s">
        <v>2</v>
      </c>
      <c r="LX175" t="s">
        <v>2</v>
      </c>
      <c r="LY175" t="s">
        <v>2</v>
      </c>
      <c r="LZ175" t="s">
        <v>2</v>
      </c>
      <c r="MA175" t="s">
        <v>2</v>
      </c>
      <c r="MB175" t="s">
        <v>2</v>
      </c>
      <c r="MC175" t="s">
        <v>2</v>
      </c>
      <c r="MD175" t="s">
        <v>2</v>
      </c>
      <c r="ME175" t="s">
        <v>2</v>
      </c>
      <c r="MF175" t="s">
        <v>2</v>
      </c>
      <c r="MG175" t="s">
        <v>2</v>
      </c>
      <c r="MH175" t="s">
        <v>2</v>
      </c>
      <c r="MI175" t="s">
        <v>2</v>
      </c>
      <c r="MJ175" t="s">
        <v>2</v>
      </c>
      <c r="MK175" t="s">
        <v>2</v>
      </c>
      <c r="ML175" t="s">
        <v>2</v>
      </c>
      <c r="MM175" t="s">
        <v>2</v>
      </c>
      <c r="MN175" t="s">
        <v>2</v>
      </c>
      <c r="MO175" t="s">
        <v>2</v>
      </c>
      <c r="MP175" t="s">
        <v>2</v>
      </c>
      <c r="MQ175" t="s">
        <v>2</v>
      </c>
      <c r="MR175" t="s">
        <v>2</v>
      </c>
      <c r="MS175" t="s">
        <v>2</v>
      </c>
      <c r="MT175" t="s">
        <v>2</v>
      </c>
      <c r="MU175" t="s">
        <v>2</v>
      </c>
      <c r="MV175" t="s">
        <v>2</v>
      </c>
      <c r="MW175" t="s">
        <v>2</v>
      </c>
      <c r="MX175" t="s">
        <v>2</v>
      </c>
      <c r="MY175" t="s">
        <v>2</v>
      </c>
      <c r="MZ175" t="s">
        <v>2</v>
      </c>
      <c r="NA175" t="s">
        <v>2</v>
      </c>
      <c r="NB175" t="s">
        <v>2</v>
      </c>
      <c r="NC175" t="s">
        <v>2</v>
      </c>
      <c r="ND175" t="s">
        <v>2</v>
      </c>
      <c r="NE175" t="s">
        <v>2</v>
      </c>
      <c r="NF175" t="s">
        <v>2</v>
      </c>
      <c r="NG175" t="s">
        <v>2</v>
      </c>
      <c r="NH175" t="s">
        <v>2</v>
      </c>
      <c r="NI175" t="s">
        <v>2</v>
      </c>
      <c r="NJ175" t="s">
        <v>2</v>
      </c>
      <c r="NK175" t="s">
        <v>2</v>
      </c>
      <c r="NL175" t="s">
        <v>2</v>
      </c>
      <c r="NM175" t="s">
        <v>2</v>
      </c>
      <c r="NN175" t="s">
        <v>2</v>
      </c>
      <c r="NO175" t="s">
        <v>2</v>
      </c>
      <c r="NP175" t="s">
        <v>2</v>
      </c>
      <c r="NQ175" t="s">
        <v>2</v>
      </c>
      <c r="NR175" t="s">
        <v>2</v>
      </c>
      <c r="NS175" t="s">
        <v>2</v>
      </c>
      <c r="NT175" t="s">
        <v>2</v>
      </c>
      <c r="NU175" t="s">
        <v>2</v>
      </c>
      <c r="NV175" t="s">
        <v>2</v>
      </c>
      <c r="NW175" t="s">
        <v>2</v>
      </c>
      <c r="NX175" t="s">
        <v>2</v>
      </c>
      <c r="NY175" t="s">
        <v>2</v>
      </c>
      <c r="NZ175" t="s">
        <v>2</v>
      </c>
      <c r="OA175" t="s">
        <v>2</v>
      </c>
      <c r="OB175" t="s">
        <v>2</v>
      </c>
      <c r="OC175" t="s">
        <v>2</v>
      </c>
      <c r="OD175" t="s">
        <v>2</v>
      </c>
      <c r="OE175" t="s">
        <v>2</v>
      </c>
      <c r="OF175" t="s">
        <v>2</v>
      </c>
      <c r="OG175" t="s">
        <v>2</v>
      </c>
      <c r="OH175" t="s">
        <v>2</v>
      </c>
      <c r="OI175" t="s">
        <v>2</v>
      </c>
      <c r="OJ175" t="s">
        <v>2</v>
      </c>
      <c r="OK175" t="s">
        <v>2</v>
      </c>
      <c r="OL175" t="s">
        <v>2</v>
      </c>
      <c r="OM175" t="s">
        <v>2</v>
      </c>
      <c r="ON175" t="s">
        <v>2</v>
      </c>
      <c r="OO175" t="s">
        <v>2</v>
      </c>
      <c r="OP175" t="s">
        <v>2</v>
      </c>
      <c r="OQ175" t="s">
        <v>2</v>
      </c>
      <c r="OR175" t="s">
        <v>2</v>
      </c>
      <c r="OS175" t="s">
        <v>2</v>
      </c>
      <c r="OT175" t="s">
        <v>2</v>
      </c>
      <c r="OU175" t="s">
        <v>2</v>
      </c>
      <c r="OV175" t="s">
        <v>2</v>
      </c>
      <c r="OW175" t="s">
        <v>2</v>
      </c>
      <c r="OX175" t="s">
        <v>2</v>
      </c>
      <c r="OY175" t="s">
        <v>2</v>
      </c>
      <c r="OZ175" t="s">
        <v>2</v>
      </c>
      <c r="PA175" t="s">
        <v>2</v>
      </c>
      <c r="PB175" t="s">
        <v>2</v>
      </c>
      <c r="PC175" t="s">
        <v>2</v>
      </c>
      <c r="PD175" t="s">
        <v>2</v>
      </c>
      <c r="PE175" t="s">
        <v>2</v>
      </c>
      <c r="PF175" t="s">
        <v>2</v>
      </c>
      <c r="PG175" t="s">
        <v>2</v>
      </c>
      <c r="PH175" t="s">
        <v>2</v>
      </c>
      <c r="PI175" t="s">
        <v>2</v>
      </c>
      <c r="PJ175" t="s">
        <v>2</v>
      </c>
      <c r="PK175" t="s">
        <v>2</v>
      </c>
      <c r="PL175" t="s">
        <v>2</v>
      </c>
      <c r="PM175" t="s">
        <v>2</v>
      </c>
      <c r="PN175" t="s">
        <v>2</v>
      </c>
      <c r="PO175" t="s">
        <v>2</v>
      </c>
      <c r="PP175" t="s">
        <v>2</v>
      </c>
      <c r="PQ175" t="s">
        <v>2</v>
      </c>
      <c r="PR175" t="s">
        <v>2</v>
      </c>
      <c r="PS175" t="s">
        <v>2</v>
      </c>
      <c r="PT175" t="s">
        <v>2</v>
      </c>
      <c r="PU175" t="s">
        <v>2</v>
      </c>
      <c r="PV175" t="s">
        <v>2</v>
      </c>
      <c r="PW175" t="s">
        <v>2</v>
      </c>
      <c r="PX175" t="s">
        <v>2</v>
      </c>
      <c r="PY175" t="s">
        <v>2</v>
      </c>
      <c r="PZ175" t="s">
        <v>2</v>
      </c>
      <c r="QA175" t="s">
        <v>2</v>
      </c>
      <c r="QB175" t="s">
        <v>2</v>
      </c>
      <c r="QC175" t="s">
        <v>2</v>
      </c>
      <c r="QD175" t="s">
        <v>2</v>
      </c>
      <c r="QE175" t="s">
        <v>2</v>
      </c>
      <c r="QF175" t="s">
        <v>2</v>
      </c>
      <c r="QG175" t="s">
        <v>2</v>
      </c>
      <c r="QH175" t="s">
        <v>2</v>
      </c>
      <c r="QI175" t="s">
        <v>2</v>
      </c>
      <c r="QJ175" t="s">
        <v>2</v>
      </c>
      <c r="QK175" t="s">
        <v>2</v>
      </c>
      <c r="QL175" t="s">
        <v>2</v>
      </c>
      <c r="QM175" t="s">
        <v>2</v>
      </c>
      <c r="QN175" t="s">
        <v>2</v>
      </c>
      <c r="QO175" t="s">
        <v>2</v>
      </c>
      <c r="QP175" t="s">
        <v>2</v>
      </c>
      <c r="QQ175" t="s">
        <v>2</v>
      </c>
      <c r="QR175" t="s">
        <v>2</v>
      </c>
      <c r="QS175" t="s">
        <v>2</v>
      </c>
      <c r="QT175" t="s">
        <v>2</v>
      </c>
      <c r="QU175" t="s">
        <v>2</v>
      </c>
      <c r="QV175" t="s">
        <v>2</v>
      </c>
    </row>
    <row r="176" spans="1:464" x14ac:dyDescent="0.25">
      <c r="A176" t="s">
        <v>2</v>
      </c>
      <c r="B176" t="s">
        <v>2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  <c r="AA176" t="s">
        <v>2</v>
      </c>
      <c r="AB176" t="s">
        <v>2</v>
      </c>
      <c r="AC176" t="s">
        <v>2</v>
      </c>
      <c r="AD176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2</v>
      </c>
      <c r="AP176" t="s">
        <v>2</v>
      </c>
      <c r="AQ176" t="s">
        <v>2</v>
      </c>
      <c r="AR176" t="s">
        <v>2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t="s">
        <v>2</v>
      </c>
      <c r="BG176" t="s">
        <v>2</v>
      </c>
      <c r="BH176" t="s">
        <v>2</v>
      </c>
      <c r="BI176" t="s">
        <v>2</v>
      </c>
      <c r="BJ176" t="s">
        <v>2</v>
      </c>
      <c r="BK176" t="s">
        <v>2</v>
      </c>
      <c r="BL176" t="s">
        <v>2</v>
      </c>
      <c r="BM176" t="s">
        <v>2</v>
      </c>
      <c r="BN176" t="s">
        <v>2</v>
      </c>
      <c r="BO176" t="s">
        <v>2</v>
      </c>
      <c r="BP176" t="s">
        <v>2</v>
      </c>
      <c r="BQ176" t="s">
        <v>2</v>
      </c>
      <c r="BR176" t="s">
        <v>2</v>
      </c>
      <c r="BS176" t="s">
        <v>2</v>
      </c>
      <c r="BT176" t="s">
        <v>2</v>
      </c>
      <c r="BU176" t="s">
        <v>2</v>
      </c>
      <c r="BV176" t="s">
        <v>2</v>
      </c>
      <c r="BW176" t="s">
        <v>2</v>
      </c>
      <c r="BX176" t="s">
        <v>2</v>
      </c>
      <c r="BY176" t="s">
        <v>2</v>
      </c>
      <c r="BZ176" t="s">
        <v>2</v>
      </c>
      <c r="CA176" t="s">
        <v>2</v>
      </c>
      <c r="CB176" t="s">
        <v>2</v>
      </c>
      <c r="CC176" t="s">
        <v>2</v>
      </c>
      <c r="CD176" t="s">
        <v>2</v>
      </c>
      <c r="CE176" t="s">
        <v>2</v>
      </c>
      <c r="CF176" t="s">
        <v>2</v>
      </c>
      <c r="CG176" t="s">
        <v>2</v>
      </c>
      <c r="CH176" t="s">
        <v>2</v>
      </c>
      <c r="CI176" t="s">
        <v>2</v>
      </c>
      <c r="CJ176" t="s">
        <v>2</v>
      </c>
      <c r="CK176" t="s">
        <v>2</v>
      </c>
      <c r="CL176" t="s">
        <v>2</v>
      </c>
      <c r="CM176" t="s">
        <v>2</v>
      </c>
      <c r="CN176" t="s">
        <v>2</v>
      </c>
      <c r="CO176" t="s">
        <v>2</v>
      </c>
      <c r="CP176" t="s">
        <v>2</v>
      </c>
      <c r="CQ176" t="s">
        <v>2</v>
      </c>
      <c r="CR176" t="s">
        <v>2</v>
      </c>
      <c r="CS176" t="s">
        <v>2</v>
      </c>
      <c r="CT176" t="s">
        <v>2</v>
      </c>
      <c r="CU176" t="s">
        <v>2</v>
      </c>
      <c r="CV176" t="s">
        <v>2</v>
      </c>
      <c r="CW176" t="s">
        <v>2</v>
      </c>
      <c r="CX176" t="s">
        <v>2</v>
      </c>
      <c r="CY176" t="s">
        <v>2</v>
      </c>
      <c r="CZ176" t="s">
        <v>2</v>
      </c>
      <c r="DA176" t="s">
        <v>2</v>
      </c>
      <c r="DB176" t="s">
        <v>2</v>
      </c>
      <c r="DC176" t="s">
        <v>2</v>
      </c>
      <c r="DD176" t="s">
        <v>2</v>
      </c>
      <c r="DE176" t="s">
        <v>2</v>
      </c>
      <c r="DF176" t="s">
        <v>2</v>
      </c>
      <c r="DG176" t="s">
        <v>2</v>
      </c>
      <c r="DH176" t="s">
        <v>2</v>
      </c>
      <c r="DI176" t="s">
        <v>2</v>
      </c>
      <c r="DJ176" t="s">
        <v>2</v>
      </c>
      <c r="DK176" t="s">
        <v>2</v>
      </c>
      <c r="DL176" t="s">
        <v>2</v>
      </c>
      <c r="DM176" t="s">
        <v>2</v>
      </c>
      <c r="DN176" t="s">
        <v>2</v>
      </c>
      <c r="DO176" t="s">
        <v>2</v>
      </c>
      <c r="DP176" t="s">
        <v>2</v>
      </c>
      <c r="DQ176" t="s">
        <v>2</v>
      </c>
      <c r="DR176" t="s">
        <v>2</v>
      </c>
      <c r="DS176" t="s">
        <v>2</v>
      </c>
      <c r="DT176" t="s">
        <v>2</v>
      </c>
      <c r="DU176" t="s">
        <v>2</v>
      </c>
      <c r="DV176" t="s">
        <v>2</v>
      </c>
      <c r="DW176" t="s">
        <v>2</v>
      </c>
      <c r="DX176" t="s">
        <v>2</v>
      </c>
      <c r="DY176" t="s">
        <v>2</v>
      </c>
      <c r="DZ176" t="s">
        <v>2</v>
      </c>
      <c r="EA176" t="s">
        <v>2</v>
      </c>
      <c r="EB176" t="s">
        <v>2</v>
      </c>
      <c r="EC176" t="s">
        <v>2</v>
      </c>
      <c r="ED176" t="s">
        <v>2</v>
      </c>
      <c r="EE176" t="s">
        <v>2</v>
      </c>
      <c r="EF176" t="s">
        <v>2</v>
      </c>
      <c r="EG176" t="s">
        <v>2</v>
      </c>
      <c r="EH176" t="s">
        <v>2</v>
      </c>
      <c r="EI176" t="s">
        <v>2</v>
      </c>
      <c r="EJ176" t="s">
        <v>2</v>
      </c>
      <c r="EK176" t="s">
        <v>2</v>
      </c>
      <c r="EL176" t="s">
        <v>2</v>
      </c>
      <c r="EM176" t="s">
        <v>2</v>
      </c>
      <c r="EN176" t="s">
        <v>2</v>
      </c>
      <c r="EO176" t="s">
        <v>2</v>
      </c>
      <c r="EP176" t="s">
        <v>2</v>
      </c>
      <c r="EQ176" t="s">
        <v>2</v>
      </c>
      <c r="ER176" t="s">
        <v>2</v>
      </c>
      <c r="ES176" t="s">
        <v>2</v>
      </c>
      <c r="ET176" t="s">
        <v>2</v>
      </c>
      <c r="EU176" t="s">
        <v>2</v>
      </c>
      <c r="EV176" t="s">
        <v>2</v>
      </c>
      <c r="EW176" t="s">
        <v>2</v>
      </c>
      <c r="EX176" t="s">
        <v>2</v>
      </c>
      <c r="EY176" t="s">
        <v>2</v>
      </c>
      <c r="EZ176" t="s">
        <v>2</v>
      </c>
      <c r="FA176" t="s">
        <v>2</v>
      </c>
      <c r="FB176" t="s">
        <v>2</v>
      </c>
      <c r="FC176" t="s">
        <v>2</v>
      </c>
      <c r="FD176" t="s">
        <v>2</v>
      </c>
      <c r="FE176" t="s">
        <v>2</v>
      </c>
      <c r="FF176" t="s">
        <v>2</v>
      </c>
      <c r="FG176" t="s">
        <v>2</v>
      </c>
      <c r="FH176" t="s">
        <v>2</v>
      </c>
      <c r="FI176" t="s">
        <v>2</v>
      </c>
      <c r="FJ176" t="s">
        <v>2</v>
      </c>
      <c r="FK176" t="s">
        <v>2</v>
      </c>
      <c r="FL176" t="s">
        <v>2</v>
      </c>
      <c r="FM176" t="s">
        <v>2</v>
      </c>
      <c r="FN176" t="s">
        <v>2</v>
      </c>
      <c r="FO176" t="s">
        <v>2</v>
      </c>
      <c r="FP176" t="s">
        <v>2</v>
      </c>
      <c r="FQ176" t="s">
        <v>2</v>
      </c>
      <c r="FR176" t="s">
        <v>2</v>
      </c>
      <c r="FS176" t="s">
        <v>2</v>
      </c>
      <c r="FT176" t="s">
        <v>2</v>
      </c>
      <c r="FU176" t="s">
        <v>2</v>
      </c>
      <c r="FV176" t="s">
        <v>2</v>
      </c>
      <c r="FW176" t="s">
        <v>2</v>
      </c>
      <c r="FX176" t="s">
        <v>2</v>
      </c>
      <c r="FY176" t="s">
        <v>2</v>
      </c>
      <c r="FZ176" t="s">
        <v>2</v>
      </c>
      <c r="GA176" t="s">
        <v>2</v>
      </c>
      <c r="GB176" t="s">
        <v>2</v>
      </c>
      <c r="GC176" t="s">
        <v>2</v>
      </c>
      <c r="GD176" t="s">
        <v>2</v>
      </c>
      <c r="GE176" t="s">
        <v>2</v>
      </c>
      <c r="GF176" t="s">
        <v>2</v>
      </c>
      <c r="GG176" t="s">
        <v>2</v>
      </c>
      <c r="GH176" t="s">
        <v>2</v>
      </c>
      <c r="GI176" t="s">
        <v>2</v>
      </c>
      <c r="GJ176" t="s">
        <v>2</v>
      </c>
      <c r="GK176" t="s">
        <v>2</v>
      </c>
      <c r="GL176" t="s">
        <v>2</v>
      </c>
      <c r="GM176" t="s">
        <v>2</v>
      </c>
      <c r="GN176" t="s">
        <v>2</v>
      </c>
      <c r="GO176" t="s">
        <v>2</v>
      </c>
      <c r="GP176" t="s">
        <v>2</v>
      </c>
      <c r="GQ176" t="s">
        <v>2</v>
      </c>
      <c r="GR176" t="s">
        <v>2</v>
      </c>
      <c r="GS176" t="s">
        <v>2</v>
      </c>
      <c r="GT176" t="s">
        <v>2</v>
      </c>
      <c r="GU176" t="s">
        <v>2</v>
      </c>
      <c r="GV176" t="s">
        <v>2</v>
      </c>
      <c r="GW176" t="s">
        <v>2</v>
      </c>
      <c r="GX176" t="s">
        <v>2</v>
      </c>
      <c r="GY176" t="s">
        <v>2</v>
      </c>
      <c r="GZ176" t="s">
        <v>2</v>
      </c>
      <c r="HA176" t="s">
        <v>2</v>
      </c>
      <c r="HB176" t="s">
        <v>2</v>
      </c>
      <c r="HC176" t="s">
        <v>2</v>
      </c>
      <c r="HD176" t="s">
        <v>2</v>
      </c>
      <c r="HE176" t="s">
        <v>2</v>
      </c>
      <c r="HF176" t="s">
        <v>2</v>
      </c>
      <c r="HG176" t="s">
        <v>2</v>
      </c>
      <c r="HH176" t="s">
        <v>2</v>
      </c>
      <c r="HI176" t="s">
        <v>2</v>
      </c>
      <c r="HJ176" t="s">
        <v>2</v>
      </c>
      <c r="HK176" t="s">
        <v>2</v>
      </c>
      <c r="HL176" t="s">
        <v>2</v>
      </c>
      <c r="HM176" t="s">
        <v>2</v>
      </c>
      <c r="HN176" t="s">
        <v>2</v>
      </c>
      <c r="HO176" t="s">
        <v>2</v>
      </c>
      <c r="HP176" t="s">
        <v>2</v>
      </c>
      <c r="HQ176" t="s">
        <v>2</v>
      </c>
      <c r="HR176" t="s">
        <v>2</v>
      </c>
      <c r="HS176" t="s">
        <v>2</v>
      </c>
      <c r="HT176" t="s">
        <v>2</v>
      </c>
      <c r="HU176" t="s">
        <v>2</v>
      </c>
      <c r="HV176" t="s">
        <v>2</v>
      </c>
      <c r="HW176" t="s">
        <v>2</v>
      </c>
      <c r="HX176" t="s">
        <v>2</v>
      </c>
      <c r="HY176" t="s">
        <v>2</v>
      </c>
      <c r="HZ176" t="s">
        <v>2</v>
      </c>
      <c r="IA176" t="s">
        <v>2</v>
      </c>
      <c r="IB176" t="s">
        <v>2</v>
      </c>
      <c r="IC176" t="s">
        <v>2</v>
      </c>
      <c r="ID176" t="s">
        <v>2</v>
      </c>
      <c r="IE176" t="s">
        <v>2</v>
      </c>
      <c r="IF176" t="s">
        <v>2</v>
      </c>
      <c r="IG176" t="s">
        <v>2</v>
      </c>
      <c r="IH176" t="s">
        <v>2</v>
      </c>
      <c r="II176" t="s">
        <v>2</v>
      </c>
      <c r="IJ176" t="s">
        <v>2</v>
      </c>
      <c r="IK176" t="s">
        <v>2</v>
      </c>
      <c r="IL176" t="s">
        <v>2</v>
      </c>
      <c r="IM176" t="s">
        <v>2</v>
      </c>
      <c r="IN176" t="s">
        <v>2</v>
      </c>
      <c r="IO176" t="s">
        <v>2</v>
      </c>
      <c r="IP176" t="s">
        <v>2</v>
      </c>
      <c r="IQ176" t="s">
        <v>2</v>
      </c>
      <c r="IR176" t="s">
        <v>2</v>
      </c>
      <c r="IS176" t="s">
        <v>2</v>
      </c>
      <c r="IT176" t="s">
        <v>2</v>
      </c>
      <c r="IU176" t="s">
        <v>2</v>
      </c>
      <c r="IV176" t="s">
        <v>2</v>
      </c>
      <c r="IW176" t="s">
        <v>2</v>
      </c>
      <c r="IX176" t="s">
        <v>2</v>
      </c>
      <c r="IY176" t="s">
        <v>2</v>
      </c>
      <c r="IZ176" t="s">
        <v>2</v>
      </c>
      <c r="JA176" t="s">
        <v>2</v>
      </c>
      <c r="JB176" t="s">
        <v>2</v>
      </c>
      <c r="JC176" t="s">
        <v>2</v>
      </c>
      <c r="JD176" t="s">
        <v>2</v>
      </c>
      <c r="JE176" t="s">
        <v>2</v>
      </c>
      <c r="JF176" t="s">
        <v>2</v>
      </c>
      <c r="JG176" t="s">
        <v>2</v>
      </c>
      <c r="JH176" t="s">
        <v>2</v>
      </c>
      <c r="JI176" t="s">
        <v>2</v>
      </c>
      <c r="JJ176" t="s">
        <v>2</v>
      </c>
      <c r="JK176" t="s">
        <v>2</v>
      </c>
      <c r="JL176" t="s">
        <v>2</v>
      </c>
      <c r="JM176" t="s">
        <v>2</v>
      </c>
      <c r="JN176" t="s">
        <v>2</v>
      </c>
      <c r="JO176" t="s">
        <v>2</v>
      </c>
      <c r="JP176" t="s">
        <v>2</v>
      </c>
      <c r="JQ176" t="s">
        <v>2</v>
      </c>
      <c r="JR176" t="s">
        <v>2</v>
      </c>
      <c r="JS176" t="s">
        <v>2</v>
      </c>
      <c r="JT176" t="s">
        <v>2</v>
      </c>
      <c r="JU176" t="s">
        <v>2</v>
      </c>
      <c r="JV176" t="s">
        <v>2</v>
      </c>
      <c r="JW176" t="s">
        <v>2</v>
      </c>
      <c r="JX176" t="s">
        <v>2</v>
      </c>
      <c r="JY176" t="s">
        <v>2</v>
      </c>
      <c r="JZ176" t="s">
        <v>2</v>
      </c>
      <c r="KA176" t="s">
        <v>2</v>
      </c>
      <c r="KB176" t="s">
        <v>2</v>
      </c>
      <c r="KC176" t="s">
        <v>2</v>
      </c>
      <c r="KD176" t="s">
        <v>2</v>
      </c>
      <c r="KE176" t="s">
        <v>2</v>
      </c>
      <c r="KF176" t="s">
        <v>2</v>
      </c>
      <c r="KG176" t="s">
        <v>2</v>
      </c>
      <c r="KH176" t="s">
        <v>2</v>
      </c>
      <c r="KI176" t="s">
        <v>2</v>
      </c>
      <c r="KJ176" t="s">
        <v>2</v>
      </c>
      <c r="KK176" t="s">
        <v>2</v>
      </c>
      <c r="KL176" t="s">
        <v>2</v>
      </c>
      <c r="KM176" t="s">
        <v>2</v>
      </c>
      <c r="KN176" t="s">
        <v>2</v>
      </c>
      <c r="KO176">
        <v>324.639067337499</v>
      </c>
      <c r="KP176">
        <v>350.69375522574398</v>
      </c>
      <c r="KQ176">
        <v>426.30313135241198</v>
      </c>
      <c r="KR176">
        <v>327.06406737363397</v>
      </c>
      <c r="KS176">
        <v>310.43906712590302</v>
      </c>
      <c r="KT176">
        <v>389.75469330779703</v>
      </c>
      <c r="KU176">
        <v>380.29531816684198</v>
      </c>
      <c r="KV176" t="s">
        <v>2</v>
      </c>
      <c r="KW176" t="s">
        <v>2</v>
      </c>
      <c r="KX176" t="s">
        <v>2</v>
      </c>
      <c r="KY176" t="s">
        <v>2</v>
      </c>
      <c r="KZ176" t="s">
        <v>2</v>
      </c>
      <c r="LA176" t="s">
        <v>2</v>
      </c>
      <c r="LB176" t="s">
        <v>2</v>
      </c>
      <c r="LC176" t="s">
        <v>2</v>
      </c>
      <c r="LD176" t="s">
        <v>2</v>
      </c>
      <c r="LE176" t="s">
        <v>2</v>
      </c>
      <c r="LF176" t="s">
        <v>2</v>
      </c>
      <c r="LG176" t="s">
        <v>2</v>
      </c>
      <c r="LH176" t="s">
        <v>2</v>
      </c>
      <c r="LI176" t="s">
        <v>2</v>
      </c>
      <c r="LJ176" t="s">
        <v>2</v>
      </c>
      <c r="LK176" t="s">
        <v>2</v>
      </c>
      <c r="LL176" t="s">
        <v>2</v>
      </c>
      <c r="LM176" t="s">
        <v>2</v>
      </c>
      <c r="LN176" t="s">
        <v>2</v>
      </c>
      <c r="LO176" t="s">
        <v>2</v>
      </c>
      <c r="LP176" t="s">
        <v>2</v>
      </c>
      <c r="LQ176" t="s">
        <v>2</v>
      </c>
      <c r="LR176" t="s">
        <v>2</v>
      </c>
      <c r="LS176" t="s">
        <v>2</v>
      </c>
      <c r="LT176" t="s">
        <v>2</v>
      </c>
      <c r="LU176" t="s">
        <v>2</v>
      </c>
      <c r="LV176" t="s">
        <v>2</v>
      </c>
      <c r="LW176" t="s">
        <v>2</v>
      </c>
      <c r="LX176" t="s">
        <v>2</v>
      </c>
      <c r="LY176" t="s">
        <v>2</v>
      </c>
      <c r="LZ176" t="s">
        <v>2</v>
      </c>
      <c r="MA176" t="s">
        <v>2</v>
      </c>
      <c r="MB176" t="s">
        <v>2</v>
      </c>
      <c r="MC176" t="s">
        <v>2</v>
      </c>
      <c r="MD176" t="s">
        <v>2</v>
      </c>
      <c r="ME176" t="s">
        <v>2</v>
      </c>
      <c r="MF176" t="s">
        <v>2</v>
      </c>
      <c r="MG176" t="s">
        <v>2</v>
      </c>
      <c r="MH176" t="s">
        <v>2</v>
      </c>
      <c r="MI176" t="s">
        <v>2</v>
      </c>
      <c r="MJ176" t="s">
        <v>2</v>
      </c>
      <c r="MK176" t="s">
        <v>2</v>
      </c>
      <c r="ML176" t="s">
        <v>2</v>
      </c>
      <c r="MM176" t="s">
        <v>2</v>
      </c>
      <c r="MN176" t="s">
        <v>2</v>
      </c>
      <c r="MO176" t="s">
        <v>2</v>
      </c>
      <c r="MP176" t="s">
        <v>2</v>
      </c>
      <c r="MQ176" t="s">
        <v>2</v>
      </c>
      <c r="MR176" t="s">
        <v>2</v>
      </c>
      <c r="MS176" t="s">
        <v>2</v>
      </c>
      <c r="MT176" t="s">
        <v>2</v>
      </c>
      <c r="MU176" t="s">
        <v>2</v>
      </c>
      <c r="MV176" t="s">
        <v>2</v>
      </c>
      <c r="MW176" t="s">
        <v>2</v>
      </c>
      <c r="MX176" t="s">
        <v>2</v>
      </c>
      <c r="MY176" t="s">
        <v>2</v>
      </c>
      <c r="MZ176" t="s">
        <v>2</v>
      </c>
      <c r="NA176" t="s">
        <v>2</v>
      </c>
      <c r="NB176" t="s">
        <v>2</v>
      </c>
      <c r="NC176" t="s">
        <v>2</v>
      </c>
      <c r="ND176" t="s">
        <v>2</v>
      </c>
      <c r="NE176" t="s">
        <v>2</v>
      </c>
      <c r="NF176" t="s">
        <v>2</v>
      </c>
      <c r="NG176" t="s">
        <v>2</v>
      </c>
      <c r="NH176" t="s">
        <v>2</v>
      </c>
      <c r="NI176" t="s">
        <v>2</v>
      </c>
      <c r="NJ176" t="s">
        <v>2</v>
      </c>
      <c r="NK176" t="s">
        <v>2</v>
      </c>
      <c r="NL176" t="s">
        <v>2</v>
      </c>
      <c r="NM176" t="s">
        <v>2</v>
      </c>
      <c r="NN176" t="s">
        <v>2</v>
      </c>
      <c r="NO176" t="s">
        <v>2</v>
      </c>
      <c r="NP176" t="s">
        <v>2</v>
      </c>
      <c r="NQ176" t="s">
        <v>2</v>
      </c>
      <c r="NR176" t="s">
        <v>2</v>
      </c>
      <c r="NS176" t="s">
        <v>2</v>
      </c>
      <c r="NT176" t="s">
        <v>2</v>
      </c>
      <c r="NU176" t="s">
        <v>2</v>
      </c>
      <c r="NV176" t="s">
        <v>2</v>
      </c>
      <c r="NW176" t="s">
        <v>2</v>
      </c>
      <c r="NX176" t="s">
        <v>2</v>
      </c>
      <c r="NY176" t="s">
        <v>2</v>
      </c>
      <c r="NZ176" t="s">
        <v>2</v>
      </c>
      <c r="OA176" t="s">
        <v>2</v>
      </c>
      <c r="OB176" t="s">
        <v>2</v>
      </c>
      <c r="OC176" t="s">
        <v>2</v>
      </c>
      <c r="OD176" t="s">
        <v>2</v>
      </c>
      <c r="OE176" t="s">
        <v>2</v>
      </c>
      <c r="OF176" t="s">
        <v>2</v>
      </c>
      <c r="OG176" t="s">
        <v>2</v>
      </c>
      <c r="OH176" t="s">
        <v>2</v>
      </c>
      <c r="OI176" t="s">
        <v>2</v>
      </c>
      <c r="OJ176" t="s">
        <v>2</v>
      </c>
      <c r="OK176" t="s">
        <v>2</v>
      </c>
      <c r="OL176" t="s">
        <v>2</v>
      </c>
      <c r="OM176" t="s">
        <v>2</v>
      </c>
      <c r="ON176" t="s">
        <v>2</v>
      </c>
      <c r="OO176" t="s">
        <v>2</v>
      </c>
      <c r="OP176" t="s">
        <v>2</v>
      </c>
      <c r="OQ176" t="s">
        <v>2</v>
      </c>
      <c r="OR176" t="s">
        <v>2</v>
      </c>
      <c r="OS176" t="s">
        <v>2</v>
      </c>
      <c r="OT176" t="s">
        <v>2</v>
      </c>
      <c r="OU176" t="s">
        <v>2</v>
      </c>
      <c r="OV176" t="s">
        <v>2</v>
      </c>
      <c r="OW176" t="s">
        <v>2</v>
      </c>
      <c r="OX176" t="s">
        <v>2</v>
      </c>
      <c r="OY176" t="s">
        <v>2</v>
      </c>
      <c r="OZ176" t="s">
        <v>2</v>
      </c>
      <c r="PA176" t="s">
        <v>2</v>
      </c>
      <c r="PB176" t="s">
        <v>2</v>
      </c>
      <c r="PC176" t="s">
        <v>2</v>
      </c>
      <c r="PD176" t="s">
        <v>2</v>
      </c>
      <c r="PE176" t="s">
        <v>2</v>
      </c>
      <c r="PF176" t="s">
        <v>2</v>
      </c>
      <c r="PG176" t="s">
        <v>2</v>
      </c>
      <c r="PH176" t="s">
        <v>2</v>
      </c>
      <c r="PI176" t="s">
        <v>2</v>
      </c>
      <c r="PJ176" t="s">
        <v>2</v>
      </c>
      <c r="PK176" t="s">
        <v>2</v>
      </c>
      <c r="PL176" t="s">
        <v>2</v>
      </c>
      <c r="PM176" t="s">
        <v>2</v>
      </c>
      <c r="PN176" t="s">
        <v>2</v>
      </c>
      <c r="PO176" t="s">
        <v>2</v>
      </c>
      <c r="PP176" t="s">
        <v>2</v>
      </c>
      <c r="PQ176" t="s">
        <v>2</v>
      </c>
      <c r="PR176" t="s">
        <v>2</v>
      </c>
      <c r="PS176" t="s">
        <v>2</v>
      </c>
      <c r="PT176" t="s">
        <v>2</v>
      </c>
      <c r="PU176" t="s">
        <v>2</v>
      </c>
      <c r="PV176" t="s">
        <v>2</v>
      </c>
      <c r="PW176" t="s">
        <v>2</v>
      </c>
      <c r="PX176" t="s">
        <v>2</v>
      </c>
      <c r="PY176" t="s">
        <v>2</v>
      </c>
      <c r="PZ176" t="s">
        <v>2</v>
      </c>
      <c r="QA176" t="s">
        <v>2</v>
      </c>
      <c r="QB176" t="s">
        <v>2</v>
      </c>
      <c r="QC176" t="s">
        <v>2</v>
      </c>
      <c r="QD176" t="s">
        <v>2</v>
      </c>
      <c r="QE176" t="s">
        <v>2</v>
      </c>
      <c r="QF176" t="s">
        <v>2</v>
      </c>
      <c r="QG176" t="s">
        <v>2</v>
      </c>
      <c r="QH176" t="s">
        <v>2</v>
      </c>
      <c r="QI176" t="s">
        <v>2</v>
      </c>
      <c r="QJ176" t="s">
        <v>2</v>
      </c>
      <c r="QK176" t="s">
        <v>2</v>
      </c>
      <c r="QL176" t="s">
        <v>2</v>
      </c>
      <c r="QM176" t="s">
        <v>2</v>
      </c>
      <c r="QN176" t="s">
        <v>2</v>
      </c>
      <c r="QO176" t="s">
        <v>2</v>
      </c>
      <c r="QP176" t="s">
        <v>2</v>
      </c>
      <c r="QQ176" t="s">
        <v>2</v>
      </c>
      <c r="QR176" t="s">
        <v>2</v>
      </c>
      <c r="QS176" t="s">
        <v>2</v>
      </c>
      <c r="QT176" t="s">
        <v>2</v>
      </c>
      <c r="QU176" t="s">
        <v>2</v>
      </c>
      <c r="QV176" t="s">
        <v>2</v>
      </c>
    </row>
    <row r="177" spans="1:464" x14ac:dyDescent="0.25">
      <c r="A177" t="s">
        <v>2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  <c r="BG177" t="s">
        <v>2</v>
      </c>
      <c r="BH177" t="s">
        <v>2</v>
      </c>
      <c r="BI177" t="s">
        <v>2</v>
      </c>
      <c r="BJ177" t="s">
        <v>2</v>
      </c>
      <c r="BK177" t="s">
        <v>2</v>
      </c>
      <c r="BL177" t="s">
        <v>2</v>
      </c>
      <c r="BM177" t="s">
        <v>2</v>
      </c>
      <c r="BN177" t="s">
        <v>2</v>
      </c>
      <c r="BO177" t="s">
        <v>2</v>
      </c>
      <c r="BP177" t="s">
        <v>2</v>
      </c>
      <c r="BQ177" t="s">
        <v>2</v>
      </c>
      <c r="BR177" t="s">
        <v>2</v>
      </c>
      <c r="BS177" t="s">
        <v>2</v>
      </c>
      <c r="BT177" t="s">
        <v>2</v>
      </c>
      <c r="BU177" t="s">
        <v>2</v>
      </c>
      <c r="BV177" t="s">
        <v>2</v>
      </c>
      <c r="BW177" t="s">
        <v>2</v>
      </c>
      <c r="BX177" t="s">
        <v>2</v>
      </c>
      <c r="BY177" t="s">
        <v>2</v>
      </c>
      <c r="BZ177" t="s">
        <v>2</v>
      </c>
      <c r="CA177" t="s">
        <v>2</v>
      </c>
      <c r="CB177" t="s">
        <v>2</v>
      </c>
      <c r="CC177" t="s">
        <v>2</v>
      </c>
      <c r="CD177" t="s">
        <v>2</v>
      </c>
      <c r="CE177" t="s">
        <v>2</v>
      </c>
      <c r="CF177" t="s">
        <v>2</v>
      </c>
      <c r="CG177" t="s">
        <v>2</v>
      </c>
      <c r="CH177" t="s">
        <v>2</v>
      </c>
      <c r="CI177" t="s">
        <v>2</v>
      </c>
      <c r="CJ177" t="s">
        <v>2</v>
      </c>
      <c r="CK177" t="s">
        <v>2</v>
      </c>
      <c r="CL177" t="s">
        <v>2</v>
      </c>
      <c r="CM177" t="s">
        <v>2</v>
      </c>
      <c r="CN177" t="s">
        <v>2</v>
      </c>
      <c r="CO177" t="s">
        <v>2</v>
      </c>
      <c r="CP177" t="s">
        <v>2</v>
      </c>
      <c r="CQ177" t="s">
        <v>2</v>
      </c>
      <c r="CR177" t="s">
        <v>2</v>
      </c>
      <c r="CS177" t="s">
        <v>2</v>
      </c>
      <c r="CT177" t="s">
        <v>2</v>
      </c>
      <c r="CU177" t="s">
        <v>2</v>
      </c>
      <c r="CV177" t="s">
        <v>2</v>
      </c>
      <c r="CW177" t="s">
        <v>2</v>
      </c>
      <c r="CX177" t="s">
        <v>2</v>
      </c>
      <c r="CY177" t="s">
        <v>2</v>
      </c>
      <c r="CZ177" t="s">
        <v>2</v>
      </c>
      <c r="DA177" t="s">
        <v>2</v>
      </c>
      <c r="DB177" t="s">
        <v>2</v>
      </c>
      <c r="DC177" t="s">
        <v>2</v>
      </c>
      <c r="DD177" t="s">
        <v>2</v>
      </c>
      <c r="DE177" t="s">
        <v>2</v>
      </c>
      <c r="DF177" t="s">
        <v>2</v>
      </c>
      <c r="DG177" t="s">
        <v>2</v>
      </c>
      <c r="DH177" t="s">
        <v>2</v>
      </c>
      <c r="DI177" t="s">
        <v>2</v>
      </c>
      <c r="DJ177" t="s">
        <v>2</v>
      </c>
      <c r="DK177" t="s">
        <v>2</v>
      </c>
      <c r="DL177" t="s">
        <v>2</v>
      </c>
      <c r="DM177" t="s">
        <v>2</v>
      </c>
      <c r="DN177" t="s">
        <v>2</v>
      </c>
      <c r="DO177" t="s">
        <v>2</v>
      </c>
      <c r="DP177" t="s">
        <v>2</v>
      </c>
      <c r="DQ177" t="s">
        <v>2</v>
      </c>
      <c r="DR177" t="s">
        <v>2</v>
      </c>
      <c r="DS177" t="s">
        <v>2</v>
      </c>
      <c r="DT177" t="s">
        <v>2</v>
      </c>
      <c r="DU177" t="s">
        <v>2</v>
      </c>
      <c r="DV177" t="s">
        <v>2</v>
      </c>
      <c r="DW177" t="s">
        <v>2</v>
      </c>
      <c r="DX177" t="s">
        <v>2</v>
      </c>
      <c r="DY177" t="s">
        <v>2</v>
      </c>
      <c r="DZ177" t="s">
        <v>2</v>
      </c>
      <c r="EA177" t="s">
        <v>2</v>
      </c>
      <c r="EB177" t="s">
        <v>2</v>
      </c>
      <c r="EC177" t="s">
        <v>2</v>
      </c>
      <c r="ED177" t="s">
        <v>2</v>
      </c>
      <c r="EE177" t="s">
        <v>2</v>
      </c>
      <c r="EF177" t="s">
        <v>2</v>
      </c>
      <c r="EG177" t="s">
        <v>2</v>
      </c>
      <c r="EH177" t="s">
        <v>2</v>
      </c>
      <c r="EI177" t="s">
        <v>2</v>
      </c>
      <c r="EJ177" t="s">
        <v>2</v>
      </c>
      <c r="EK177" t="s">
        <v>2</v>
      </c>
      <c r="EL177" t="s">
        <v>2</v>
      </c>
      <c r="EM177" t="s">
        <v>2</v>
      </c>
      <c r="EN177" t="s">
        <v>2</v>
      </c>
      <c r="EO177" t="s">
        <v>2</v>
      </c>
      <c r="EP177" t="s">
        <v>2</v>
      </c>
      <c r="EQ177" t="s">
        <v>2</v>
      </c>
      <c r="ER177" t="s">
        <v>2</v>
      </c>
      <c r="ES177" t="s">
        <v>2</v>
      </c>
      <c r="ET177" t="s">
        <v>2</v>
      </c>
      <c r="EU177" t="s">
        <v>2</v>
      </c>
      <c r="EV177" t="s">
        <v>2</v>
      </c>
      <c r="EW177" t="s">
        <v>2</v>
      </c>
      <c r="EX177" t="s">
        <v>2</v>
      </c>
      <c r="EY177" t="s">
        <v>2</v>
      </c>
      <c r="EZ177" t="s">
        <v>2</v>
      </c>
      <c r="FA177" t="s">
        <v>2</v>
      </c>
      <c r="FB177" t="s">
        <v>2</v>
      </c>
      <c r="FC177" t="s">
        <v>2</v>
      </c>
      <c r="FD177" t="s">
        <v>2</v>
      </c>
      <c r="FE177" t="s">
        <v>2</v>
      </c>
      <c r="FF177" t="s">
        <v>2</v>
      </c>
      <c r="FG177" t="s">
        <v>2</v>
      </c>
      <c r="FH177" t="s">
        <v>2</v>
      </c>
      <c r="FI177" t="s">
        <v>2</v>
      </c>
      <c r="FJ177" t="s">
        <v>2</v>
      </c>
      <c r="FK177" t="s">
        <v>2</v>
      </c>
      <c r="FL177" t="s">
        <v>2</v>
      </c>
      <c r="FM177" t="s">
        <v>2</v>
      </c>
      <c r="FN177" t="s">
        <v>2</v>
      </c>
      <c r="FO177" t="s">
        <v>2</v>
      </c>
      <c r="FP177" t="s">
        <v>2</v>
      </c>
      <c r="FQ177" t="s">
        <v>2</v>
      </c>
      <c r="FR177" t="s">
        <v>2</v>
      </c>
      <c r="FS177" t="s">
        <v>2</v>
      </c>
      <c r="FT177" t="s">
        <v>2</v>
      </c>
      <c r="FU177" t="s">
        <v>2</v>
      </c>
      <c r="FV177" t="s">
        <v>2</v>
      </c>
      <c r="FW177" t="s">
        <v>2</v>
      </c>
      <c r="FX177" t="s">
        <v>2</v>
      </c>
      <c r="FY177" t="s">
        <v>2</v>
      </c>
      <c r="FZ177" t="s">
        <v>2</v>
      </c>
      <c r="GA177" t="s">
        <v>2</v>
      </c>
      <c r="GB177" t="s">
        <v>2</v>
      </c>
      <c r="GC177" t="s">
        <v>2</v>
      </c>
      <c r="GD177" t="s">
        <v>2</v>
      </c>
      <c r="GE177" t="s">
        <v>2</v>
      </c>
      <c r="GF177" t="s">
        <v>2</v>
      </c>
      <c r="GG177" t="s">
        <v>2</v>
      </c>
      <c r="GH177" t="s">
        <v>2</v>
      </c>
      <c r="GI177" t="s">
        <v>2</v>
      </c>
      <c r="GJ177" t="s">
        <v>2</v>
      </c>
      <c r="GK177" t="s">
        <v>2</v>
      </c>
      <c r="GL177" t="s">
        <v>2</v>
      </c>
      <c r="GM177" t="s">
        <v>2</v>
      </c>
      <c r="GN177" t="s">
        <v>2</v>
      </c>
      <c r="GO177" t="s">
        <v>2</v>
      </c>
      <c r="GP177" t="s">
        <v>2</v>
      </c>
      <c r="GQ177" t="s">
        <v>2</v>
      </c>
      <c r="GR177" t="s">
        <v>2</v>
      </c>
      <c r="GS177" t="s">
        <v>2</v>
      </c>
      <c r="GT177" t="s">
        <v>2</v>
      </c>
      <c r="GU177" t="s">
        <v>2</v>
      </c>
      <c r="GV177" t="s">
        <v>2</v>
      </c>
      <c r="GW177" t="s">
        <v>2</v>
      </c>
      <c r="GX177" t="s">
        <v>2</v>
      </c>
      <c r="GY177" t="s">
        <v>2</v>
      </c>
      <c r="GZ177" t="s">
        <v>2</v>
      </c>
      <c r="HA177" t="s">
        <v>2</v>
      </c>
      <c r="HB177" t="s">
        <v>2</v>
      </c>
      <c r="HC177" t="s">
        <v>2</v>
      </c>
      <c r="HD177" t="s">
        <v>2</v>
      </c>
      <c r="HE177" t="s">
        <v>2</v>
      </c>
      <c r="HF177" t="s">
        <v>2</v>
      </c>
      <c r="HG177" t="s">
        <v>2</v>
      </c>
      <c r="HH177" t="s">
        <v>2</v>
      </c>
      <c r="HI177" t="s">
        <v>2</v>
      </c>
      <c r="HJ177" t="s">
        <v>2</v>
      </c>
      <c r="HK177" t="s">
        <v>2</v>
      </c>
      <c r="HL177" t="s">
        <v>2</v>
      </c>
      <c r="HM177" t="s">
        <v>2</v>
      </c>
      <c r="HN177" t="s">
        <v>2</v>
      </c>
      <c r="HO177" t="s">
        <v>2</v>
      </c>
      <c r="HP177" t="s">
        <v>2</v>
      </c>
      <c r="HQ177" t="s">
        <v>2</v>
      </c>
      <c r="HR177" t="s">
        <v>2</v>
      </c>
      <c r="HS177" t="s">
        <v>2</v>
      </c>
      <c r="HT177" t="s">
        <v>2</v>
      </c>
      <c r="HU177" t="s">
        <v>2</v>
      </c>
      <c r="HV177" t="s">
        <v>2</v>
      </c>
      <c r="HW177" t="s">
        <v>2</v>
      </c>
      <c r="HX177" t="s">
        <v>2</v>
      </c>
      <c r="HY177" t="s">
        <v>2</v>
      </c>
      <c r="HZ177" t="s">
        <v>2</v>
      </c>
      <c r="IA177" t="s">
        <v>2</v>
      </c>
      <c r="IB177" t="s">
        <v>2</v>
      </c>
      <c r="IC177" t="s">
        <v>2</v>
      </c>
      <c r="ID177" t="s">
        <v>2</v>
      </c>
      <c r="IE177" t="s">
        <v>2</v>
      </c>
      <c r="IF177" t="s">
        <v>2</v>
      </c>
      <c r="IG177" t="s">
        <v>2</v>
      </c>
      <c r="IH177" t="s">
        <v>2</v>
      </c>
      <c r="II177" t="s">
        <v>2</v>
      </c>
      <c r="IJ177" t="s">
        <v>2</v>
      </c>
      <c r="IK177" t="s">
        <v>2</v>
      </c>
      <c r="IL177" t="s">
        <v>2</v>
      </c>
      <c r="IM177" t="s">
        <v>2</v>
      </c>
      <c r="IN177" t="s">
        <v>2</v>
      </c>
      <c r="IO177" t="s">
        <v>2</v>
      </c>
      <c r="IP177" t="s">
        <v>2</v>
      </c>
      <c r="IQ177" t="s">
        <v>2</v>
      </c>
      <c r="IR177" t="s">
        <v>2</v>
      </c>
      <c r="IS177" t="s">
        <v>2</v>
      </c>
      <c r="IT177" t="s">
        <v>2</v>
      </c>
      <c r="IU177" t="s">
        <v>2</v>
      </c>
      <c r="IV177" t="s">
        <v>2</v>
      </c>
      <c r="IW177" t="s">
        <v>2</v>
      </c>
      <c r="IX177" t="s">
        <v>2</v>
      </c>
      <c r="IY177" t="s">
        <v>2</v>
      </c>
      <c r="IZ177" t="s">
        <v>2</v>
      </c>
      <c r="JA177" t="s">
        <v>2</v>
      </c>
      <c r="JB177" t="s">
        <v>2</v>
      </c>
      <c r="JC177" t="s">
        <v>2</v>
      </c>
      <c r="JD177" t="s">
        <v>2</v>
      </c>
      <c r="JE177" t="s">
        <v>2</v>
      </c>
      <c r="JF177" t="s">
        <v>2</v>
      </c>
      <c r="JG177" t="s">
        <v>2</v>
      </c>
      <c r="JH177" t="s">
        <v>2</v>
      </c>
      <c r="JI177" t="s">
        <v>2</v>
      </c>
      <c r="JJ177" t="s">
        <v>2</v>
      </c>
      <c r="JK177" t="s">
        <v>2</v>
      </c>
      <c r="JL177" t="s">
        <v>2</v>
      </c>
      <c r="JM177" t="s">
        <v>2</v>
      </c>
      <c r="JN177" t="s">
        <v>2</v>
      </c>
      <c r="JO177" t="s">
        <v>2</v>
      </c>
      <c r="JP177" t="s">
        <v>2</v>
      </c>
      <c r="JQ177" t="s">
        <v>2</v>
      </c>
      <c r="JR177" t="s">
        <v>2</v>
      </c>
      <c r="JS177" t="s">
        <v>2</v>
      </c>
      <c r="JT177" t="s">
        <v>2</v>
      </c>
      <c r="JU177" t="s">
        <v>2</v>
      </c>
      <c r="JV177" t="s">
        <v>2</v>
      </c>
      <c r="JW177" t="s">
        <v>2</v>
      </c>
      <c r="JX177" t="s">
        <v>2</v>
      </c>
      <c r="JY177">
        <v>269.22187901171901</v>
      </c>
      <c r="JZ177">
        <v>223.88594083615999</v>
      </c>
      <c r="KA177">
        <v>223.675003333017</v>
      </c>
      <c r="KB177">
        <v>226.728128378512</v>
      </c>
      <c r="KC177">
        <v>223.93281583685899</v>
      </c>
      <c r="KD177" t="s">
        <v>2</v>
      </c>
      <c r="KE177" t="s">
        <v>2</v>
      </c>
      <c r="KF177" t="s">
        <v>2</v>
      </c>
      <c r="KG177" t="s">
        <v>2</v>
      </c>
      <c r="KH177" t="s">
        <v>2</v>
      </c>
      <c r="KI177" t="s">
        <v>2</v>
      </c>
      <c r="KJ177" t="s">
        <v>2</v>
      </c>
      <c r="KK177" t="s">
        <v>2</v>
      </c>
      <c r="KL177" t="s">
        <v>2</v>
      </c>
      <c r="KM177" t="s">
        <v>2</v>
      </c>
      <c r="KN177">
        <v>229.45000341907101</v>
      </c>
      <c r="KO177">
        <v>236.05469101748901</v>
      </c>
      <c r="KP177">
        <v>248.42031620175101</v>
      </c>
      <c r="KQ177">
        <v>326.93750487174799</v>
      </c>
      <c r="KR177">
        <v>239.07031606242501</v>
      </c>
      <c r="KS177">
        <v>296.25781691458502</v>
      </c>
      <c r="KT177">
        <v>340.29219257074902</v>
      </c>
      <c r="KU177" t="s">
        <v>2</v>
      </c>
      <c r="KV177" t="s">
        <v>2</v>
      </c>
      <c r="KW177" t="s">
        <v>2</v>
      </c>
      <c r="KX177" t="s">
        <v>2</v>
      </c>
      <c r="KY177" t="s">
        <v>2</v>
      </c>
      <c r="KZ177" t="s">
        <v>2</v>
      </c>
      <c r="LA177" t="s">
        <v>2</v>
      </c>
      <c r="LB177" t="s">
        <v>2</v>
      </c>
      <c r="LC177" t="s">
        <v>2</v>
      </c>
      <c r="LD177" t="s">
        <v>2</v>
      </c>
      <c r="LE177" t="s">
        <v>2</v>
      </c>
      <c r="LF177" t="s">
        <v>2</v>
      </c>
      <c r="LG177" t="s">
        <v>2</v>
      </c>
      <c r="LH177" t="s">
        <v>2</v>
      </c>
      <c r="LI177" t="s">
        <v>2</v>
      </c>
      <c r="LJ177" t="s">
        <v>2</v>
      </c>
      <c r="LK177" t="s">
        <v>2</v>
      </c>
      <c r="LL177" t="s">
        <v>2</v>
      </c>
      <c r="LM177" t="s">
        <v>2</v>
      </c>
      <c r="LN177" t="s">
        <v>2</v>
      </c>
      <c r="LO177" t="s">
        <v>2</v>
      </c>
      <c r="LP177" t="s">
        <v>2</v>
      </c>
      <c r="LQ177" t="s">
        <v>2</v>
      </c>
      <c r="LR177" t="s">
        <v>2</v>
      </c>
      <c r="LS177" t="s">
        <v>2</v>
      </c>
      <c r="LT177" t="s">
        <v>2</v>
      </c>
      <c r="LU177" t="s">
        <v>2</v>
      </c>
      <c r="LV177" t="s">
        <v>2</v>
      </c>
      <c r="LW177" t="s">
        <v>2</v>
      </c>
      <c r="LX177" t="s">
        <v>2</v>
      </c>
      <c r="LY177" t="s">
        <v>2</v>
      </c>
      <c r="LZ177" t="s">
        <v>2</v>
      </c>
      <c r="MA177" t="s">
        <v>2</v>
      </c>
      <c r="MB177" t="s">
        <v>2</v>
      </c>
      <c r="MC177" t="s">
        <v>2</v>
      </c>
      <c r="MD177" t="s">
        <v>2</v>
      </c>
      <c r="ME177" t="s">
        <v>2</v>
      </c>
      <c r="MF177" t="s">
        <v>2</v>
      </c>
      <c r="MG177" t="s">
        <v>2</v>
      </c>
      <c r="MH177" t="s">
        <v>2</v>
      </c>
      <c r="MI177" t="s">
        <v>2</v>
      </c>
      <c r="MJ177" t="s">
        <v>2</v>
      </c>
      <c r="MK177" t="s">
        <v>2</v>
      </c>
      <c r="ML177" t="s">
        <v>2</v>
      </c>
      <c r="MM177" t="s">
        <v>2</v>
      </c>
      <c r="MN177" t="s">
        <v>2</v>
      </c>
      <c r="MO177" t="s">
        <v>2</v>
      </c>
      <c r="MP177" t="s">
        <v>2</v>
      </c>
      <c r="MQ177" t="s">
        <v>2</v>
      </c>
      <c r="MR177" t="s">
        <v>2</v>
      </c>
      <c r="MS177" t="s">
        <v>2</v>
      </c>
      <c r="MT177" t="s">
        <v>2</v>
      </c>
      <c r="MU177" t="s">
        <v>2</v>
      </c>
      <c r="MV177" t="s">
        <v>2</v>
      </c>
      <c r="MW177" t="s">
        <v>2</v>
      </c>
      <c r="MX177" t="s">
        <v>2</v>
      </c>
      <c r="MY177" t="s">
        <v>2</v>
      </c>
      <c r="MZ177" t="s">
        <v>2</v>
      </c>
      <c r="NA177" t="s">
        <v>2</v>
      </c>
      <c r="NB177" t="s">
        <v>2</v>
      </c>
      <c r="NC177" t="s">
        <v>2</v>
      </c>
      <c r="ND177" t="s">
        <v>2</v>
      </c>
      <c r="NE177" t="s">
        <v>2</v>
      </c>
      <c r="NF177" t="s">
        <v>2</v>
      </c>
      <c r="NG177" t="s">
        <v>2</v>
      </c>
      <c r="NH177" t="s">
        <v>2</v>
      </c>
      <c r="NI177" t="s">
        <v>2</v>
      </c>
      <c r="NJ177" t="s">
        <v>2</v>
      </c>
      <c r="NK177" t="s">
        <v>2</v>
      </c>
      <c r="NL177" t="s">
        <v>2</v>
      </c>
      <c r="NM177" t="s">
        <v>2</v>
      </c>
      <c r="NN177" t="s">
        <v>2</v>
      </c>
      <c r="NO177" t="s">
        <v>2</v>
      </c>
      <c r="NP177" t="s">
        <v>2</v>
      </c>
      <c r="NQ177" t="s">
        <v>2</v>
      </c>
      <c r="NR177" t="s">
        <v>2</v>
      </c>
      <c r="NS177" t="s">
        <v>2</v>
      </c>
      <c r="NT177" t="s">
        <v>2</v>
      </c>
      <c r="NU177" t="s">
        <v>2</v>
      </c>
      <c r="NV177" t="s">
        <v>2</v>
      </c>
      <c r="NW177" t="s">
        <v>2</v>
      </c>
      <c r="NX177" t="s">
        <v>2</v>
      </c>
      <c r="NY177" t="s">
        <v>2</v>
      </c>
      <c r="NZ177" t="s">
        <v>2</v>
      </c>
      <c r="OA177" t="s">
        <v>2</v>
      </c>
      <c r="OB177" t="s">
        <v>2</v>
      </c>
      <c r="OC177" t="s">
        <v>2</v>
      </c>
      <c r="OD177" t="s">
        <v>2</v>
      </c>
      <c r="OE177" t="s">
        <v>2</v>
      </c>
      <c r="OF177" t="s">
        <v>2</v>
      </c>
      <c r="OG177" t="s">
        <v>2</v>
      </c>
      <c r="OH177" t="s">
        <v>2</v>
      </c>
      <c r="OI177" t="s">
        <v>2</v>
      </c>
      <c r="OJ177" t="s">
        <v>2</v>
      </c>
      <c r="OK177" t="s">
        <v>2</v>
      </c>
      <c r="OL177" t="s">
        <v>2</v>
      </c>
      <c r="OM177" t="s">
        <v>2</v>
      </c>
      <c r="ON177" t="s">
        <v>2</v>
      </c>
      <c r="OO177" t="s">
        <v>2</v>
      </c>
      <c r="OP177" t="s">
        <v>2</v>
      </c>
      <c r="OQ177" t="s">
        <v>2</v>
      </c>
      <c r="OR177" t="s">
        <v>2</v>
      </c>
      <c r="OS177" t="s">
        <v>2</v>
      </c>
      <c r="OT177" t="s">
        <v>2</v>
      </c>
      <c r="OU177" t="s">
        <v>2</v>
      </c>
      <c r="OV177" t="s">
        <v>2</v>
      </c>
      <c r="OW177" t="s">
        <v>2</v>
      </c>
      <c r="OX177" t="s">
        <v>2</v>
      </c>
      <c r="OY177" t="s">
        <v>2</v>
      </c>
      <c r="OZ177" t="s">
        <v>2</v>
      </c>
      <c r="PA177" t="s">
        <v>2</v>
      </c>
      <c r="PB177" t="s">
        <v>2</v>
      </c>
      <c r="PC177" t="s">
        <v>2</v>
      </c>
      <c r="PD177" t="s">
        <v>2</v>
      </c>
      <c r="PE177" t="s">
        <v>2</v>
      </c>
      <c r="PF177" t="s">
        <v>2</v>
      </c>
      <c r="PG177" t="s">
        <v>2</v>
      </c>
      <c r="PH177" t="s">
        <v>2</v>
      </c>
      <c r="PI177" t="s">
        <v>2</v>
      </c>
      <c r="PJ177" t="s">
        <v>2</v>
      </c>
      <c r="PK177" t="s">
        <v>2</v>
      </c>
      <c r="PL177" t="s">
        <v>2</v>
      </c>
      <c r="PM177" t="s">
        <v>2</v>
      </c>
      <c r="PN177" t="s">
        <v>2</v>
      </c>
      <c r="PO177" t="s">
        <v>2</v>
      </c>
      <c r="PP177" t="s">
        <v>2</v>
      </c>
      <c r="PQ177" t="s">
        <v>2</v>
      </c>
      <c r="PR177" t="s">
        <v>2</v>
      </c>
      <c r="PS177" t="s">
        <v>2</v>
      </c>
      <c r="PT177" t="s">
        <v>2</v>
      </c>
      <c r="PU177" t="s">
        <v>2</v>
      </c>
      <c r="PV177" t="s">
        <v>2</v>
      </c>
      <c r="PW177" t="s">
        <v>2</v>
      </c>
      <c r="PX177" t="s">
        <v>2</v>
      </c>
      <c r="PY177" t="s">
        <v>2</v>
      </c>
      <c r="PZ177" t="s">
        <v>2</v>
      </c>
      <c r="QA177" t="s">
        <v>2</v>
      </c>
      <c r="QB177" t="s">
        <v>2</v>
      </c>
      <c r="QC177" t="s">
        <v>2</v>
      </c>
      <c r="QD177" t="s">
        <v>2</v>
      </c>
      <c r="QE177" t="s">
        <v>2</v>
      </c>
      <c r="QF177" t="s">
        <v>2</v>
      </c>
      <c r="QG177" t="s">
        <v>2</v>
      </c>
      <c r="QH177" t="s">
        <v>2</v>
      </c>
      <c r="QI177" t="s">
        <v>2</v>
      </c>
      <c r="QJ177" t="s">
        <v>2</v>
      </c>
      <c r="QK177" t="s">
        <v>2</v>
      </c>
      <c r="QL177" t="s">
        <v>2</v>
      </c>
      <c r="QM177" t="s">
        <v>2</v>
      </c>
      <c r="QN177" t="s">
        <v>2</v>
      </c>
      <c r="QO177" t="s">
        <v>2</v>
      </c>
      <c r="QP177" t="s">
        <v>2</v>
      </c>
      <c r="QQ177" t="s">
        <v>2</v>
      </c>
      <c r="QR177" t="s">
        <v>2</v>
      </c>
      <c r="QS177" t="s">
        <v>2</v>
      </c>
      <c r="QT177" t="s">
        <v>2</v>
      </c>
      <c r="QU177" t="s">
        <v>2</v>
      </c>
      <c r="QV177" t="s">
        <v>2</v>
      </c>
    </row>
    <row r="178" spans="1:464" x14ac:dyDescent="0.25">
      <c r="A178" t="s">
        <v>2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  <c r="BG178" t="s">
        <v>2</v>
      </c>
      <c r="BH178" t="s">
        <v>2</v>
      </c>
      <c r="BI178" t="s">
        <v>2</v>
      </c>
      <c r="BJ178" t="s">
        <v>2</v>
      </c>
      <c r="BK178" t="s">
        <v>2</v>
      </c>
      <c r="BL178" t="s">
        <v>2</v>
      </c>
      <c r="BM178" t="s">
        <v>2</v>
      </c>
      <c r="BN178" t="s">
        <v>2</v>
      </c>
      <c r="BO178" t="s">
        <v>2</v>
      </c>
      <c r="BP178" t="s">
        <v>2</v>
      </c>
      <c r="BQ178" t="s">
        <v>2</v>
      </c>
      <c r="BR178" t="s">
        <v>2</v>
      </c>
      <c r="BS178" t="s">
        <v>2</v>
      </c>
      <c r="BT178" t="s">
        <v>2</v>
      </c>
      <c r="BU178" t="s">
        <v>2</v>
      </c>
      <c r="BV178" t="s">
        <v>2</v>
      </c>
      <c r="BW178" t="s">
        <v>2</v>
      </c>
      <c r="BX178" t="s">
        <v>2</v>
      </c>
      <c r="BY178" t="s">
        <v>2</v>
      </c>
      <c r="BZ178" t="s">
        <v>2</v>
      </c>
      <c r="CA178" t="s">
        <v>2</v>
      </c>
      <c r="CB178" t="s">
        <v>2</v>
      </c>
      <c r="CC178" t="s">
        <v>2</v>
      </c>
      <c r="CD178" t="s">
        <v>2</v>
      </c>
      <c r="CE178" t="s">
        <v>2</v>
      </c>
      <c r="CF178" t="s">
        <v>2</v>
      </c>
      <c r="CG178" t="s">
        <v>2</v>
      </c>
      <c r="CH178" t="s">
        <v>2</v>
      </c>
      <c r="CI178" t="s">
        <v>2</v>
      </c>
      <c r="CJ178" t="s">
        <v>2</v>
      </c>
      <c r="CK178" t="s">
        <v>2</v>
      </c>
      <c r="CL178" t="s">
        <v>2</v>
      </c>
      <c r="CM178" t="s">
        <v>2</v>
      </c>
      <c r="CN178" t="s">
        <v>2</v>
      </c>
      <c r="CO178" t="s">
        <v>2</v>
      </c>
      <c r="CP178" t="s">
        <v>2</v>
      </c>
      <c r="CQ178" t="s">
        <v>2</v>
      </c>
      <c r="CR178" t="s">
        <v>2</v>
      </c>
      <c r="CS178" t="s">
        <v>2</v>
      </c>
      <c r="CT178" t="s">
        <v>2</v>
      </c>
      <c r="CU178" t="s">
        <v>2</v>
      </c>
      <c r="CV178" t="s">
        <v>2</v>
      </c>
      <c r="CW178" t="s">
        <v>2</v>
      </c>
      <c r="CX178" t="s">
        <v>2</v>
      </c>
      <c r="CY178" t="s">
        <v>2</v>
      </c>
      <c r="CZ178" t="s">
        <v>2</v>
      </c>
      <c r="DA178" t="s">
        <v>2</v>
      </c>
      <c r="DB178" t="s">
        <v>2</v>
      </c>
      <c r="DC178" t="s">
        <v>2</v>
      </c>
      <c r="DD178" t="s">
        <v>2</v>
      </c>
      <c r="DE178" t="s">
        <v>2</v>
      </c>
      <c r="DF178" t="s">
        <v>2</v>
      </c>
      <c r="DG178" t="s">
        <v>2</v>
      </c>
      <c r="DH178" t="s">
        <v>2</v>
      </c>
      <c r="DI178" t="s">
        <v>2</v>
      </c>
      <c r="DJ178" t="s">
        <v>2</v>
      </c>
      <c r="DK178" t="s">
        <v>2</v>
      </c>
      <c r="DL178" t="s">
        <v>2</v>
      </c>
      <c r="DM178" t="s">
        <v>2</v>
      </c>
      <c r="DN178" t="s">
        <v>2</v>
      </c>
      <c r="DO178" t="s">
        <v>2</v>
      </c>
      <c r="DP178" t="s">
        <v>2</v>
      </c>
      <c r="DQ178" t="s">
        <v>2</v>
      </c>
      <c r="DR178" t="s">
        <v>2</v>
      </c>
      <c r="DS178" t="s">
        <v>2</v>
      </c>
      <c r="DT178" t="s">
        <v>2</v>
      </c>
      <c r="DU178" t="s">
        <v>2</v>
      </c>
      <c r="DV178" t="s">
        <v>2</v>
      </c>
      <c r="DW178" t="s">
        <v>2</v>
      </c>
      <c r="DX178" t="s">
        <v>2</v>
      </c>
      <c r="DY178" t="s">
        <v>2</v>
      </c>
      <c r="DZ178" t="s">
        <v>2</v>
      </c>
      <c r="EA178" t="s">
        <v>2</v>
      </c>
      <c r="EB178" t="s">
        <v>2</v>
      </c>
      <c r="EC178" t="s">
        <v>2</v>
      </c>
      <c r="ED178" t="s">
        <v>2</v>
      </c>
      <c r="EE178" t="s">
        <v>2</v>
      </c>
      <c r="EF178" t="s">
        <v>2</v>
      </c>
      <c r="EG178" t="s">
        <v>2</v>
      </c>
      <c r="EH178" t="s">
        <v>2</v>
      </c>
      <c r="EI178" t="s">
        <v>2</v>
      </c>
      <c r="EJ178" t="s">
        <v>2</v>
      </c>
      <c r="EK178" t="s">
        <v>2</v>
      </c>
      <c r="EL178" t="s">
        <v>2</v>
      </c>
      <c r="EM178" t="s">
        <v>2</v>
      </c>
      <c r="EN178" t="s">
        <v>2</v>
      </c>
      <c r="EO178" t="s">
        <v>2</v>
      </c>
      <c r="EP178" t="s">
        <v>2</v>
      </c>
      <c r="EQ178" t="s">
        <v>2</v>
      </c>
      <c r="ER178" t="s">
        <v>2</v>
      </c>
      <c r="ES178" t="s">
        <v>2</v>
      </c>
      <c r="ET178" t="s">
        <v>2</v>
      </c>
      <c r="EU178" t="s">
        <v>2</v>
      </c>
      <c r="EV178" t="s">
        <v>2</v>
      </c>
      <c r="EW178" t="s">
        <v>2</v>
      </c>
      <c r="EX178" t="s">
        <v>2</v>
      </c>
      <c r="EY178" t="s">
        <v>2</v>
      </c>
      <c r="EZ178" t="s">
        <v>2</v>
      </c>
      <c r="FA178" t="s">
        <v>2</v>
      </c>
      <c r="FB178" t="s">
        <v>2</v>
      </c>
      <c r="FC178" t="s">
        <v>2</v>
      </c>
      <c r="FD178" t="s">
        <v>2</v>
      </c>
      <c r="FE178" t="s">
        <v>2</v>
      </c>
      <c r="FF178" t="s">
        <v>2</v>
      </c>
      <c r="FG178" t="s">
        <v>2</v>
      </c>
      <c r="FH178" t="s">
        <v>2</v>
      </c>
      <c r="FI178" t="s">
        <v>2</v>
      </c>
      <c r="FJ178" t="s">
        <v>2</v>
      </c>
      <c r="FK178" t="s">
        <v>2</v>
      </c>
      <c r="FL178" t="s">
        <v>2</v>
      </c>
      <c r="FM178" t="s">
        <v>2</v>
      </c>
      <c r="FN178" t="s">
        <v>2</v>
      </c>
      <c r="FO178" t="s">
        <v>2</v>
      </c>
      <c r="FP178" t="s">
        <v>2</v>
      </c>
      <c r="FQ178" t="s">
        <v>2</v>
      </c>
      <c r="FR178" t="s">
        <v>2</v>
      </c>
      <c r="FS178" t="s">
        <v>2</v>
      </c>
      <c r="FT178" t="s">
        <v>2</v>
      </c>
      <c r="FU178" t="s">
        <v>2</v>
      </c>
      <c r="FV178" t="s">
        <v>2</v>
      </c>
      <c r="FW178" t="s">
        <v>2</v>
      </c>
      <c r="FX178" t="s">
        <v>2</v>
      </c>
      <c r="FY178" t="s">
        <v>2</v>
      </c>
      <c r="FZ178" t="s">
        <v>2</v>
      </c>
      <c r="GA178" t="s">
        <v>2</v>
      </c>
      <c r="GB178" t="s">
        <v>2</v>
      </c>
      <c r="GC178" t="s">
        <v>2</v>
      </c>
      <c r="GD178" t="s">
        <v>2</v>
      </c>
      <c r="GE178" t="s">
        <v>2</v>
      </c>
      <c r="GF178" t="s">
        <v>2</v>
      </c>
      <c r="GG178" t="s">
        <v>2</v>
      </c>
      <c r="GH178" t="s">
        <v>2</v>
      </c>
      <c r="GI178" t="s">
        <v>2</v>
      </c>
      <c r="GJ178" t="s">
        <v>2</v>
      </c>
      <c r="GK178" t="s">
        <v>2</v>
      </c>
      <c r="GL178" t="s">
        <v>2</v>
      </c>
      <c r="GM178" t="s">
        <v>2</v>
      </c>
      <c r="GN178" t="s">
        <v>2</v>
      </c>
      <c r="GO178" t="s">
        <v>2</v>
      </c>
      <c r="GP178" t="s">
        <v>2</v>
      </c>
      <c r="GQ178" t="s">
        <v>2</v>
      </c>
      <c r="GR178" t="s">
        <v>2</v>
      </c>
      <c r="GS178" t="s">
        <v>2</v>
      </c>
      <c r="GT178" t="s">
        <v>2</v>
      </c>
      <c r="GU178" t="s">
        <v>2</v>
      </c>
      <c r="GV178" t="s">
        <v>2</v>
      </c>
      <c r="GW178" t="s">
        <v>2</v>
      </c>
      <c r="GX178" t="s">
        <v>2</v>
      </c>
      <c r="GY178" t="s">
        <v>2</v>
      </c>
      <c r="GZ178" t="s">
        <v>2</v>
      </c>
      <c r="HA178" t="s">
        <v>2</v>
      </c>
      <c r="HB178" t="s">
        <v>2</v>
      </c>
      <c r="HC178" t="s">
        <v>2</v>
      </c>
      <c r="HD178" t="s">
        <v>2</v>
      </c>
      <c r="HE178" t="s">
        <v>2</v>
      </c>
      <c r="HF178" t="s">
        <v>2</v>
      </c>
      <c r="HG178" t="s">
        <v>2</v>
      </c>
      <c r="HH178" t="s">
        <v>2</v>
      </c>
      <c r="HI178" t="s">
        <v>2</v>
      </c>
      <c r="HJ178" t="s">
        <v>2</v>
      </c>
      <c r="HK178" t="s">
        <v>2</v>
      </c>
      <c r="HL178" t="s">
        <v>2</v>
      </c>
      <c r="HM178" t="s">
        <v>2</v>
      </c>
      <c r="HN178" t="s">
        <v>2</v>
      </c>
      <c r="HO178" t="s">
        <v>2</v>
      </c>
      <c r="HP178" t="s">
        <v>2</v>
      </c>
      <c r="HQ178" t="s">
        <v>2</v>
      </c>
      <c r="HR178" t="s">
        <v>2</v>
      </c>
      <c r="HS178" t="s">
        <v>2</v>
      </c>
      <c r="HT178" t="s">
        <v>2</v>
      </c>
      <c r="HU178" t="s">
        <v>2</v>
      </c>
      <c r="HV178" t="s">
        <v>2</v>
      </c>
      <c r="HW178" t="s">
        <v>2</v>
      </c>
      <c r="HX178" t="s">
        <v>2</v>
      </c>
      <c r="HY178" t="s">
        <v>2</v>
      </c>
      <c r="HZ178" t="s">
        <v>2</v>
      </c>
      <c r="IA178" t="s">
        <v>2</v>
      </c>
      <c r="IB178" t="s">
        <v>2</v>
      </c>
      <c r="IC178" t="s">
        <v>2</v>
      </c>
      <c r="ID178" t="s">
        <v>2</v>
      </c>
      <c r="IE178" t="s">
        <v>2</v>
      </c>
      <c r="IF178" t="s">
        <v>2</v>
      </c>
      <c r="IG178" t="s">
        <v>2</v>
      </c>
      <c r="IH178" t="s">
        <v>2</v>
      </c>
      <c r="II178" t="s">
        <v>2</v>
      </c>
      <c r="IJ178" t="s">
        <v>2</v>
      </c>
      <c r="IK178" t="s">
        <v>2</v>
      </c>
      <c r="IL178" t="s">
        <v>2</v>
      </c>
      <c r="IM178" t="s">
        <v>2</v>
      </c>
      <c r="IN178" t="s">
        <v>2</v>
      </c>
      <c r="IO178" t="s">
        <v>2</v>
      </c>
      <c r="IP178" t="s">
        <v>2</v>
      </c>
      <c r="IQ178" t="s">
        <v>2</v>
      </c>
      <c r="IR178" t="s">
        <v>2</v>
      </c>
      <c r="IS178" t="s">
        <v>2</v>
      </c>
      <c r="IT178" t="s">
        <v>2</v>
      </c>
      <c r="IU178" t="s">
        <v>2</v>
      </c>
      <c r="IV178" t="s">
        <v>2</v>
      </c>
      <c r="IW178" t="s">
        <v>2</v>
      </c>
      <c r="IX178" t="s">
        <v>2</v>
      </c>
      <c r="IY178" t="s">
        <v>2</v>
      </c>
      <c r="IZ178" t="s">
        <v>2</v>
      </c>
      <c r="JA178" t="s">
        <v>2</v>
      </c>
      <c r="JB178" t="s">
        <v>2</v>
      </c>
      <c r="JC178" t="s">
        <v>2</v>
      </c>
      <c r="JD178" t="s">
        <v>2</v>
      </c>
      <c r="JE178" t="s">
        <v>2</v>
      </c>
      <c r="JF178" t="s">
        <v>2</v>
      </c>
      <c r="JG178" t="s">
        <v>2</v>
      </c>
      <c r="JH178" t="s">
        <v>2</v>
      </c>
      <c r="JI178" t="s">
        <v>2</v>
      </c>
      <c r="JJ178" t="s">
        <v>2</v>
      </c>
      <c r="JK178" t="s">
        <v>2</v>
      </c>
      <c r="JL178" t="s">
        <v>2</v>
      </c>
      <c r="JM178" t="s">
        <v>2</v>
      </c>
      <c r="JN178" t="s">
        <v>2</v>
      </c>
      <c r="JO178" t="s">
        <v>2</v>
      </c>
      <c r="JP178" t="s">
        <v>2</v>
      </c>
      <c r="JQ178" t="s">
        <v>2</v>
      </c>
      <c r="JR178" t="s">
        <v>2</v>
      </c>
      <c r="JS178" t="s">
        <v>2</v>
      </c>
      <c r="JT178" t="s">
        <v>2</v>
      </c>
      <c r="JU178" t="s">
        <v>2</v>
      </c>
      <c r="JV178" t="s">
        <v>2</v>
      </c>
      <c r="JW178" t="s">
        <v>2</v>
      </c>
      <c r="JX178" t="s">
        <v>2</v>
      </c>
      <c r="JY178" t="s">
        <v>2</v>
      </c>
      <c r="JZ178">
        <v>201.537503003143</v>
      </c>
      <c r="KA178">
        <v>201.58437800384101</v>
      </c>
      <c r="KB178">
        <v>207.79219059634499</v>
      </c>
      <c r="KC178">
        <v>205.80781556677499</v>
      </c>
      <c r="KD178">
        <v>204.807815551874</v>
      </c>
      <c r="KE178" t="s">
        <v>2</v>
      </c>
      <c r="KF178">
        <v>197.75156544672799</v>
      </c>
      <c r="KG178" t="s">
        <v>2</v>
      </c>
      <c r="KH178" t="s">
        <v>2</v>
      </c>
      <c r="KI178" t="s">
        <v>2</v>
      </c>
      <c r="KJ178" t="s">
        <v>2</v>
      </c>
      <c r="KK178" t="s">
        <v>2</v>
      </c>
      <c r="KL178">
        <v>180.29531518661</v>
      </c>
      <c r="KM178">
        <v>181.525002704933</v>
      </c>
      <c r="KN178">
        <v>182.32500271685399</v>
      </c>
      <c r="KO178">
        <v>176.90312763606201</v>
      </c>
      <c r="KP178">
        <v>199.38906547112899</v>
      </c>
      <c r="KQ178">
        <v>217.34844073874399</v>
      </c>
      <c r="KR178">
        <v>176.270315126632</v>
      </c>
      <c r="KS178" t="s">
        <v>2</v>
      </c>
      <c r="KT178" t="s">
        <v>2</v>
      </c>
      <c r="KU178" t="s">
        <v>2</v>
      </c>
      <c r="KV178" t="s">
        <v>2</v>
      </c>
      <c r="KW178" t="s">
        <v>2</v>
      </c>
      <c r="KX178" t="s">
        <v>2</v>
      </c>
      <c r="KY178" t="s">
        <v>2</v>
      </c>
      <c r="KZ178" t="s">
        <v>2</v>
      </c>
      <c r="LA178" t="s">
        <v>2</v>
      </c>
      <c r="LB178" t="s">
        <v>2</v>
      </c>
      <c r="LC178" t="s">
        <v>2</v>
      </c>
      <c r="LD178" t="s">
        <v>2</v>
      </c>
      <c r="LE178" t="s">
        <v>2</v>
      </c>
      <c r="LF178" t="s">
        <v>2</v>
      </c>
      <c r="LG178" t="s">
        <v>2</v>
      </c>
      <c r="LH178" t="s">
        <v>2</v>
      </c>
      <c r="LI178" t="s">
        <v>2</v>
      </c>
      <c r="LJ178" t="s">
        <v>2</v>
      </c>
      <c r="LK178" t="s">
        <v>2</v>
      </c>
      <c r="LL178" t="s">
        <v>2</v>
      </c>
      <c r="LM178" t="s">
        <v>2</v>
      </c>
      <c r="LN178" t="s">
        <v>2</v>
      </c>
      <c r="LO178" t="s">
        <v>2</v>
      </c>
      <c r="LP178" t="s">
        <v>2</v>
      </c>
      <c r="LQ178" t="s">
        <v>2</v>
      </c>
      <c r="LR178" t="s">
        <v>2</v>
      </c>
      <c r="LS178" t="s">
        <v>2</v>
      </c>
      <c r="LT178" t="s">
        <v>2</v>
      </c>
      <c r="LU178" t="s">
        <v>2</v>
      </c>
      <c r="LV178" t="s">
        <v>2</v>
      </c>
      <c r="LW178" t="s">
        <v>2</v>
      </c>
      <c r="LX178" t="s">
        <v>2</v>
      </c>
      <c r="LY178" t="s">
        <v>2</v>
      </c>
      <c r="LZ178" t="s">
        <v>2</v>
      </c>
      <c r="MA178" t="s">
        <v>2</v>
      </c>
      <c r="MB178" t="s">
        <v>2</v>
      </c>
      <c r="MC178" t="s">
        <v>2</v>
      </c>
      <c r="MD178" t="s">
        <v>2</v>
      </c>
      <c r="ME178" t="s">
        <v>2</v>
      </c>
      <c r="MF178" t="s">
        <v>2</v>
      </c>
      <c r="MG178" t="s">
        <v>2</v>
      </c>
      <c r="MH178" t="s">
        <v>2</v>
      </c>
      <c r="MI178" t="s">
        <v>2</v>
      </c>
      <c r="MJ178" t="s">
        <v>2</v>
      </c>
      <c r="MK178" t="s">
        <v>2</v>
      </c>
      <c r="ML178" t="s">
        <v>2</v>
      </c>
      <c r="MM178" t="s">
        <v>2</v>
      </c>
      <c r="MN178" t="s">
        <v>2</v>
      </c>
      <c r="MO178" t="s">
        <v>2</v>
      </c>
      <c r="MP178" t="s">
        <v>2</v>
      </c>
      <c r="MQ178" t="s">
        <v>2</v>
      </c>
      <c r="MR178" t="s">
        <v>2</v>
      </c>
      <c r="MS178" t="s">
        <v>2</v>
      </c>
      <c r="MT178" t="s">
        <v>2</v>
      </c>
      <c r="MU178" t="s">
        <v>2</v>
      </c>
      <c r="MV178" t="s">
        <v>2</v>
      </c>
      <c r="MW178" t="s">
        <v>2</v>
      </c>
      <c r="MX178" t="s">
        <v>2</v>
      </c>
      <c r="MY178" t="s">
        <v>2</v>
      </c>
      <c r="MZ178" t="s">
        <v>2</v>
      </c>
      <c r="NA178" t="s">
        <v>2</v>
      </c>
      <c r="NB178" t="s">
        <v>2</v>
      </c>
      <c r="NC178" t="s">
        <v>2</v>
      </c>
      <c r="ND178" t="s">
        <v>2</v>
      </c>
      <c r="NE178" t="s">
        <v>2</v>
      </c>
      <c r="NF178" t="s">
        <v>2</v>
      </c>
      <c r="NG178" t="s">
        <v>2</v>
      </c>
      <c r="NH178" t="s">
        <v>2</v>
      </c>
      <c r="NI178" t="s">
        <v>2</v>
      </c>
      <c r="NJ178" t="s">
        <v>2</v>
      </c>
      <c r="NK178" t="s">
        <v>2</v>
      </c>
      <c r="NL178" t="s">
        <v>2</v>
      </c>
      <c r="NM178" t="s">
        <v>2</v>
      </c>
      <c r="NN178" t="s">
        <v>2</v>
      </c>
      <c r="NO178" t="s">
        <v>2</v>
      </c>
      <c r="NP178" t="s">
        <v>2</v>
      </c>
      <c r="NQ178" t="s">
        <v>2</v>
      </c>
      <c r="NR178" t="s">
        <v>2</v>
      </c>
      <c r="NS178" t="s">
        <v>2</v>
      </c>
      <c r="NT178" t="s">
        <v>2</v>
      </c>
      <c r="NU178" t="s">
        <v>2</v>
      </c>
      <c r="NV178" t="s">
        <v>2</v>
      </c>
      <c r="NW178" t="s">
        <v>2</v>
      </c>
      <c r="NX178" t="s">
        <v>2</v>
      </c>
      <c r="NY178" t="s">
        <v>2</v>
      </c>
      <c r="NZ178" t="s">
        <v>2</v>
      </c>
      <c r="OA178" t="s">
        <v>2</v>
      </c>
      <c r="OB178" t="s">
        <v>2</v>
      </c>
      <c r="OC178" t="s">
        <v>2</v>
      </c>
      <c r="OD178" t="s">
        <v>2</v>
      </c>
      <c r="OE178" t="s">
        <v>2</v>
      </c>
      <c r="OF178" t="s">
        <v>2</v>
      </c>
      <c r="OG178" t="s">
        <v>2</v>
      </c>
      <c r="OH178" t="s">
        <v>2</v>
      </c>
      <c r="OI178" t="s">
        <v>2</v>
      </c>
      <c r="OJ178" t="s">
        <v>2</v>
      </c>
      <c r="OK178" t="s">
        <v>2</v>
      </c>
      <c r="OL178" t="s">
        <v>2</v>
      </c>
      <c r="OM178" t="s">
        <v>2</v>
      </c>
      <c r="ON178" t="s">
        <v>2</v>
      </c>
      <c r="OO178" t="s">
        <v>2</v>
      </c>
      <c r="OP178" t="s">
        <v>2</v>
      </c>
      <c r="OQ178" t="s">
        <v>2</v>
      </c>
      <c r="OR178" t="s">
        <v>2</v>
      </c>
      <c r="OS178" t="s">
        <v>2</v>
      </c>
      <c r="OT178" t="s">
        <v>2</v>
      </c>
      <c r="OU178" t="s">
        <v>2</v>
      </c>
      <c r="OV178" t="s">
        <v>2</v>
      </c>
      <c r="OW178" t="s">
        <v>2</v>
      </c>
      <c r="OX178" t="s">
        <v>2</v>
      </c>
      <c r="OY178" t="s">
        <v>2</v>
      </c>
      <c r="OZ178" t="s">
        <v>2</v>
      </c>
      <c r="PA178" t="s">
        <v>2</v>
      </c>
      <c r="PB178" t="s">
        <v>2</v>
      </c>
      <c r="PC178" t="s">
        <v>2</v>
      </c>
      <c r="PD178" t="s">
        <v>2</v>
      </c>
      <c r="PE178" t="s">
        <v>2</v>
      </c>
      <c r="PF178" t="s">
        <v>2</v>
      </c>
      <c r="PG178" t="s">
        <v>2</v>
      </c>
      <c r="PH178" t="s">
        <v>2</v>
      </c>
      <c r="PI178" t="s">
        <v>2</v>
      </c>
      <c r="PJ178" t="s">
        <v>2</v>
      </c>
      <c r="PK178" t="s">
        <v>2</v>
      </c>
      <c r="PL178" t="s">
        <v>2</v>
      </c>
      <c r="PM178" t="s">
        <v>2</v>
      </c>
      <c r="PN178" t="s">
        <v>2</v>
      </c>
      <c r="PO178" t="s">
        <v>2</v>
      </c>
      <c r="PP178" t="s">
        <v>2</v>
      </c>
      <c r="PQ178" t="s">
        <v>2</v>
      </c>
      <c r="PR178" t="s">
        <v>2</v>
      </c>
      <c r="PS178" t="s">
        <v>2</v>
      </c>
      <c r="PT178" t="s">
        <v>2</v>
      </c>
      <c r="PU178" t="s">
        <v>2</v>
      </c>
      <c r="PV178" t="s">
        <v>2</v>
      </c>
      <c r="PW178" t="s">
        <v>2</v>
      </c>
      <c r="PX178" t="s">
        <v>2</v>
      </c>
      <c r="PY178" t="s">
        <v>2</v>
      </c>
      <c r="PZ178" t="s">
        <v>2</v>
      </c>
      <c r="QA178" t="s">
        <v>2</v>
      </c>
      <c r="QB178" t="s">
        <v>2</v>
      </c>
      <c r="QC178" t="s">
        <v>2</v>
      </c>
      <c r="QD178" t="s">
        <v>2</v>
      </c>
      <c r="QE178" t="s">
        <v>2</v>
      </c>
      <c r="QF178" t="s">
        <v>2</v>
      </c>
      <c r="QG178" t="s">
        <v>2</v>
      </c>
      <c r="QH178" t="s">
        <v>2</v>
      </c>
      <c r="QI178" t="s">
        <v>2</v>
      </c>
      <c r="QJ178" t="s">
        <v>2</v>
      </c>
      <c r="QK178" t="s">
        <v>2</v>
      </c>
      <c r="QL178" t="s">
        <v>2</v>
      </c>
      <c r="QM178" t="s">
        <v>2</v>
      </c>
      <c r="QN178" t="s">
        <v>2</v>
      </c>
      <c r="QO178" t="s">
        <v>2</v>
      </c>
      <c r="QP178" t="s">
        <v>2</v>
      </c>
      <c r="QQ178" t="s">
        <v>2</v>
      </c>
      <c r="QR178" t="s">
        <v>2</v>
      </c>
      <c r="QS178" t="s">
        <v>2</v>
      </c>
      <c r="QT178" t="s">
        <v>2</v>
      </c>
      <c r="QU178" t="s">
        <v>2</v>
      </c>
      <c r="QV178" t="s">
        <v>2</v>
      </c>
    </row>
    <row r="179" spans="1:464" x14ac:dyDescent="0.25">
      <c r="A179" t="s">
        <v>2</v>
      </c>
      <c r="B179" t="s">
        <v>2</v>
      </c>
      <c r="C179" t="s">
        <v>2</v>
      </c>
      <c r="D179" t="s">
        <v>2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 t="s">
        <v>2</v>
      </c>
      <c r="AB179" t="s">
        <v>2</v>
      </c>
      <c r="AC179" t="s">
        <v>2</v>
      </c>
      <c r="AD179" t="s">
        <v>2</v>
      </c>
      <c r="AE179" t="s">
        <v>2</v>
      </c>
      <c r="AF179" t="s">
        <v>2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2</v>
      </c>
      <c r="AP179" t="s">
        <v>2</v>
      </c>
      <c r="AQ179" t="s">
        <v>2</v>
      </c>
      <c r="AR179" t="s">
        <v>2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t="s">
        <v>2</v>
      </c>
      <c r="BG179" t="s">
        <v>2</v>
      </c>
      <c r="BH179" t="s">
        <v>2</v>
      </c>
      <c r="BI179" t="s">
        <v>2</v>
      </c>
      <c r="BJ179" t="s">
        <v>2</v>
      </c>
      <c r="BK179" t="s">
        <v>2</v>
      </c>
      <c r="BL179" t="s">
        <v>2</v>
      </c>
      <c r="BM179" t="s">
        <v>2</v>
      </c>
      <c r="BN179" t="s">
        <v>2</v>
      </c>
      <c r="BO179" t="s">
        <v>2</v>
      </c>
      <c r="BP179" t="s">
        <v>2</v>
      </c>
      <c r="BQ179" t="s">
        <v>2</v>
      </c>
      <c r="BR179" t="s">
        <v>2</v>
      </c>
      <c r="BS179" t="s">
        <v>2</v>
      </c>
      <c r="BT179" t="s">
        <v>2</v>
      </c>
      <c r="BU179" t="s">
        <v>2</v>
      </c>
      <c r="BV179" t="s">
        <v>2</v>
      </c>
      <c r="BW179" t="s">
        <v>2</v>
      </c>
      <c r="BX179" t="s">
        <v>2</v>
      </c>
      <c r="BY179" t="s">
        <v>2</v>
      </c>
      <c r="BZ179" t="s">
        <v>2</v>
      </c>
      <c r="CA179" t="s">
        <v>2</v>
      </c>
      <c r="CB179" t="s">
        <v>2</v>
      </c>
      <c r="CC179" t="s">
        <v>2</v>
      </c>
      <c r="CD179" t="s">
        <v>2</v>
      </c>
      <c r="CE179" t="s">
        <v>2</v>
      </c>
      <c r="CF179" t="s">
        <v>2</v>
      </c>
      <c r="CG179" t="s">
        <v>2</v>
      </c>
      <c r="CH179" t="s">
        <v>2</v>
      </c>
      <c r="CI179" t="s">
        <v>2</v>
      </c>
      <c r="CJ179" t="s">
        <v>2</v>
      </c>
      <c r="CK179" t="s">
        <v>2</v>
      </c>
      <c r="CL179" t="s">
        <v>2</v>
      </c>
      <c r="CM179" t="s">
        <v>2</v>
      </c>
      <c r="CN179" t="s">
        <v>2</v>
      </c>
      <c r="CO179" t="s">
        <v>2</v>
      </c>
      <c r="CP179" t="s">
        <v>2</v>
      </c>
      <c r="CQ179" t="s">
        <v>2</v>
      </c>
      <c r="CR179" t="s">
        <v>2</v>
      </c>
      <c r="CS179" t="s">
        <v>2</v>
      </c>
      <c r="CT179" t="s">
        <v>2</v>
      </c>
      <c r="CU179" t="s">
        <v>2</v>
      </c>
      <c r="CV179" t="s">
        <v>2</v>
      </c>
      <c r="CW179" t="s">
        <v>2</v>
      </c>
      <c r="CX179" t="s">
        <v>2</v>
      </c>
      <c r="CY179" t="s">
        <v>2</v>
      </c>
      <c r="CZ179" t="s">
        <v>2</v>
      </c>
      <c r="DA179" t="s">
        <v>2</v>
      </c>
      <c r="DB179" t="s">
        <v>2</v>
      </c>
      <c r="DC179" t="s">
        <v>2</v>
      </c>
      <c r="DD179" t="s">
        <v>2</v>
      </c>
      <c r="DE179" t="s">
        <v>2</v>
      </c>
      <c r="DF179" t="s">
        <v>2</v>
      </c>
      <c r="DG179" t="s">
        <v>2</v>
      </c>
      <c r="DH179" t="s">
        <v>2</v>
      </c>
      <c r="DI179" t="s">
        <v>2</v>
      </c>
      <c r="DJ179" t="s">
        <v>2</v>
      </c>
      <c r="DK179" t="s">
        <v>2</v>
      </c>
      <c r="DL179" t="s">
        <v>2</v>
      </c>
      <c r="DM179" t="s">
        <v>2</v>
      </c>
      <c r="DN179" t="s">
        <v>2</v>
      </c>
      <c r="DO179" t="s">
        <v>2</v>
      </c>
      <c r="DP179" t="s">
        <v>2</v>
      </c>
      <c r="DQ179" t="s">
        <v>2</v>
      </c>
      <c r="DR179" t="s">
        <v>2</v>
      </c>
      <c r="DS179" t="s">
        <v>2</v>
      </c>
      <c r="DT179" t="s">
        <v>2</v>
      </c>
      <c r="DU179" t="s">
        <v>2</v>
      </c>
      <c r="DV179" t="s">
        <v>2</v>
      </c>
      <c r="DW179" t="s">
        <v>2</v>
      </c>
      <c r="DX179" t="s">
        <v>2</v>
      </c>
      <c r="DY179" t="s">
        <v>2</v>
      </c>
      <c r="DZ179" t="s">
        <v>2</v>
      </c>
      <c r="EA179" t="s">
        <v>2</v>
      </c>
      <c r="EB179" t="s">
        <v>2</v>
      </c>
      <c r="EC179" t="s">
        <v>2</v>
      </c>
      <c r="ED179" t="s">
        <v>2</v>
      </c>
      <c r="EE179" t="s">
        <v>2</v>
      </c>
      <c r="EF179" t="s">
        <v>2</v>
      </c>
      <c r="EG179" t="s">
        <v>2</v>
      </c>
      <c r="EH179" t="s">
        <v>2</v>
      </c>
      <c r="EI179" t="s">
        <v>2</v>
      </c>
      <c r="EJ179" t="s">
        <v>2</v>
      </c>
      <c r="EK179" t="s">
        <v>2</v>
      </c>
      <c r="EL179" t="s">
        <v>2</v>
      </c>
      <c r="EM179" t="s">
        <v>2</v>
      </c>
      <c r="EN179" t="s">
        <v>2</v>
      </c>
      <c r="EO179" t="s">
        <v>2</v>
      </c>
      <c r="EP179" t="s">
        <v>2</v>
      </c>
      <c r="EQ179" t="s">
        <v>2</v>
      </c>
      <c r="ER179" t="s">
        <v>2</v>
      </c>
      <c r="ES179" t="s">
        <v>2</v>
      </c>
      <c r="ET179" t="s">
        <v>2</v>
      </c>
      <c r="EU179" t="s">
        <v>2</v>
      </c>
      <c r="EV179" t="s">
        <v>2</v>
      </c>
      <c r="EW179" t="s">
        <v>2</v>
      </c>
      <c r="EX179" t="s">
        <v>2</v>
      </c>
      <c r="EY179" t="s">
        <v>2</v>
      </c>
      <c r="EZ179" t="s">
        <v>2</v>
      </c>
      <c r="FA179" t="s">
        <v>2</v>
      </c>
      <c r="FB179" t="s">
        <v>2</v>
      </c>
      <c r="FC179" t="s">
        <v>2</v>
      </c>
      <c r="FD179" t="s">
        <v>2</v>
      </c>
      <c r="FE179" t="s">
        <v>2</v>
      </c>
      <c r="FF179" t="s">
        <v>2</v>
      </c>
      <c r="FG179" t="s">
        <v>2</v>
      </c>
      <c r="FH179" t="s">
        <v>2</v>
      </c>
      <c r="FI179" t="s">
        <v>2</v>
      </c>
      <c r="FJ179" t="s">
        <v>2</v>
      </c>
      <c r="FK179" t="s">
        <v>2</v>
      </c>
      <c r="FL179" t="s">
        <v>2</v>
      </c>
      <c r="FM179" t="s">
        <v>2</v>
      </c>
      <c r="FN179" t="s">
        <v>2</v>
      </c>
      <c r="FO179" t="s">
        <v>2</v>
      </c>
      <c r="FP179" t="s">
        <v>2</v>
      </c>
      <c r="FQ179" t="s">
        <v>2</v>
      </c>
      <c r="FR179" t="s">
        <v>2</v>
      </c>
      <c r="FS179" t="s">
        <v>2</v>
      </c>
      <c r="FT179" t="s">
        <v>2</v>
      </c>
      <c r="FU179" t="s">
        <v>2</v>
      </c>
      <c r="FV179" t="s">
        <v>2</v>
      </c>
      <c r="FW179" t="s">
        <v>2</v>
      </c>
      <c r="FX179" t="s">
        <v>2</v>
      </c>
      <c r="FY179" t="s">
        <v>2</v>
      </c>
      <c r="FZ179" t="s">
        <v>2</v>
      </c>
      <c r="GA179" t="s">
        <v>2</v>
      </c>
      <c r="GB179" t="s">
        <v>2</v>
      </c>
      <c r="GC179" t="s">
        <v>2</v>
      </c>
      <c r="GD179" t="s">
        <v>2</v>
      </c>
      <c r="GE179" t="s">
        <v>2</v>
      </c>
      <c r="GF179" t="s">
        <v>2</v>
      </c>
      <c r="GG179" t="s">
        <v>2</v>
      </c>
      <c r="GH179" t="s">
        <v>2</v>
      </c>
      <c r="GI179" t="s">
        <v>2</v>
      </c>
      <c r="GJ179" t="s">
        <v>2</v>
      </c>
      <c r="GK179" t="s">
        <v>2</v>
      </c>
      <c r="GL179" t="s">
        <v>2</v>
      </c>
      <c r="GM179" t="s">
        <v>2</v>
      </c>
      <c r="GN179" t="s">
        <v>2</v>
      </c>
      <c r="GO179" t="s">
        <v>2</v>
      </c>
      <c r="GP179" t="s">
        <v>2</v>
      </c>
      <c r="GQ179" t="s">
        <v>2</v>
      </c>
      <c r="GR179" t="s">
        <v>2</v>
      </c>
      <c r="GS179" t="s">
        <v>2</v>
      </c>
      <c r="GT179" t="s">
        <v>2</v>
      </c>
      <c r="GU179" t="s">
        <v>2</v>
      </c>
      <c r="GV179" t="s">
        <v>2</v>
      </c>
      <c r="GW179" t="s">
        <v>2</v>
      </c>
      <c r="GX179" t="s">
        <v>2</v>
      </c>
      <c r="GY179" t="s">
        <v>2</v>
      </c>
      <c r="GZ179" t="s">
        <v>2</v>
      </c>
      <c r="HA179" t="s">
        <v>2</v>
      </c>
      <c r="HB179" t="s">
        <v>2</v>
      </c>
      <c r="HC179" t="s">
        <v>2</v>
      </c>
      <c r="HD179" t="s">
        <v>2</v>
      </c>
      <c r="HE179" t="s">
        <v>2</v>
      </c>
      <c r="HF179" t="s">
        <v>2</v>
      </c>
      <c r="HG179" t="s">
        <v>2</v>
      </c>
      <c r="HH179" t="s">
        <v>2</v>
      </c>
      <c r="HI179" t="s">
        <v>2</v>
      </c>
      <c r="HJ179" t="s">
        <v>2</v>
      </c>
      <c r="HK179" t="s">
        <v>2</v>
      </c>
      <c r="HL179" t="s">
        <v>2</v>
      </c>
      <c r="HM179" t="s">
        <v>2</v>
      </c>
      <c r="HN179" t="s">
        <v>2</v>
      </c>
      <c r="HO179" t="s">
        <v>2</v>
      </c>
      <c r="HP179" t="s">
        <v>2</v>
      </c>
      <c r="HQ179" t="s">
        <v>2</v>
      </c>
      <c r="HR179" t="s">
        <v>2</v>
      </c>
      <c r="HS179" t="s">
        <v>2</v>
      </c>
      <c r="HT179" t="s">
        <v>2</v>
      </c>
      <c r="HU179" t="s">
        <v>2</v>
      </c>
      <c r="HV179" t="s">
        <v>2</v>
      </c>
      <c r="HW179" t="s">
        <v>2</v>
      </c>
      <c r="HX179" t="s">
        <v>2</v>
      </c>
      <c r="HY179" t="s">
        <v>2</v>
      </c>
      <c r="HZ179" t="s">
        <v>2</v>
      </c>
      <c r="IA179" t="s">
        <v>2</v>
      </c>
      <c r="IB179" t="s">
        <v>2</v>
      </c>
      <c r="IC179" t="s">
        <v>2</v>
      </c>
      <c r="ID179" t="s">
        <v>2</v>
      </c>
      <c r="IE179" t="s">
        <v>2</v>
      </c>
      <c r="IF179" t="s">
        <v>2</v>
      </c>
      <c r="IG179" t="s">
        <v>2</v>
      </c>
      <c r="IH179" t="s">
        <v>2</v>
      </c>
      <c r="II179" t="s">
        <v>2</v>
      </c>
      <c r="IJ179" t="s">
        <v>2</v>
      </c>
      <c r="IK179" t="s">
        <v>2</v>
      </c>
      <c r="IL179" t="s">
        <v>2</v>
      </c>
      <c r="IM179" t="s">
        <v>2</v>
      </c>
      <c r="IN179" t="s">
        <v>2</v>
      </c>
      <c r="IO179" t="s">
        <v>2</v>
      </c>
      <c r="IP179" t="s">
        <v>2</v>
      </c>
      <c r="IQ179" t="s">
        <v>2</v>
      </c>
      <c r="IR179" t="s">
        <v>2</v>
      </c>
      <c r="IS179" t="s">
        <v>2</v>
      </c>
      <c r="IT179" t="s">
        <v>2</v>
      </c>
      <c r="IU179" t="s">
        <v>2</v>
      </c>
      <c r="IV179" t="s">
        <v>2</v>
      </c>
      <c r="IW179" t="s">
        <v>2</v>
      </c>
      <c r="IX179" t="s">
        <v>2</v>
      </c>
      <c r="IY179" t="s">
        <v>2</v>
      </c>
      <c r="IZ179" t="s">
        <v>2</v>
      </c>
      <c r="JA179" t="s">
        <v>2</v>
      </c>
      <c r="JB179" t="s">
        <v>2</v>
      </c>
      <c r="JC179" t="s">
        <v>2</v>
      </c>
      <c r="JD179" t="s">
        <v>2</v>
      </c>
      <c r="JE179" t="s">
        <v>2</v>
      </c>
      <c r="JF179" t="s">
        <v>2</v>
      </c>
      <c r="JG179" t="s">
        <v>2</v>
      </c>
      <c r="JH179" t="s">
        <v>2</v>
      </c>
      <c r="JI179" t="s">
        <v>2</v>
      </c>
      <c r="JJ179" t="s">
        <v>2</v>
      </c>
      <c r="JK179" t="s">
        <v>2</v>
      </c>
      <c r="JL179" t="s">
        <v>2</v>
      </c>
      <c r="JM179" t="s">
        <v>2</v>
      </c>
      <c r="JN179" t="s">
        <v>2</v>
      </c>
      <c r="JO179" t="s">
        <v>2</v>
      </c>
      <c r="JP179" t="s">
        <v>2</v>
      </c>
      <c r="JQ179" t="s">
        <v>2</v>
      </c>
      <c r="JR179" t="s">
        <v>2</v>
      </c>
      <c r="JS179" t="s">
        <v>2</v>
      </c>
      <c r="JT179" t="s">
        <v>2</v>
      </c>
      <c r="JU179" t="s">
        <v>2</v>
      </c>
      <c r="JV179" t="s">
        <v>2</v>
      </c>
      <c r="JW179" t="s">
        <v>2</v>
      </c>
      <c r="JX179" t="s">
        <v>2</v>
      </c>
      <c r="JY179" t="s">
        <v>2</v>
      </c>
      <c r="JZ179" t="s">
        <v>2</v>
      </c>
      <c r="KA179" t="s">
        <v>2</v>
      </c>
      <c r="KB179" t="s">
        <v>2</v>
      </c>
      <c r="KC179">
        <v>188.17656530404901</v>
      </c>
      <c r="KD179">
        <v>183.23125273035799</v>
      </c>
      <c r="KE179">
        <v>182.959377726307</v>
      </c>
      <c r="KF179">
        <v>177.79844014940301</v>
      </c>
      <c r="KG179">
        <v>177.737502648495</v>
      </c>
      <c r="KH179">
        <v>172.60781507205701</v>
      </c>
      <c r="KI179">
        <v>174.49531510018301</v>
      </c>
      <c r="KJ179">
        <v>177.22344014083501</v>
      </c>
      <c r="KK179">
        <v>166.42812747997201</v>
      </c>
      <c r="KL179">
        <v>160.565627392614</v>
      </c>
      <c r="KM179">
        <v>155.42187731596599</v>
      </c>
      <c r="KN179">
        <v>155.08750231098401</v>
      </c>
      <c r="KO179">
        <v>165.91875247238201</v>
      </c>
      <c r="KP179" t="s">
        <v>2</v>
      </c>
      <c r="KQ179" t="s">
        <v>2</v>
      </c>
      <c r="KR179" t="s">
        <v>2</v>
      </c>
      <c r="KS179" t="s">
        <v>2</v>
      </c>
      <c r="KT179" t="s">
        <v>2</v>
      </c>
      <c r="KU179" t="s">
        <v>2</v>
      </c>
      <c r="KV179" t="s">
        <v>2</v>
      </c>
      <c r="KW179" t="s">
        <v>2</v>
      </c>
      <c r="KX179" t="s">
        <v>2</v>
      </c>
      <c r="KY179" t="s">
        <v>2</v>
      </c>
      <c r="KZ179" t="s">
        <v>2</v>
      </c>
      <c r="LA179" t="s">
        <v>2</v>
      </c>
      <c r="LB179" t="s">
        <v>2</v>
      </c>
      <c r="LC179" t="s">
        <v>2</v>
      </c>
      <c r="LD179" t="s">
        <v>2</v>
      </c>
      <c r="LE179" t="s">
        <v>2</v>
      </c>
      <c r="LF179" t="s">
        <v>2</v>
      </c>
      <c r="LG179" t="s">
        <v>2</v>
      </c>
      <c r="LH179" t="s">
        <v>2</v>
      </c>
      <c r="LI179" t="s">
        <v>2</v>
      </c>
      <c r="LJ179" t="s">
        <v>2</v>
      </c>
      <c r="LK179" t="s">
        <v>2</v>
      </c>
      <c r="LL179" t="s">
        <v>2</v>
      </c>
      <c r="LM179" t="s">
        <v>2</v>
      </c>
      <c r="LN179" t="s">
        <v>2</v>
      </c>
      <c r="LO179" t="s">
        <v>2</v>
      </c>
      <c r="LP179" t="s">
        <v>2</v>
      </c>
      <c r="LQ179" t="s">
        <v>2</v>
      </c>
      <c r="LR179" t="s">
        <v>2</v>
      </c>
      <c r="LS179" t="s">
        <v>2</v>
      </c>
      <c r="LT179" t="s">
        <v>2</v>
      </c>
      <c r="LU179" t="s">
        <v>2</v>
      </c>
      <c r="LV179" t="s">
        <v>2</v>
      </c>
      <c r="LW179" t="s">
        <v>2</v>
      </c>
      <c r="LX179" t="s">
        <v>2</v>
      </c>
      <c r="LY179" t="s">
        <v>2</v>
      </c>
      <c r="LZ179" t="s">
        <v>2</v>
      </c>
      <c r="MA179" t="s">
        <v>2</v>
      </c>
      <c r="MB179" t="s">
        <v>2</v>
      </c>
      <c r="MC179" t="s">
        <v>2</v>
      </c>
      <c r="MD179" t="s">
        <v>2</v>
      </c>
      <c r="ME179" t="s">
        <v>2</v>
      </c>
      <c r="MF179" t="s">
        <v>2</v>
      </c>
      <c r="MG179" t="s">
        <v>2</v>
      </c>
      <c r="MH179" t="s">
        <v>2</v>
      </c>
      <c r="MI179" t="s">
        <v>2</v>
      </c>
      <c r="MJ179" t="s">
        <v>2</v>
      </c>
      <c r="MK179" t="s">
        <v>2</v>
      </c>
      <c r="ML179" t="s">
        <v>2</v>
      </c>
      <c r="MM179" t="s">
        <v>2</v>
      </c>
      <c r="MN179" t="s">
        <v>2</v>
      </c>
      <c r="MO179" t="s">
        <v>2</v>
      </c>
      <c r="MP179" t="s">
        <v>2</v>
      </c>
      <c r="MQ179" t="s">
        <v>2</v>
      </c>
      <c r="MR179" t="s">
        <v>2</v>
      </c>
      <c r="MS179" t="s">
        <v>2</v>
      </c>
      <c r="MT179" t="s">
        <v>2</v>
      </c>
      <c r="MU179" t="s">
        <v>2</v>
      </c>
      <c r="MV179" t="s">
        <v>2</v>
      </c>
      <c r="MW179" t="s">
        <v>2</v>
      </c>
      <c r="MX179" t="s">
        <v>2</v>
      </c>
      <c r="MY179" t="s">
        <v>2</v>
      </c>
      <c r="MZ179" t="s">
        <v>2</v>
      </c>
      <c r="NA179" t="s">
        <v>2</v>
      </c>
      <c r="NB179" t="s">
        <v>2</v>
      </c>
      <c r="NC179" t="s">
        <v>2</v>
      </c>
      <c r="ND179" t="s">
        <v>2</v>
      </c>
      <c r="NE179" t="s">
        <v>2</v>
      </c>
      <c r="NF179" t="s">
        <v>2</v>
      </c>
      <c r="NG179" t="s">
        <v>2</v>
      </c>
      <c r="NH179" t="s">
        <v>2</v>
      </c>
      <c r="NI179" t="s">
        <v>2</v>
      </c>
      <c r="NJ179" t="s">
        <v>2</v>
      </c>
      <c r="NK179" t="s">
        <v>2</v>
      </c>
      <c r="NL179" t="s">
        <v>2</v>
      </c>
      <c r="NM179" t="s">
        <v>2</v>
      </c>
      <c r="NN179" t="s">
        <v>2</v>
      </c>
      <c r="NO179" t="s">
        <v>2</v>
      </c>
      <c r="NP179" t="s">
        <v>2</v>
      </c>
      <c r="NQ179" t="s">
        <v>2</v>
      </c>
      <c r="NR179" t="s">
        <v>2</v>
      </c>
      <c r="NS179" t="s">
        <v>2</v>
      </c>
      <c r="NT179" t="s">
        <v>2</v>
      </c>
      <c r="NU179" t="s">
        <v>2</v>
      </c>
      <c r="NV179" t="s">
        <v>2</v>
      </c>
      <c r="NW179" t="s">
        <v>2</v>
      </c>
      <c r="NX179" t="s">
        <v>2</v>
      </c>
      <c r="NY179" t="s">
        <v>2</v>
      </c>
      <c r="NZ179" t="s">
        <v>2</v>
      </c>
      <c r="OA179" t="s">
        <v>2</v>
      </c>
      <c r="OB179" t="s">
        <v>2</v>
      </c>
      <c r="OC179" t="s">
        <v>2</v>
      </c>
      <c r="OD179" t="s">
        <v>2</v>
      </c>
      <c r="OE179" t="s">
        <v>2</v>
      </c>
      <c r="OF179" t="s">
        <v>2</v>
      </c>
      <c r="OG179" t="s">
        <v>2</v>
      </c>
      <c r="OH179" t="s">
        <v>2</v>
      </c>
      <c r="OI179" t="s">
        <v>2</v>
      </c>
      <c r="OJ179" t="s">
        <v>2</v>
      </c>
      <c r="OK179" t="s">
        <v>2</v>
      </c>
      <c r="OL179" t="s">
        <v>2</v>
      </c>
      <c r="OM179" t="s">
        <v>2</v>
      </c>
      <c r="ON179" t="s">
        <v>2</v>
      </c>
      <c r="OO179" t="s">
        <v>2</v>
      </c>
      <c r="OP179" t="s">
        <v>2</v>
      </c>
      <c r="OQ179" t="s">
        <v>2</v>
      </c>
      <c r="OR179" t="s">
        <v>2</v>
      </c>
      <c r="OS179" t="s">
        <v>2</v>
      </c>
      <c r="OT179" t="s">
        <v>2</v>
      </c>
      <c r="OU179" t="s">
        <v>2</v>
      </c>
      <c r="OV179" t="s">
        <v>2</v>
      </c>
      <c r="OW179" t="s">
        <v>2</v>
      </c>
      <c r="OX179" t="s">
        <v>2</v>
      </c>
      <c r="OY179" t="s">
        <v>2</v>
      </c>
      <c r="OZ179" t="s">
        <v>2</v>
      </c>
      <c r="PA179" t="s">
        <v>2</v>
      </c>
      <c r="PB179" t="s">
        <v>2</v>
      </c>
      <c r="PC179" t="s">
        <v>2</v>
      </c>
      <c r="PD179" t="s">
        <v>2</v>
      </c>
      <c r="PE179" t="s">
        <v>2</v>
      </c>
      <c r="PF179" t="s">
        <v>2</v>
      </c>
      <c r="PG179" t="s">
        <v>2</v>
      </c>
      <c r="PH179" t="s">
        <v>2</v>
      </c>
      <c r="PI179" t="s">
        <v>2</v>
      </c>
      <c r="PJ179" t="s">
        <v>2</v>
      </c>
      <c r="PK179" t="s">
        <v>2</v>
      </c>
      <c r="PL179" t="s">
        <v>2</v>
      </c>
      <c r="PM179" t="s">
        <v>2</v>
      </c>
      <c r="PN179" t="s">
        <v>2</v>
      </c>
      <c r="PO179" t="s">
        <v>2</v>
      </c>
      <c r="PP179" t="s">
        <v>2</v>
      </c>
      <c r="PQ179" t="s">
        <v>2</v>
      </c>
      <c r="PR179" t="s">
        <v>2</v>
      </c>
      <c r="PS179" t="s">
        <v>2</v>
      </c>
      <c r="PT179" t="s">
        <v>2</v>
      </c>
      <c r="PU179" t="s">
        <v>2</v>
      </c>
      <c r="PV179" t="s">
        <v>2</v>
      </c>
      <c r="PW179" t="s">
        <v>2</v>
      </c>
      <c r="PX179" t="s">
        <v>2</v>
      </c>
      <c r="PY179" t="s">
        <v>2</v>
      </c>
      <c r="PZ179" t="s">
        <v>2</v>
      </c>
      <c r="QA179" t="s">
        <v>2</v>
      </c>
      <c r="QB179" t="s">
        <v>2</v>
      </c>
      <c r="QC179" t="s">
        <v>2</v>
      </c>
      <c r="QD179" t="s">
        <v>2</v>
      </c>
      <c r="QE179" t="s">
        <v>2</v>
      </c>
      <c r="QF179" t="s">
        <v>2</v>
      </c>
      <c r="QG179" t="s">
        <v>2</v>
      </c>
      <c r="QH179" t="s">
        <v>2</v>
      </c>
      <c r="QI179" t="s">
        <v>2</v>
      </c>
      <c r="QJ179" t="s">
        <v>2</v>
      </c>
      <c r="QK179" t="s">
        <v>2</v>
      </c>
      <c r="QL179" t="s">
        <v>2</v>
      </c>
      <c r="QM179" t="s">
        <v>2</v>
      </c>
      <c r="QN179" t="s">
        <v>2</v>
      </c>
      <c r="QO179" t="s">
        <v>2</v>
      </c>
      <c r="QP179" t="s">
        <v>2</v>
      </c>
      <c r="QQ179" t="s">
        <v>2</v>
      </c>
      <c r="QR179" t="s">
        <v>2</v>
      </c>
      <c r="QS179" t="s">
        <v>2</v>
      </c>
      <c r="QT179" t="s">
        <v>2</v>
      </c>
      <c r="QU179" t="s">
        <v>2</v>
      </c>
      <c r="QV179" t="s">
        <v>2</v>
      </c>
    </row>
    <row r="180" spans="1:464" x14ac:dyDescent="0.25">
      <c r="A180" t="s">
        <v>2</v>
      </c>
      <c r="B180" t="s">
        <v>2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  <c r="BG180" t="s">
        <v>2</v>
      </c>
      <c r="BH180" t="s">
        <v>2</v>
      </c>
      <c r="BI180" t="s">
        <v>2</v>
      </c>
      <c r="BJ180" t="s">
        <v>2</v>
      </c>
      <c r="BK180" t="s">
        <v>2</v>
      </c>
      <c r="BL180" t="s">
        <v>2</v>
      </c>
      <c r="BM180" t="s">
        <v>2</v>
      </c>
      <c r="BN180" t="s">
        <v>2</v>
      </c>
      <c r="BO180" t="s">
        <v>2</v>
      </c>
      <c r="BP180" t="s">
        <v>2</v>
      </c>
      <c r="BQ180" t="s">
        <v>2</v>
      </c>
      <c r="BR180" t="s">
        <v>2</v>
      </c>
      <c r="BS180" t="s">
        <v>2</v>
      </c>
      <c r="BT180" t="s">
        <v>2</v>
      </c>
      <c r="BU180" t="s">
        <v>2</v>
      </c>
      <c r="BV180" t="s">
        <v>2</v>
      </c>
      <c r="BW180" t="s">
        <v>2</v>
      </c>
      <c r="BX180" t="s">
        <v>2</v>
      </c>
      <c r="BY180" t="s">
        <v>2</v>
      </c>
      <c r="BZ180" t="s">
        <v>2</v>
      </c>
      <c r="CA180" t="s">
        <v>2</v>
      </c>
      <c r="CB180" t="s">
        <v>2</v>
      </c>
      <c r="CC180" t="s">
        <v>2</v>
      </c>
      <c r="CD180" t="s">
        <v>2</v>
      </c>
      <c r="CE180" t="s">
        <v>2</v>
      </c>
      <c r="CF180" t="s">
        <v>2</v>
      </c>
      <c r="CG180" t="s">
        <v>2</v>
      </c>
      <c r="CH180" t="s">
        <v>2</v>
      </c>
      <c r="CI180" t="s">
        <v>2</v>
      </c>
      <c r="CJ180" t="s">
        <v>2</v>
      </c>
      <c r="CK180" t="s">
        <v>2</v>
      </c>
      <c r="CL180" t="s">
        <v>2</v>
      </c>
      <c r="CM180" t="s">
        <v>2</v>
      </c>
      <c r="CN180" t="s">
        <v>2</v>
      </c>
      <c r="CO180" t="s">
        <v>2</v>
      </c>
      <c r="CP180" t="s">
        <v>2</v>
      </c>
      <c r="CQ180" t="s">
        <v>2</v>
      </c>
      <c r="CR180" t="s">
        <v>2</v>
      </c>
      <c r="CS180" t="s">
        <v>2</v>
      </c>
      <c r="CT180" t="s">
        <v>2</v>
      </c>
      <c r="CU180" t="s">
        <v>2</v>
      </c>
      <c r="CV180" t="s">
        <v>2</v>
      </c>
      <c r="CW180" t="s">
        <v>2</v>
      </c>
      <c r="CX180" t="s">
        <v>2</v>
      </c>
      <c r="CY180" t="s">
        <v>2</v>
      </c>
      <c r="CZ180" t="s">
        <v>2</v>
      </c>
      <c r="DA180" t="s">
        <v>2</v>
      </c>
      <c r="DB180" t="s">
        <v>2</v>
      </c>
      <c r="DC180" t="s">
        <v>2</v>
      </c>
      <c r="DD180" t="s">
        <v>2</v>
      </c>
      <c r="DE180" t="s">
        <v>2</v>
      </c>
      <c r="DF180" t="s">
        <v>2</v>
      </c>
      <c r="DG180" t="s">
        <v>2</v>
      </c>
      <c r="DH180" t="s">
        <v>2</v>
      </c>
      <c r="DI180" t="s">
        <v>2</v>
      </c>
      <c r="DJ180" t="s">
        <v>2</v>
      </c>
      <c r="DK180" t="s">
        <v>2</v>
      </c>
      <c r="DL180" t="s">
        <v>2</v>
      </c>
      <c r="DM180" t="s">
        <v>2</v>
      </c>
      <c r="DN180" t="s">
        <v>2</v>
      </c>
      <c r="DO180" t="s">
        <v>2</v>
      </c>
      <c r="DP180" t="s">
        <v>2</v>
      </c>
      <c r="DQ180" t="s">
        <v>2</v>
      </c>
      <c r="DR180" t="s">
        <v>2</v>
      </c>
      <c r="DS180" t="s">
        <v>2</v>
      </c>
      <c r="DT180" t="s">
        <v>2</v>
      </c>
      <c r="DU180" t="s">
        <v>2</v>
      </c>
      <c r="DV180" t="s">
        <v>2</v>
      </c>
      <c r="DW180" t="s">
        <v>2</v>
      </c>
      <c r="DX180" t="s">
        <v>2</v>
      </c>
      <c r="DY180" t="s">
        <v>2</v>
      </c>
      <c r="DZ180" t="s">
        <v>2</v>
      </c>
      <c r="EA180" t="s">
        <v>2</v>
      </c>
      <c r="EB180" t="s">
        <v>2</v>
      </c>
      <c r="EC180" t="s">
        <v>2</v>
      </c>
      <c r="ED180" t="s">
        <v>2</v>
      </c>
      <c r="EE180" t="s">
        <v>2</v>
      </c>
      <c r="EF180" t="s">
        <v>2</v>
      </c>
      <c r="EG180" t="s">
        <v>2</v>
      </c>
      <c r="EH180" t="s">
        <v>2</v>
      </c>
      <c r="EI180" t="s">
        <v>2</v>
      </c>
      <c r="EJ180" t="s">
        <v>2</v>
      </c>
      <c r="EK180" t="s">
        <v>2</v>
      </c>
      <c r="EL180" t="s">
        <v>2</v>
      </c>
      <c r="EM180" t="s">
        <v>2</v>
      </c>
      <c r="EN180" t="s">
        <v>2</v>
      </c>
      <c r="EO180" t="s">
        <v>2</v>
      </c>
      <c r="EP180" t="s">
        <v>2</v>
      </c>
      <c r="EQ180" t="s">
        <v>2</v>
      </c>
      <c r="ER180" t="s">
        <v>2</v>
      </c>
      <c r="ES180" t="s">
        <v>2</v>
      </c>
      <c r="ET180" t="s">
        <v>2</v>
      </c>
      <c r="EU180" t="s">
        <v>2</v>
      </c>
      <c r="EV180" t="s">
        <v>2</v>
      </c>
      <c r="EW180" t="s">
        <v>2</v>
      </c>
      <c r="EX180" t="s">
        <v>2</v>
      </c>
      <c r="EY180" t="s">
        <v>2</v>
      </c>
      <c r="EZ180" t="s">
        <v>2</v>
      </c>
      <c r="FA180" t="s">
        <v>2</v>
      </c>
      <c r="FB180" t="s">
        <v>2</v>
      </c>
      <c r="FC180" t="s">
        <v>2</v>
      </c>
      <c r="FD180" t="s">
        <v>2</v>
      </c>
      <c r="FE180" t="s">
        <v>2</v>
      </c>
      <c r="FF180" t="s">
        <v>2</v>
      </c>
      <c r="FG180" t="s">
        <v>2</v>
      </c>
      <c r="FH180" t="s">
        <v>2</v>
      </c>
      <c r="FI180" t="s">
        <v>2</v>
      </c>
      <c r="FJ180" t="s">
        <v>2</v>
      </c>
      <c r="FK180" t="s">
        <v>2</v>
      </c>
      <c r="FL180" t="s">
        <v>2</v>
      </c>
      <c r="FM180" t="s">
        <v>2</v>
      </c>
      <c r="FN180" t="s">
        <v>2</v>
      </c>
      <c r="FO180" t="s">
        <v>2</v>
      </c>
      <c r="FP180" t="s">
        <v>2</v>
      </c>
      <c r="FQ180" t="s">
        <v>2</v>
      </c>
      <c r="FR180" t="s">
        <v>2</v>
      </c>
      <c r="FS180" t="s">
        <v>2</v>
      </c>
      <c r="FT180" t="s">
        <v>2</v>
      </c>
      <c r="FU180" t="s">
        <v>2</v>
      </c>
      <c r="FV180" t="s">
        <v>2</v>
      </c>
      <c r="FW180" t="s">
        <v>2</v>
      </c>
      <c r="FX180" t="s">
        <v>2</v>
      </c>
      <c r="FY180" t="s">
        <v>2</v>
      </c>
      <c r="FZ180" t="s">
        <v>2</v>
      </c>
      <c r="GA180" t="s">
        <v>2</v>
      </c>
      <c r="GB180" t="s">
        <v>2</v>
      </c>
      <c r="GC180" t="s">
        <v>2</v>
      </c>
      <c r="GD180" t="s">
        <v>2</v>
      </c>
      <c r="GE180" t="s">
        <v>2</v>
      </c>
      <c r="GF180" t="s">
        <v>2</v>
      </c>
      <c r="GG180" t="s">
        <v>2</v>
      </c>
      <c r="GH180" t="s">
        <v>2</v>
      </c>
      <c r="GI180" t="s">
        <v>2</v>
      </c>
      <c r="GJ180" t="s">
        <v>2</v>
      </c>
      <c r="GK180" t="s">
        <v>2</v>
      </c>
      <c r="GL180" t="s">
        <v>2</v>
      </c>
      <c r="GM180" t="s">
        <v>2</v>
      </c>
      <c r="GN180" t="s">
        <v>2</v>
      </c>
      <c r="GO180" t="s">
        <v>2</v>
      </c>
      <c r="GP180" t="s">
        <v>2</v>
      </c>
      <c r="GQ180" t="s">
        <v>2</v>
      </c>
      <c r="GR180" t="s">
        <v>2</v>
      </c>
      <c r="GS180" t="s">
        <v>2</v>
      </c>
      <c r="GT180" t="s">
        <v>2</v>
      </c>
      <c r="GU180" t="s">
        <v>2</v>
      </c>
      <c r="GV180" t="s">
        <v>2</v>
      </c>
      <c r="GW180" t="s">
        <v>2</v>
      </c>
      <c r="GX180" t="s">
        <v>2</v>
      </c>
      <c r="GY180" t="s">
        <v>2</v>
      </c>
      <c r="GZ180" t="s">
        <v>2</v>
      </c>
      <c r="HA180" t="s">
        <v>2</v>
      </c>
      <c r="HB180" t="s">
        <v>2</v>
      </c>
      <c r="HC180" t="s">
        <v>2</v>
      </c>
      <c r="HD180" t="s">
        <v>2</v>
      </c>
      <c r="HE180" t="s">
        <v>2</v>
      </c>
      <c r="HF180" t="s">
        <v>2</v>
      </c>
      <c r="HG180" t="s">
        <v>2</v>
      </c>
      <c r="HH180" t="s">
        <v>2</v>
      </c>
      <c r="HI180" t="s">
        <v>2</v>
      </c>
      <c r="HJ180" t="s">
        <v>2</v>
      </c>
      <c r="HK180" t="s">
        <v>2</v>
      </c>
      <c r="HL180" t="s">
        <v>2</v>
      </c>
      <c r="HM180" t="s">
        <v>2</v>
      </c>
      <c r="HN180" t="s">
        <v>2</v>
      </c>
      <c r="HO180" t="s">
        <v>2</v>
      </c>
      <c r="HP180" t="s">
        <v>2</v>
      </c>
      <c r="HQ180" t="s">
        <v>2</v>
      </c>
      <c r="HR180" t="s">
        <v>2</v>
      </c>
      <c r="HS180" t="s">
        <v>2</v>
      </c>
      <c r="HT180" t="s">
        <v>2</v>
      </c>
      <c r="HU180" t="s">
        <v>2</v>
      </c>
      <c r="HV180" t="s">
        <v>2</v>
      </c>
      <c r="HW180" t="s">
        <v>2</v>
      </c>
      <c r="HX180" t="s">
        <v>2</v>
      </c>
      <c r="HY180" t="s">
        <v>2</v>
      </c>
      <c r="HZ180" t="s">
        <v>2</v>
      </c>
      <c r="IA180" t="s">
        <v>2</v>
      </c>
      <c r="IB180" t="s">
        <v>2</v>
      </c>
      <c r="IC180" t="s">
        <v>2</v>
      </c>
      <c r="ID180" t="s">
        <v>2</v>
      </c>
      <c r="IE180" t="s">
        <v>2</v>
      </c>
      <c r="IF180" t="s">
        <v>2</v>
      </c>
      <c r="IG180" t="s">
        <v>2</v>
      </c>
      <c r="IH180" t="s">
        <v>2</v>
      </c>
      <c r="II180" t="s">
        <v>2</v>
      </c>
      <c r="IJ180" t="s">
        <v>2</v>
      </c>
      <c r="IK180" t="s">
        <v>2</v>
      </c>
      <c r="IL180" t="s">
        <v>2</v>
      </c>
      <c r="IM180" t="s">
        <v>2</v>
      </c>
      <c r="IN180" t="s">
        <v>2</v>
      </c>
      <c r="IO180" t="s">
        <v>2</v>
      </c>
      <c r="IP180" t="s">
        <v>2</v>
      </c>
      <c r="IQ180" t="s">
        <v>2</v>
      </c>
      <c r="IR180" t="s">
        <v>2</v>
      </c>
      <c r="IS180" t="s">
        <v>2</v>
      </c>
      <c r="IT180" t="s">
        <v>2</v>
      </c>
      <c r="IU180" t="s">
        <v>2</v>
      </c>
      <c r="IV180" t="s">
        <v>2</v>
      </c>
      <c r="IW180" t="s">
        <v>2</v>
      </c>
      <c r="IX180" t="s">
        <v>2</v>
      </c>
      <c r="IY180" t="s">
        <v>2</v>
      </c>
      <c r="IZ180" t="s">
        <v>2</v>
      </c>
      <c r="JA180" t="s">
        <v>2</v>
      </c>
      <c r="JB180" t="s">
        <v>2</v>
      </c>
      <c r="JC180" t="s">
        <v>2</v>
      </c>
      <c r="JD180" t="s">
        <v>2</v>
      </c>
      <c r="JE180" t="s">
        <v>2</v>
      </c>
      <c r="JF180" t="s">
        <v>2</v>
      </c>
      <c r="JG180" t="s">
        <v>2</v>
      </c>
      <c r="JH180" t="s">
        <v>2</v>
      </c>
      <c r="JI180" t="s">
        <v>2</v>
      </c>
      <c r="JJ180" t="s">
        <v>2</v>
      </c>
      <c r="JK180" t="s">
        <v>2</v>
      </c>
      <c r="JL180" t="s">
        <v>2</v>
      </c>
      <c r="JM180" t="s">
        <v>2</v>
      </c>
      <c r="JN180" t="s">
        <v>2</v>
      </c>
      <c r="JO180" t="s">
        <v>2</v>
      </c>
      <c r="JP180" t="s">
        <v>2</v>
      </c>
      <c r="JQ180" t="s">
        <v>2</v>
      </c>
      <c r="JR180" t="s">
        <v>2</v>
      </c>
      <c r="JS180" t="s">
        <v>2</v>
      </c>
      <c r="JT180" t="s">
        <v>2</v>
      </c>
      <c r="JU180" t="s">
        <v>2</v>
      </c>
      <c r="JV180" t="s">
        <v>2</v>
      </c>
      <c r="JW180" t="s">
        <v>2</v>
      </c>
      <c r="JX180" t="s">
        <v>2</v>
      </c>
      <c r="JY180" t="s">
        <v>2</v>
      </c>
      <c r="JZ180" t="s">
        <v>2</v>
      </c>
      <c r="KA180" t="s">
        <v>2</v>
      </c>
      <c r="KB180" t="s">
        <v>2</v>
      </c>
      <c r="KC180" t="s">
        <v>2</v>
      </c>
      <c r="KD180" t="s">
        <v>2</v>
      </c>
      <c r="KE180" t="s">
        <v>2</v>
      </c>
      <c r="KF180" t="s">
        <v>2</v>
      </c>
      <c r="KG180" t="s">
        <v>2</v>
      </c>
      <c r="KH180" t="s">
        <v>2</v>
      </c>
      <c r="KI180">
        <v>171.37187755363999</v>
      </c>
      <c r="KJ180" t="s">
        <v>2</v>
      </c>
      <c r="KK180" t="s">
        <v>2</v>
      </c>
      <c r="KL180" t="s">
        <v>2</v>
      </c>
      <c r="KM180" t="s">
        <v>2</v>
      </c>
      <c r="KN180" t="s">
        <v>2</v>
      </c>
      <c r="KO180" t="s">
        <v>2</v>
      </c>
      <c r="KP180" t="s">
        <v>2</v>
      </c>
      <c r="KQ180" t="s">
        <v>2</v>
      </c>
      <c r="KR180" t="s">
        <v>2</v>
      </c>
      <c r="KS180" t="s">
        <v>2</v>
      </c>
      <c r="KT180" t="s">
        <v>2</v>
      </c>
      <c r="KU180" t="s">
        <v>2</v>
      </c>
      <c r="KV180" t="s">
        <v>2</v>
      </c>
      <c r="KW180" t="s">
        <v>2</v>
      </c>
      <c r="KX180" t="s">
        <v>2</v>
      </c>
      <c r="KY180" t="s">
        <v>2</v>
      </c>
      <c r="KZ180" t="s">
        <v>2</v>
      </c>
      <c r="LA180" t="s">
        <v>2</v>
      </c>
      <c r="LB180" t="s">
        <v>2</v>
      </c>
      <c r="LC180" t="s">
        <v>2</v>
      </c>
      <c r="LD180" t="s">
        <v>2</v>
      </c>
      <c r="LE180" t="s">
        <v>2</v>
      </c>
      <c r="LF180" t="s">
        <v>2</v>
      </c>
      <c r="LG180" t="s">
        <v>2</v>
      </c>
      <c r="LH180" t="s">
        <v>2</v>
      </c>
      <c r="LI180" t="s">
        <v>2</v>
      </c>
      <c r="LJ180" t="s">
        <v>2</v>
      </c>
      <c r="LK180" t="s">
        <v>2</v>
      </c>
      <c r="LL180" t="s">
        <v>2</v>
      </c>
      <c r="LM180" t="s">
        <v>2</v>
      </c>
      <c r="LN180" t="s">
        <v>2</v>
      </c>
      <c r="LO180" t="s">
        <v>2</v>
      </c>
      <c r="LP180" t="s">
        <v>2</v>
      </c>
      <c r="LQ180" t="s">
        <v>2</v>
      </c>
      <c r="LR180" t="s">
        <v>2</v>
      </c>
      <c r="LS180" t="s">
        <v>2</v>
      </c>
      <c r="LT180" t="s">
        <v>2</v>
      </c>
      <c r="LU180" t="s">
        <v>2</v>
      </c>
      <c r="LV180" t="s">
        <v>2</v>
      </c>
      <c r="LW180" t="s">
        <v>2</v>
      </c>
      <c r="LX180" t="s">
        <v>2</v>
      </c>
      <c r="LY180" t="s">
        <v>2</v>
      </c>
      <c r="LZ180" t="s">
        <v>2</v>
      </c>
      <c r="MA180" t="s">
        <v>2</v>
      </c>
      <c r="MB180" t="s">
        <v>2</v>
      </c>
      <c r="MC180" t="s">
        <v>2</v>
      </c>
      <c r="MD180" t="s">
        <v>2</v>
      </c>
      <c r="ME180" t="s">
        <v>2</v>
      </c>
      <c r="MF180" t="s">
        <v>2</v>
      </c>
      <c r="MG180" t="s">
        <v>2</v>
      </c>
      <c r="MH180" t="s">
        <v>2</v>
      </c>
      <c r="MI180" t="s">
        <v>2</v>
      </c>
      <c r="MJ180" t="s">
        <v>2</v>
      </c>
      <c r="MK180" t="s">
        <v>2</v>
      </c>
      <c r="ML180" t="s">
        <v>2</v>
      </c>
      <c r="MM180" t="s">
        <v>2</v>
      </c>
      <c r="MN180" t="s">
        <v>2</v>
      </c>
      <c r="MO180" t="s">
        <v>2</v>
      </c>
      <c r="MP180" t="s">
        <v>2</v>
      </c>
      <c r="MQ180" t="s">
        <v>2</v>
      </c>
      <c r="MR180" t="s">
        <v>2</v>
      </c>
      <c r="MS180" t="s">
        <v>2</v>
      </c>
      <c r="MT180" t="s">
        <v>2</v>
      </c>
      <c r="MU180" t="s">
        <v>2</v>
      </c>
      <c r="MV180" t="s">
        <v>2</v>
      </c>
      <c r="MW180" t="s">
        <v>2</v>
      </c>
      <c r="MX180" t="s">
        <v>2</v>
      </c>
      <c r="MY180" t="s">
        <v>2</v>
      </c>
      <c r="MZ180" t="s">
        <v>2</v>
      </c>
      <c r="NA180" t="s">
        <v>2</v>
      </c>
      <c r="NB180" t="s">
        <v>2</v>
      </c>
      <c r="NC180" t="s">
        <v>2</v>
      </c>
      <c r="ND180" t="s">
        <v>2</v>
      </c>
      <c r="NE180" t="s">
        <v>2</v>
      </c>
      <c r="NF180" t="s">
        <v>2</v>
      </c>
      <c r="NG180" t="s">
        <v>2</v>
      </c>
      <c r="NH180" t="s">
        <v>2</v>
      </c>
      <c r="NI180" t="s">
        <v>2</v>
      </c>
      <c r="NJ180" t="s">
        <v>2</v>
      </c>
      <c r="NK180" t="s">
        <v>2</v>
      </c>
      <c r="NL180" t="s">
        <v>2</v>
      </c>
      <c r="NM180" t="s">
        <v>2</v>
      </c>
      <c r="NN180" t="s">
        <v>2</v>
      </c>
      <c r="NO180" t="s">
        <v>2</v>
      </c>
      <c r="NP180" t="s">
        <v>2</v>
      </c>
      <c r="NQ180" t="s">
        <v>2</v>
      </c>
      <c r="NR180" t="s">
        <v>2</v>
      </c>
      <c r="NS180" t="s">
        <v>2</v>
      </c>
      <c r="NT180" t="s">
        <v>2</v>
      </c>
      <c r="NU180" t="s">
        <v>2</v>
      </c>
      <c r="NV180" t="s">
        <v>2</v>
      </c>
      <c r="NW180" t="s">
        <v>2</v>
      </c>
      <c r="NX180" t="s">
        <v>2</v>
      </c>
      <c r="NY180" t="s">
        <v>2</v>
      </c>
      <c r="NZ180" t="s">
        <v>2</v>
      </c>
      <c r="OA180" t="s">
        <v>2</v>
      </c>
      <c r="OB180" t="s">
        <v>2</v>
      </c>
      <c r="OC180" t="s">
        <v>2</v>
      </c>
      <c r="OD180" t="s">
        <v>2</v>
      </c>
      <c r="OE180" t="s">
        <v>2</v>
      </c>
      <c r="OF180" t="s">
        <v>2</v>
      </c>
      <c r="OG180" t="s">
        <v>2</v>
      </c>
      <c r="OH180" t="s">
        <v>2</v>
      </c>
      <c r="OI180" t="s">
        <v>2</v>
      </c>
      <c r="OJ180" t="s">
        <v>2</v>
      </c>
      <c r="OK180" t="s">
        <v>2</v>
      </c>
      <c r="OL180" t="s">
        <v>2</v>
      </c>
      <c r="OM180" t="s">
        <v>2</v>
      </c>
      <c r="ON180" t="s">
        <v>2</v>
      </c>
      <c r="OO180" t="s">
        <v>2</v>
      </c>
      <c r="OP180" t="s">
        <v>2</v>
      </c>
      <c r="OQ180" t="s">
        <v>2</v>
      </c>
      <c r="OR180" t="s">
        <v>2</v>
      </c>
      <c r="OS180" t="s">
        <v>2</v>
      </c>
      <c r="OT180" t="s">
        <v>2</v>
      </c>
      <c r="OU180" t="s">
        <v>2</v>
      </c>
      <c r="OV180" t="s">
        <v>2</v>
      </c>
      <c r="OW180" t="s">
        <v>2</v>
      </c>
      <c r="OX180" t="s">
        <v>2</v>
      </c>
      <c r="OY180" t="s">
        <v>2</v>
      </c>
      <c r="OZ180" t="s">
        <v>2</v>
      </c>
      <c r="PA180" t="s">
        <v>2</v>
      </c>
      <c r="PB180" t="s">
        <v>2</v>
      </c>
      <c r="PC180" t="s">
        <v>2</v>
      </c>
      <c r="PD180" t="s">
        <v>2</v>
      </c>
      <c r="PE180" t="s">
        <v>2</v>
      </c>
      <c r="PF180" t="s">
        <v>2</v>
      </c>
      <c r="PG180" t="s">
        <v>2</v>
      </c>
      <c r="PH180" t="s">
        <v>2</v>
      </c>
      <c r="PI180" t="s">
        <v>2</v>
      </c>
      <c r="PJ180" t="s">
        <v>2</v>
      </c>
      <c r="PK180" t="s">
        <v>2</v>
      </c>
      <c r="PL180" t="s">
        <v>2</v>
      </c>
      <c r="PM180" t="s">
        <v>2</v>
      </c>
      <c r="PN180" t="s">
        <v>2</v>
      </c>
      <c r="PO180" t="s">
        <v>2</v>
      </c>
      <c r="PP180" t="s">
        <v>2</v>
      </c>
      <c r="PQ180" t="s">
        <v>2</v>
      </c>
      <c r="PR180" t="s">
        <v>2</v>
      </c>
      <c r="PS180" t="s">
        <v>2</v>
      </c>
      <c r="PT180" t="s">
        <v>2</v>
      </c>
      <c r="PU180" t="s">
        <v>2</v>
      </c>
      <c r="PV180" t="s">
        <v>2</v>
      </c>
      <c r="PW180" t="s">
        <v>2</v>
      </c>
      <c r="PX180" t="s">
        <v>2</v>
      </c>
      <c r="PY180" t="s">
        <v>2</v>
      </c>
      <c r="PZ180" t="s">
        <v>2</v>
      </c>
      <c r="QA180" t="s">
        <v>2</v>
      </c>
      <c r="QB180" t="s">
        <v>2</v>
      </c>
      <c r="QC180" t="s">
        <v>2</v>
      </c>
      <c r="QD180" t="s">
        <v>2</v>
      </c>
      <c r="QE180" t="s">
        <v>2</v>
      </c>
      <c r="QF180" t="s">
        <v>2</v>
      </c>
      <c r="QG180" t="s">
        <v>2</v>
      </c>
      <c r="QH180" t="s">
        <v>2</v>
      </c>
      <c r="QI180" t="s">
        <v>2</v>
      </c>
      <c r="QJ180" t="s">
        <v>2</v>
      </c>
      <c r="QK180" t="s">
        <v>2</v>
      </c>
      <c r="QL180" t="s">
        <v>2</v>
      </c>
      <c r="QM180" t="s">
        <v>2</v>
      </c>
      <c r="QN180" t="s">
        <v>2</v>
      </c>
      <c r="QO180" t="s">
        <v>2</v>
      </c>
      <c r="QP180" t="s">
        <v>2</v>
      </c>
      <c r="QQ180" t="s">
        <v>2</v>
      </c>
      <c r="QR180" t="s">
        <v>2</v>
      </c>
      <c r="QS180" t="s">
        <v>2</v>
      </c>
      <c r="QT180" t="s">
        <v>2</v>
      </c>
      <c r="QU180" t="s">
        <v>2</v>
      </c>
      <c r="QV180" t="s">
        <v>2</v>
      </c>
    </row>
    <row r="181" spans="1:464" x14ac:dyDescent="0.25">
      <c r="A181" t="s">
        <v>2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  <c r="AA181" t="s">
        <v>2</v>
      </c>
      <c r="AB181" t="s">
        <v>2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 t="s">
        <v>2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2</v>
      </c>
      <c r="AP181" t="s">
        <v>2</v>
      </c>
      <c r="AQ181" t="s">
        <v>2</v>
      </c>
      <c r="AR181" t="s">
        <v>2</v>
      </c>
      <c r="AS181" t="s">
        <v>2</v>
      </c>
      <c r="AT181" t="s">
        <v>2</v>
      </c>
      <c r="AU181" t="s">
        <v>2</v>
      </c>
      <c r="AV181" t="s">
        <v>2</v>
      </c>
      <c r="AW181" t="s">
        <v>2</v>
      </c>
      <c r="AX181" t="s">
        <v>2</v>
      </c>
      <c r="AY181" t="s">
        <v>2</v>
      </c>
      <c r="AZ181" t="s">
        <v>2</v>
      </c>
      <c r="BA181" t="s">
        <v>2</v>
      </c>
      <c r="BB181" t="s">
        <v>2</v>
      </c>
      <c r="BC181" t="s">
        <v>2</v>
      </c>
      <c r="BD181" t="s">
        <v>2</v>
      </c>
      <c r="BE181" t="s">
        <v>2</v>
      </c>
      <c r="BF181" t="s">
        <v>2</v>
      </c>
      <c r="BG181" t="s">
        <v>2</v>
      </c>
      <c r="BH181" t="s">
        <v>2</v>
      </c>
      <c r="BI181" t="s">
        <v>2</v>
      </c>
      <c r="BJ181" t="s">
        <v>2</v>
      </c>
      <c r="BK181" t="s">
        <v>2</v>
      </c>
      <c r="BL181" t="s">
        <v>2</v>
      </c>
      <c r="BM181" t="s">
        <v>2</v>
      </c>
      <c r="BN181" t="s">
        <v>2</v>
      </c>
      <c r="BO181" t="s">
        <v>2</v>
      </c>
      <c r="BP181" t="s">
        <v>2</v>
      </c>
      <c r="BQ181" t="s">
        <v>2</v>
      </c>
      <c r="BR181" t="s">
        <v>2</v>
      </c>
      <c r="BS181" t="s">
        <v>2</v>
      </c>
      <c r="BT181" t="s">
        <v>2</v>
      </c>
      <c r="BU181" t="s">
        <v>2</v>
      </c>
      <c r="BV181" t="s">
        <v>2</v>
      </c>
      <c r="BW181" t="s">
        <v>2</v>
      </c>
      <c r="BX181" t="s">
        <v>2</v>
      </c>
      <c r="BY181" t="s">
        <v>2</v>
      </c>
      <c r="BZ181" t="s">
        <v>2</v>
      </c>
      <c r="CA181" t="s">
        <v>2</v>
      </c>
      <c r="CB181" t="s">
        <v>2</v>
      </c>
      <c r="CC181" t="s">
        <v>2</v>
      </c>
      <c r="CD181" t="s">
        <v>2</v>
      </c>
      <c r="CE181" t="s">
        <v>2</v>
      </c>
      <c r="CF181" t="s">
        <v>2</v>
      </c>
      <c r="CG181" t="s">
        <v>2</v>
      </c>
      <c r="CH181" t="s">
        <v>2</v>
      </c>
      <c r="CI181" t="s">
        <v>2</v>
      </c>
      <c r="CJ181" t="s">
        <v>2</v>
      </c>
      <c r="CK181" t="s">
        <v>2</v>
      </c>
      <c r="CL181" t="s">
        <v>2</v>
      </c>
      <c r="CM181" t="s">
        <v>2</v>
      </c>
      <c r="CN181" t="s">
        <v>2</v>
      </c>
      <c r="CO181" t="s">
        <v>2</v>
      </c>
      <c r="CP181" t="s">
        <v>2</v>
      </c>
      <c r="CQ181" t="s">
        <v>2</v>
      </c>
      <c r="CR181" t="s">
        <v>2</v>
      </c>
      <c r="CS181" t="s">
        <v>2</v>
      </c>
      <c r="CT181" t="s">
        <v>2</v>
      </c>
      <c r="CU181" t="s">
        <v>2</v>
      </c>
      <c r="CV181" t="s">
        <v>2</v>
      </c>
      <c r="CW181" t="s">
        <v>2</v>
      </c>
      <c r="CX181" t="s">
        <v>2</v>
      </c>
      <c r="CY181" t="s">
        <v>2</v>
      </c>
      <c r="CZ181" t="s">
        <v>2</v>
      </c>
      <c r="DA181" t="s">
        <v>2</v>
      </c>
      <c r="DB181" t="s">
        <v>2</v>
      </c>
      <c r="DC181" t="s">
        <v>2</v>
      </c>
      <c r="DD181" t="s">
        <v>2</v>
      </c>
      <c r="DE181" t="s">
        <v>2</v>
      </c>
      <c r="DF181" t="s">
        <v>2</v>
      </c>
      <c r="DG181" t="s">
        <v>2</v>
      </c>
      <c r="DH181" t="s">
        <v>2</v>
      </c>
      <c r="DI181" t="s">
        <v>2</v>
      </c>
      <c r="DJ181" t="s">
        <v>2</v>
      </c>
      <c r="DK181" t="s">
        <v>2</v>
      </c>
      <c r="DL181" t="s">
        <v>2</v>
      </c>
      <c r="DM181" t="s">
        <v>2</v>
      </c>
      <c r="DN181" t="s">
        <v>2</v>
      </c>
      <c r="DO181" t="s">
        <v>2</v>
      </c>
      <c r="DP181" t="s">
        <v>2</v>
      </c>
      <c r="DQ181" t="s">
        <v>2</v>
      </c>
      <c r="DR181" t="s">
        <v>2</v>
      </c>
      <c r="DS181" t="s">
        <v>2</v>
      </c>
      <c r="DT181" t="s">
        <v>2</v>
      </c>
      <c r="DU181" t="s">
        <v>2</v>
      </c>
      <c r="DV181" t="s">
        <v>2</v>
      </c>
      <c r="DW181" t="s">
        <v>2</v>
      </c>
      <c r="DX181" t="s">
        <v>2</v>
      </c>
      <c r="DY181" t="s">
        <v>2</v>
      </c>
      <c r="DZ181" t="s">
        <v>2</v>
      </c>
      <c r="EA181" t="s">
        <v>2</v>
      </c>
      <c r="EB181" t="s">
        <v>2</v>
      </c>
      <c r="EC181" t="s">
        <v>2</v>
      </c>
      <c r="ED181" t="s">
        <v>2</v>
      </c>
      <c r="EE181" t="s">
        <v>2</v>
      </c>
      <c r="EF181" t="s">
        <v>2</v>
      </c>
      <c r="EG181" t="s">
        <v>2</v>
      </c>
      <c r="EH181" t="s">
        <v>2</v>
      </c>
      <c r="EI181" t="s">
        <v>2</v>
      </c>
      <c r="EJ181" t="s">
        <v>2</v>
      </c>
      <c r="EK181" t="s">
        <v>2</v>
      </c>
      <c r="EL181" t="s">
        <v>2</v>
      </c>
      <c r="EM181" t="s">
        <v>2</v>
      </c>
      <c r="EN181" t="s">
        <v>2</v>
      </c>
      <c r="EO181" t="s">
        <v>2</v>
      </c>
      <c r="EP181" t="s">
        <v>2</v>
      </c>
      <c r="EQ181" t="s">
        <v>2</v>
      </c>
      <c r="ER181" t="s">
        <v>2</v>
      </c>
      <c r="ES181" t="s">
        <v>2</v>
      </c>
      <c r="ET181" t="s">
        <v>2</v>
      </c>
      <c r="EU181" t="s">
        <v>2</v>
      </c>
      <c r="EV181" t="s">
        <v>2</v>
      </c>
      <c r="EW181" t="s">
        <v>2</v>
      </c>
      <c r="EX181" t="s">
        <v>2</v>
      </c>
      <c r="EY181" t="s">
        <v>2</v>
      </c>
      <c r="EZ181" t="s">
        <v>2</v>
      </c>
      <c r="FA181" t="s">
        <v>2</v>
      </c>
      <c r="FB181" t="s">
        <v>2</v>
      </c>
      <c r="FC181" t="s">
        <v>2</v>
      </c>
      <c r="FD181" t="s">
        <v>2</v>
      </c>
      <c r="FE181" t="s">
        <v>2</v>
      </c>
      <c r="FF181" t="s">
        <v>2</v>
      </c>
      <c r="FG181" t="s">
        <v>2</v>
      </c>
      <c r="FH181" t="s">
        <v>2</v>
      </c>
      <c r="FI181" t="s">
        <v>2</v>
      </c>
      <c r="FJ181" t="s">
        <v>2</v>
      </c>
      <c r="FK181" t="s">
        <v>2</v>
      </c>
      <c r="FL181" t="s">
        <v>2</v>
      </c>
      <c r="FM181" t="s">
        <v>2</v>
      </c>
      <c r="FN181" t="s">
        <v>2</v>
      </c>
      <c r="FO181" t="s">
        <v>2</v>
      </c>
      <c r="FP181" t="s">
        <v>2</v>
      </c>
      <c r="FQ181" t="s">
        <v>2</v>
      </c>
      <c r="FR181" t="s">
        <v>2</v>
      </c>
      <c r="FS181" t="s">
        <v>2</v>
      </c>
      <c r="FT181" t="s">
        <v>2</v>
      </c>
      <c r="FU181" t="s">
        <v>2</v>
      </c>
      <c r="FV181" t="s">
        <v>2</v>
      </c>
      <c r="FW181" t="s">
        <v>2</v>
      </c>
      <c r="FX181" t="s">
        <v>2</v>
      </c>
      <c r="FY181" t="s">
        <v>2</v>
      </c>
      <c r="FZ181" t="s">
        <v>2</v>
      </c>
      <c r="GA181" t="s">
        <v>2</v>
      </c>
      <c r="GB181" t="s">
        <v>2</v>
      </c>
      <c r="GC181" t="s">
        <v>2</v>
      </c>
      <c r="GD181" t="s">
        <v>2</v>
      </c>
      <c r="GE181" t="s">
        <v>2</v>
      </c>
      <c r="GF181" t="s">
        <v>2</v>
      </c>
      <c r="GG181" t="s">
        <v>2</v>
      </c>
      <c r="GH181" t="s">
        <v>2</v>
      </c>
      <c r="GI181" t="s">
        <v>2</v>
      </c>
      <c r="GJ181" t="s">
        <v>2</v>
      </c>
      <c r="GK181" t="s">
        <v>2</v>
      </c>
      <c r="GL181" t="s">
        <v>2</v>
      </c>
      <c r="GM181" t="s">
        <v>2</v>
      </c>
      <c r="GN181" t="s">
        <v>2</v>
      </c>
      <c r="GO181" t="s">
        <v>2</v>
      </c>
      <c r="GP181" t="s">
        <v>2</v>
      </c>
      <c r="GQ181" t="s">
        <v>2</v>
      </c>
      <c r="GR181" t="s">
        <v>2</v>
      </c>
      <c r="GS181" t="s">
        <v>2</v>
      </c>
      <c r="GT181" t="s">
        <v>2</v>
      </c>
      <c r="GU181" t="s">
        <v>2</v>
      </c>
      <c r="GV181" t="s">
        <v>2</v>
      </c>
      <c r="GW181" t="s">
        <v>2</v>
      </c>
      <c r="GX181" t="s">
        <v>2</v>
      </c>
      <c r="GY181" t="s">
        <v>2</v>
      </c>
      <c r="GZ181" t="s">
        <v>2</v>
      </c>
      <c r="HA181" t="s">
        <v>2</v>
      </c>
      <c r="HB181" t="s">
        <v>2</v>
      </c>
      <c r="HC181" t="s">
        <v>2</v>
      </c>
      <c r="HD181" t="s">
        <v>2</v>
      </c>
      <c r="HE181" t="s">
        <v>2</v>
      </c>
      <c r="HF181" t="s">
        <v>2</v>
      </c>
      <c r="HG181" t="s">
        <v>2</v>
      </c>
      <c r="HH181" t="s">
        <v>2</v>
      </c>
      <c r="HI181" t="s">
        <v>2</v>
      </c>
      <c r="HJ181" t="s">
        <v>2</v>
      </c>
      <c r="HK181" t="s">
        <v>2</v>
      </c>
      <c r="HL181" t="s">
        <v>2</v>
      </c>
      <c r="HM181" t="s">
        <v>2</v>
      </c>
      <c r="HN181" t="s">
        <v>2</v>
      </c>
      <c r="HO181" t="s">
        <v>2</v>
      </c>
      <c r="HP181" t="s">
        <v>2</v>
      </c>
      <c r="HQ181" t="s">
        <v>2</v>
      </c>
      <c r="HR181" t="s">
        <v>2</v>
      </c>
      <c r="HS181" t="s">
        <v>2</v>
      </c>
      <c r="HT181" t="s">
        <v>2</v>
      </c>
      <c r="HU181" t="s">
        <v>2</v>
      </c>
      <c r="HV181" t="s">
        <v>2</v>
      </c>
      <c r="HW181" t="s">
        <v>2</v>
      </c>
      <c r="HX181" t="s">
        <v>2</v>
      </c>
      <c r="HY181" t="s">
        <v>2</v>
      </c>
      <c r="HZ181" t="s">
        <v>2</v>
      </c>
      <c r="IA181" t="s">
        <v>2</v>
      </c>
      <c r="IB181" t="s">
        <v>2</v>
      </c>
      <c r="IC181" t="s">
        <v>2</v>
      </c>
      <c r="ID181" t="s">
        <v>2</v>
      </c>
      <c r="IE181" t="s">
        <v>2</v>
      </c>
      <c r="IF181" t="s">
        <v>2</v>
      </c>
      <c r="IG181" t="s">
        <v>2</v>
      </c>
      <c r="IH181" t="s">
        <v>2</v>
      </c>
      <c r="II181" t="s">
        <v>2</v>
      </c>
      <c r="IJ181" t="s">
        <v>2</v>
      </c>
      <c r="IK181" t="s">
        <v>2</v>
      </c>
      <c r="IL181" t="s">
        <v>2</v>
      </c>
      <c r="IM181" t="s">
        <v>2</v>
      </c>
      <c r="IN181" t="s">
        <v>2</v>
      </c>
      <c r="IO181" t="s">
        <v>2</v>
      </c>
      <c r="IP181" t="s">
        <v>2</v>
      </c>
      <c r="IQ181" t="s">
        <v>2</v>
      </c>
      <c r="IR181" t="s">
        <v>2</v>
      </c>
      <c r="IS181" t="s">
        <v>2</v>
      </c>
      <c r="IT181" t="s">
        <v>2</v>
      </c>
      <c r="IU181" t="s">
        <v>2</v>
      </c>
      <c r="IV181" t="s">
        <v>2</v>
      </c>
      <c r="IW181" t="s">
        <v>2</v>
      </c>
      <c r="IX181" t="s">
        <v>2</v>
      </c>
      <c r="IY181" t="s">
        <v>2</v>
      </c>
      <c r="IZ181" t="s">
        <v>2</v>
      </c>
      <c r="JA181" t="s">
        <v>2</v>
      </c>
      <c r="JB181" t="s">
        <v>2</v>
      </c>
      <c r="JC181" t="s">
        <v>2</v>
      </c>
      <c r="JD181" t="s">
        <v>2</v>
      </c>
      <c r="JE181" t="s">
        <v>2</v>
      </c>
      <c r="JF181" t="s">
        <v>2</v>
      </c>
      <c r="JG181" t="s">
        <v>2</v>
      </c>
      <c r="JH181" t="s">
        <v>2</v>
      </c>
      <c r="JI181" t="s">
        <v>2</v>
      </c>
      <c r="JJ181" t="s">
        <v>2</v>
      </c>
      <c r="JK181" t="s">
        <v>2</v>
      </c>
      <c r="JL181" t="s">
        <v>2</v>
      </c>
      <c r="JM181" t="s">
        <v>2</v>
      </c>
      <c r="JN181" t="s">
        <v>2</v>
      </c>
      <c r="JO181" t="s">
        <v>2</v>
      </c>
      <c r="JP181" t="s">
        <v>2</v>
      </c>
      <c r="JQ181" t="s">
        <v>2</v>
      </c>
      <c r="JR181" t="s">
        <v>2</v>
      </c>
      <c r="JS181" t="s">
        <v>2</v>
      </c>
      <c r="JT181" t="s">
        <v>2</v>
      </c>
      <c r="JU181" t="s">
        <v>2</v>
      </c>
      <c r="JV181" t="s">
        <v>2</v>
      </c>
      <c r="JW181" t="s">
        <v>2</v>
      </c>
      <c r="JX181" t="s">
        <v>2</v>
      </c>
      <c r="JY181" t="s">
        <v>2</v>
      </c>
      <c r="JZ181" t="s">
        <v>2</v>
      </c>
      <c r="KA181" t="s">
        <v>2</v>
      </c>
      <c r="KB181" t="s">
        <v>2</v>
      </c>
      <c r="KC181" t="s">
        <v>2</v>
      </c>
      <c r="KD181" t="s">
        <v>2</v>
      </c>
      <c r="KE181" t="s">
        <v>2</v>
      </c>
      <c r="KF181" t="s">
        <v>2</v>
      </c>
      <c r="KG181" t="s">
        <v>2</v>
      </c>
      <c r="KH181" t="s">
        <v>2</v>
      </c>
      <c r="KI181" t="s">
        <v>2</v>
      </c>
      <c r="KJ181" t="s">
        <v>2</v>
      </c>
      <c r="KK181" t="s">
        <v>2</v>
      </c>
      <c r="KL181" t="s">
        <v>2</v>
      </c>
      <c r="KM181" t="s">
        <v>2</v>
      </c>
      <c r="KN181" t="s">
        <v>2</v>
      </c>
      <c r="KO181" t="s">
        <v>2</v>
      </c>
      <c r="KP181" t="s">
        <v>2</v>
      </c>
      <c r="KQ181" t="s">
        <v>2</v>
      </c>
      <c r="KR181" t="s">
        <v>2</v>
      </c>
      <c r="KS181" t="s">
        <v>2</v>
      </c>
      <c r="KT181" t="s">
        <v>2</v>
      </c>
      <c r="KU181" t="s">
        <v>2</v>
      </c>
      <c r="KV181" t="s">
        <v>2</v>
      </c>
      <c r="KW181" t="s">
        <v>2</v>
      </c>
      <c r="KX181" t="s">
        <v>2</v>
      </c>
      <c r="KY181" t="s">
        <v>2</v>
      </c>
      <c r="KZ181" t="s">
        <v>2</v>
      </c>
      <c r="LA181" t="s">
        <v>2</v>
      </c>
      <c r="LB181" t="s">
        <v>2</v>
      </c>
      <c r="LC181" t="s">
        <v>2</v>
      </c>
      <c r="LD181" t="s">
        <v>2</v>
      </c>
      <c r="LE181" t="s">
        <v>2</v>
      </c>
      <c r="LF181" t="s">
        <v>2</v>
      </c>
      <c r="LG181" t="s">
        <v>2</v>
      </c>
      <c r="LH181" t="s">
        <v>2</v>
      </c>
      <c r="LI181" t="s">
        <v>2</v>
      </c>
      <c r="LJ181" t="s">
        <v>2</v>
      </c>
      <c r="LK181" t="s">
        <v>2</v>
      </c>
      <c r="LL181" t="s">
        <v>2</v>
      </c>
      <c r="LM181" t="s">
        <v>2</v>
      </c>
      <c r="LN181" t="s">
        <v>2</v>
      </c>
      <c r="LO181" t="s">
        <v>2</v>
      </c>
      <c r="LP181" t="s">
        <v>2</v>
      </c>
      <c r="LQ181" t="s">
        <v>2</v>
      </c>
      <c r="LR181" t="s">
        <v>2</v>
      </c>
      <c r="LS181" t="s">
        <v>2</v>
      </c>
      <c r="LT181" t="s">
        <v>2</v>
      </c>
      <c r="LU181" t="s">
        <v>2</v>
      </c>
      <c r="LV181" t="s">
        <v>2</v>
      </c>
      <c r="LW181" t="s">
        <v>2</v>
      </c>
      <c r="LX181" t="s">
        <v>2</v>
      </c>
      <c r="LY181" t="s">
        <v>2</v>
      </c>
      <c r="LZ181" t="s">
        <v>2</v>
      </c>
      <c r="MA181" t="s">
        <v>2</v>
      </c>
      <c r="MB181" t="s">
        <v>2</v>
      </c>
      <c r="MC181" t="s">
        <v>2</v>
      </c>
      <c r="MD181" t="s">
        <v>2</v>
      </c>
      <c r="ME181" t="s">
        <v>2</v>
      </c>
      <c r="MF181" t="s">
        <v>2</v>
      </c>
      <c r="MG181" t="s">
        <v>2</v>
      </c>
      <c r="MH181" t="s">
        <v>2</v>
      </c>
      <c r="MI181" t="s">
        <v>2</v>
      </c>
      <c r="MJ181" t="s">
        <v>2</v>
      </c>
      <c r="MK181" t="s">
        <v>2</v>
      </c>
      <c r="ML181" t="s">
        <v>2</v>
      </c>
      <c r="MM181" t="s">
        <v>2</v>
      </c>
      <c r="MN181" t="s">
        <v>2</v>
      </c>
      <c r="MO181" t="s">
        <v>2</v>
      </c>
      <c r="MP181" t="s">
        <v>2</v>
      </c>
      <c r="MQ181" t="s">
        <v>2</v>
      </c>
      <c r="MR181" t="s">
        <v>2</v>
      </c>
      <c r="MS181" t="s">
        <v>2</v>
      </c>
      <c r="MT181" t="s">
        <v>2</v>
      </c>
      <c r="MU181" t="s">
        <v>2</v>
      </c>
      <c r="MV181" t="s">
        <v>2</v>
      </c>
      <c r="MW181" t="s">
        <v>2</v>
      </c>
      <c r="MX181" t="s">
        <v>2</v>
      </c>
      <c r="MY181" t="s">
        <v>2</v>
      </c>
      <c r="MZ181" t="s">
        <v>2</v>
      </c>
      <c r="NA181" t="s">
        <v>2</v>
      </c>
      <c r="NB181" t="s">
        <v>2</v>
      </c>
      <c r="NC181" t="s">
        <v>2</v>
      </c>
      <c r="ND181" t="s">
        <v>2</v>
      </c>
      <c r="NE181" t="s">
        <v>2</v>
      </c>
      <c r="NF181" t="s">
        <v>2</v>
      </c>
      <c r="NG181" t="s">
        <v>2</v>
      </c>
      <c r="NH181" t="s">
        <v>2</v>
      </c>
      <c r="NI181" t="s">
        <v>2</v>
      </c>
      <c r="NJ181" t="s">
        <v>2</v>
      </c>
      <c r="NK181" t="s">
        <v>2</v>
      </c>
      <c r="NL181" t="s">
        <v>2</v>
      </c>
      <c r="NM181" t="s">
        <v>2</v>
      </c>
      <c r="NN181" t="s">
        <v>2</v>
      </c>
      <c r="NO181" t="s">
        <v>2</v>
      </c>
      <c r="NP181" t="s">
        <v>2</v>
      </c>
      <c r="NQ181" t="s">
        <v>2</v>
      </c>
      <c r="NR181" t="s">
        <v>2</v>
      </c>
      <c r="NS181" t="s">
        <v>2</v>
      </c>
      <c r="NT181" t="s">
        <v>2</v>
      </c>
      <c r="NU181" t="s">
        <v>2</v>
      </c>
      <c r="NV181" t="s">
        <v>2</v>
      </c>
      <c r="NW181" t="s">
        <v>2</v>
      </c>
      <c r="NX181" t="s">
        <v>2</v>
      </c>
      <c r="NY181" t="s">
        <v>2</v>
      </c>
      <c r="NZ181" t="s">
        <v>2</v>
      </c>
      <c r="OA181" t="s">
        <v>2</v>
      </c>
      <c r="OB181" t="s">
        <v>2</v>
      </c>
      <c r="OC181" t="s">
        <v>2</v>
      </c>
      <c r="OD181" t="s">
        <v>2</v>
      </c>
      <c r="OE181" t="s">
        <v>2</v>
      </c>
      <c r="OF181" t="s">
        <v>2</v>
      </c>
      <c r="OG181" t="s">
        <v>2</v>
      </c>
      <c r="OH181" t="s">
        <v>2</v>
      </c>
      <c r="OI181" t="s">
        <v>2</v>
      </c>
      <c r="OJ181" t="s">
        <v>2</v>
      </c>
      <c r="OK181" t="s">
        <v>2</v>
      </c>
      <c r="OL181" t="s">
        <v>2</v>
      </c>
      <c r="OM181" t="s">
        <v>2</v>
      </c>
      <c r="ON181" t="s">
        <v>2</v>
      </c>
      <c r="OO181" t="s">
        <v>2</v>
      </c>
      <c r="OP181" t="s">
        <v>2</v>
      </c>
      <c r="OQ181" t="s">
        <v>2</v>
      </c>
      <c r="OR181" t="s">
        <v>2</v>
      </c>
      <c r="OS181" t="s">
        <v>2</v>
      </c>
      <c r="OT181" t="s">
        <v>2</v>
      </c>
      <c r="OU181" t="s">
        <v>2</v>
      </c>
      <c r="OV181" t="s">
        <v>2</v>
      </c>
      <c r="OW181" t="s">
        <v>2</v>
      </c>
      <c r="OX181" t="s">
        <v>2</v>
      </c>
      <c r="OY181" t="s">
        <v>2</v>
      </c>
      <c r="OZ181" t="s">
        <v>2</v>
      </c>
      <c r="PA181" t="s">
        <v>2</v>
      </c>
      <c r="PB181" t="s">
        <v>2</v>
      </c>
      <c r="PC181" t="s">
        <v>2</v>
      </c>
      <c r="PD181" t="s">
        <v>2</v>
      </c>
      <c r="PE181" t="s">
        <v>2</v>
      </c>
      <c r="PF181" t="s">
        <v>2</v>
      </c>
      <c r="PG181" t="s">
        <v>2</v>
      </c>
      <c r="PH181" t="s">
        <v>2</v>
      </c>
      <c r="PI181" t="s">
        <v>2</v>
      </c>
      <c r="PJ181" t="s">
        <v>2</v>
      </c>
      <c r="PK181" t="s">
        <v>2</v>
      </c>
      <c r="PL181" t="s">
        <v>2</v>
      </c>
      <c r="PM181" t="s">
        <v>2</v>
      </c>
      <c r="PN181" t="s">
        <v>2</v>
      </c>
      <c r="PO181" t="s">
        <v>2</v>
      </c>
      <c r="PP181" t="s">
        <v>2</v>
      </c>
      <c r="PQ181" t="s">
        <v>2</v>
      </c>
      <c r="PR181" t="s">
        <v>2</v>
      </c>
      <c r="PS181" t="s">
        <v>2</v>
      </c>
      <c r="PT181" t="s">
        <v>2</v>
      </c>
      <c r="PU181" t="s">
        <v>2</v>
      </c>
      <c r="PV181" t="s">
        <v>2</v>
      </c>
      <c r="PW181" t="s">
        <v>2</v>
      </c>
      <c r="PX181" t="s">
        <v>2</v>
      </c>
      <c r="PY181" t="s">
        <v>2</v>
      </c>
      <c r="PZ181" t="s">
        <v>2</v>
      </c>
      <c r="QA181" t="s">
        <v>2</v>
      </c>
      <c r="QB181" t="s">
        <v>2</v>
      </c>
      <c r="QC181" t="s">
        <v>2</v>
      </c>
      <c r="QD181" t="s">
        <v>2</v>
      </c>
      <c r="QE181" t="s">
        <v>2</v>
      </c>
      <c r="QF181" t="s">
        <v>2</v>
      </c>
      <c r="QG181" t="s">
        <v>2</v>
      </c>
      <c r="QH181" t="s">
        <v>2</v>
      </c>
      <c r="QI181" t="s">
        <v>2</v>
      </c>
      <c r="QJ181" t="s">
        <v>2</v>
      </c>
      <c r="QK181" t="s">
        <v>2</v>
      </c>
      <c r="QL181" t="s">
        <v>2</v>
      </c>
      <c r="QM181" t="s">
        <v>2</v>
      </c>
      <c r="QN181" t="s">
        <v>2</v>
      </c>
      <c r="QO181" t="s">
        <v>2</v>
      </c>
      <c r="QP181" t="s">
        <v>2</v>
      </c>
      <c r="QQ181" t="s">
        <v>2</v>
      </c>
      <c r="QR181" t="s">
        <v>2</v>
      </c>
      <c r="QS181" t="s">
        <v>2</v>
      </c>
      <c r="QT181" t="s">
        <v>2</v>
      </c>
      <c r="QU181" t="s">
        <v>2</v>
      </c>
      <c r="QV181" t="s">
        <v>2</v>
      </c>
    </row>
    <row r="182" spans="1:464" x14ac:dyDescent="0.25">
      <c r="A182" t="s">
        <v>2</v>
      </c>
      <c r="B182" t="s">
        <v>2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t="s">
        <v>2</v>
      </c>
      <c r="BG182" t="s">
        <v>2</v>
      </c>
      <c r="BH182" t="s">
        <v>2</v>
      </c>
      <c r="BI182" t="s">
        <v>2</v>
      </c>
      <c r="BJ182" t="s">
        <v>2</v>
      </c>
      <c r="BK182" t="s">
        <v>2</v>
      </c>
      <c r="BL182" t="s">
        <v>2</v>
      </c>
      <c r="BM182" t="s">
        <v>2</v>
      </c>
      <c r="BN182" t="s">
        <v>2</v>
      </c>
      <c r="BO182" t="s">
        <v>2</v>
      </c>
      <c r="BP182" t="s">
        <v>2</v>
      </c>
      <c r="BQ182" t="s">
        <v>2</v>
      </c>
      <c r="BR182" t="s">
        <v>2</v>
      </c>
      <c r="BS182" t="s">
        <v>2</v>
      </c>
      <c r="BT182" t="s">
        <v>2</v>
      </c>
      <c r="BU182" t="s">
        <v>2</v>
      </c>
      <c r="BV182" t="s">
        <v>2</v>
      </c>
      <c r="BW182" t="s">
        <v>2</v>
      </c>
      <c r="BX182" t="s">
        <v>2</v>
      </c>
      <c r="BY182" t="s">
        <v>2</v>
      </c>
      <c r="BZ182" t="s">
        <v>2</v>
      </c>
      <c r="CA182" t="s">
        <v>2</v>
      </c>
      <c r="CB182" t="s">
        <v>2</v>
      </c>
      <c r="CC182" t="s">
        <v>2</v>
      </c>
      <c r="CD182" t="s">
        <v>2</v>
      </c>
      <c r="CE182" t="s">
        <v>2</v>
      </c>
      <c r="CF182" t="s">
        <v>2</v>
      </c>
      <c r="CG182" t="s">
        <v>2</v>
      </c>
      <c r="CH182" t="s">
        <v>2</v>
      </c>
      <c r="CI182" t="s">
        <v>2</v>
      </c>
      <c r="CJ182" t="s">
        <v>2</v>
      </c>
      <c r="CK182" t="s">
        <v>2</v>
      </c>
      <c r="CL182" t="s">
        <v>2</v>
      </c>
      <c r="CM182" t="s">
        <v>2</v>
      </c>
      <c r="CN182" t="s">
        <v>2</v>
      </c>
      <c r="CO182" t="s">
        <v>2</v>
      </c>
      <c r="CP182" t="s">
        <v>2</v>
      </c>
      <c r="CQ182" t="s">
        <v>2</v>
      </c>
      <c r="CR182" t="s">
        <v>2</v>
      </c>
      <c r="CS182" t="s">
        <v>2</v>
      </c>
      <c r="CT182" t="s">
        <v>2</v>
      </c>
      <c r="CU182" t="s">
        <v>2</v>
      </c>
      <c r="CV182" t="s">
        <v>2</v>
      </c>
      <c r="CW182" t="s">
        <v>2</v>
      </c>
      <c r="CX182" t="s">
        <v>2</v>
      </c>
      <c r="CY182" t="s">
        <v>2</v>
      </c>
      <c r="CZ182" t="s">
        <v>2</v>
      </c>
      <c r="DA182" t="s">
        <v>2</v>
      </c>
      <c r="DB182" t="s">
        <v>2</v>
      </c>
      <c r="DC182" t="s">
        <v>2</v>
      </c>
      <c r="DD182" t="s">
        <v>2</v>
      </c>
      <c r="DE182" t="s">
        <v>2</v>
      </c>
      <c r="DF182" t="s">
        <v>2</v>
      </c>
      <c r="DG182" t="s">
        <v>2</v>
      </c>
      <c r="DH182" t="s">
        <v>2</v>
      </c>
      <c r="DI182" t="s">
        <v>2</v>
      </c>
      <c r="DJ182" t="s">
        <v>2</v>
      </c>
      <c r="DK182" t="s">
        <v>2</v>
      </c>
      <c r="DL182" t="s">
        <v>2</v>
      </c>
      <c r="DM182" t="s">
        <v>2</v>
      </c>
      <c r="DN182" t="s">
        <v>2</v>
      </c>
      <c r="DO182" t="s">
        <v>2</v>
      </c>
      <c r="DP182" t="s">
        <v>2</v>
      </c>
      <c r="DQ182" t="s">
        <v>2</v>
      </c>
      <c r="DR182" t="s">
        <v>2</v>
      </c>
      <c r="DS182" t="s">
        <v>2</v>
      </c>
      <c r="DT182" t="s">
        <v>2</v>
      </c>
      <c r="DU182" t="s">
        <v>2</v>
      </c>
      <c r="DV182" t="s">
        <v>2</v>
      </c>
      <c r="DW182" t="s">
        <v>2</v>
      </c>
      <c r="DX182" t="s">
        <v>2</v>
      </c>
      <c r="DY182" t="s">
        <v>2</v>
      </c>
      <c r="DZ182" t="s">
        <v>2</v>
      </c>
      <c r="EA182" t="s">
        <v>2</v>
      </c>
      <c r="EB182" t="s">
        <v>2</v>
      </c>
      <c r="EC182" t="s">
        <v>2</v>
      </c>
      <c r="ED182" t="s">
        <v>2</v>
      </c>
      <c r="EE182" t="s">
        <v>2</v>
      </c>
      <c r="EF182" t="s">
        <v>2</v>
      </c>
      <c r="EG182" t="s">
        <v>2</v>
      </c>
      <c r="EH182" t="s">
        <v>2</v>
      </c>
      <c r="EI182" t="s">
        <v>2</v>
      </c>
      <c r="EJ182" t="s">
        <v>2</v>
      </c>
      <c r="EK182" t="s">
        <v>2</v>
      </c>
      <c r="EL182" t="s">
        <v>2</v>
      </c>
      <c r="EM182" t="s">
        <v>2</v>
      </c>
      <c r="EN182" t="s">
        <v>2</v>
      </c>
      <c r="EO182" t="s">
        <v>2</v>
      </c>
      <c r="EP182" t="s">
        <v>2</v>
      </c>
      <c r="EQ182" t="s">
        <v>2</v>
      </c>
      <c r="ER182" t="s">
        <v>2</v>
      </c>
      <c r="ES182" t="s">
        <v>2</v>
      </c>
      <c r="ET182" t="s">
        <v>2</v>
      </c>
      <c r="EU182" t="s">
        <v>2</v>
      </c>
      <c r="EV182" t="s">
        <v>2</v>
      </c>
      <c r="EW182" t="s">
        <v>2</v>
      </c>
      <c r="EX182" t="s">
        <v>2</v>
      </c>
      <c r="EY182" t="s">
        <v>2</v>
      </c>
      <c r="EZ182" t="s">
        <v>2</v>
      </c>
      <c r="FA182" t="s">
        <v>2</v>
      </c>
      <c r="FB182" t="s">
        <v>2</v>
      </c>
      <c r="FC182" t="s">
        <v>2</v>
      </c>
      <c r="FD182" t="s">
        <v>2</v>
      </c>
      <c r="FE182" t="s">
        <v>2</v>
      </c>
      <c r="FF182" t="s">
        <v>2</v>
      </c>
      <c r="FG182" t="s">
        <v>2</v>
      </c>
      <c r="FH182" t="s">
        <v>2</v>
      </c>
      <c r="FI182" t="s">
        <v>2</v>
      </c>
      <c r="FJ182" t="s">
        <v>2</v>
      </c>
      <c r="FK182" t="s">
        <v>2</v>
      </c>
      <c r="FL182" t="s">
        <v>2</v>
      </c>
      <c r="FM182" t="s">
        <v>2</v>
      </c>
      <c r="FN182" t="s">
        <v>2</v>
      </c>
      <c r="FO182" t="s">
        <v>2</v>
      </c>
      <c r="FP182" t="s">
        <v>2</v>
      </c>
      <c r="FQ182" t="s">
        <v>2</v>
      </c>
      <c r="FR182" t="s">
        <v>2</v>
      </c>
      <c r="FS182" t="s">
        <v>2</v>
      </c>
      <c r="FT182" t="s">
        <v>2</v>
      </c>
      <c r="FU182" t="s">
        <v>2</v>
      </c>
      <c r="FV182" t="s">
        <v>2</v>
      </c>
      <c r="FW182" t="s">
        <v>2</v>
      </c>
      <c r="FX182" t="s">
        <v>2</v>
      </c>
      <c r="FY182" t="s">
        <v>2</v>
      </c>
      <c r="FZ182" t="s">
        <v>2</v>
      </c>
      <c r="GA182" t="s">
        <v>2</v>
      </c>
      <c r="GB182" t="s">
        <v>2</v>
      </c>
      <c r="GC182" t="s">
        <v>2</v>
      </c>
      <c r="GD182" t="s">
        <v>2</v>
      </c>
      <c r="GE182" t="s">
        <v>2</v>
      </c>
      <c r="GF182" t="s">
        <v>2</v>
      </c>
      <c r="GG182" t="s">
        <v>2</v>
      </c>
      <c r="GH182" t="s">
        <v>2</v>
      </c>
      <c r="GI182" t="s">
        <v>2</v>
      </c>
      <c r="GJ182" t="s">
        <v>2</v>
      </c>
      <c r="GK182" t="s">
        <v>2</v>
      </c>
      <c r="GL182" t="s">
        <v>2</v>
      </c>
      <c r="GM182" t="s">
        <v>2</v>
      </c>
      <c r="GN182" t="s">
        <v>2</v>
      </c>
      <c r="GO182" t="s">
        <v>2</v>
      </c>
      <c r="GP182" t="s">
        <v>2</v>
      </c>
      <c r="GQ182" t="s">
        <v>2</v>
      </c>
      <c r="GR182" t="s">
        <v>2</v>
      </c>
      <c r="GS182" t="s">
        <v>2</v>
      </c>
      <c r="GT182" t="s">
        <v>2</v>
      </c>
      <c r="GU182" t="s">
        <v>2</v>
      </c>
      <c r="GV182" t="s">
        <v>2</v>
      </c>
      <c r="GW182" t="s">
        <v>2</v>
      </c>
      <c r="GX182" t="s">
        <v>2</v>
      </c>
      <c r="GY182" t="s">
        <v>2</v>
      </c>
      <c r="GZ182" t="s">
        <v>2</v>
      </c>
      <c r="HA182" t="s">
        <v>2</v>
      </c>
      <c r="HB182" t="s">
        <v>2</v>
      </c>
      <c r="HC182" t="s">
        <v>2</v>
      </c>
      <c r="HD182" t="s">
        <v>2</v>
      </c>
      <c r="HE182" t="s">
        <v>2</v>
      </c>
      <c r="HF182" t="s">
        <v>2</v>
      </c>
      <c r="HG182" t="s">
        <v>2</v>
      </c>
      <c r="HH182" t="s">
        <v>2</v>
      </c>
      <c r="HI182" t="s">
        <v>2</v>
      </c>
      <c r="HJ182" t="s">
        <v>2</v>
      </c>
      <c r="HK182" t="s">
        <v>2</v>
      </c>
      <c r="HL182" t="s">
        <v>2</v>
      </c>
      <c r="HM182" t="s">
        <v>2</v>
      </c>
      <c r="HN182" t="s">
        <v>2</v>
      </c>
      <c r="HO182" t="s">
        <v>2</v>
      </c>
      <c r="HP182" t="s">
        <v>2</v>
      </c>
      <c r="HQ182" t="s">
        <v>2</v>
      </c>
      <c r="HR182" t="s">
        <v>2</v>
      </c>
      <c r="HS182" t="s">
        <v>2</v>
      </c>
      <c r="HT182" t="s">
        <v>2</v>
      </c>
      <c r="HU182" t="s">
        <v>2</v>
      </c>
      <c r="HV182" t="s">
        <v>2</v>
      </c>
      <c r="HW182" t="s">
        <v>2</v>
      </c>
      <c r="HX182" t="s">
        <v>2</v>
      </c>
      <c r="HY182" t="s">
        <v>2</v>
      </c>
      <c r="HZ182" t="s">
        <v>2</v>
      </c>
      <c r="IA182" t="s">
        <v>2</v>
      </c>
      <c r="IB182" t="s">
        <v>2</v>
      </c>
      <c r="IC182" t="s">
        <v>2</v>
      </c>
      <c r="ID182" t="s">
        <v>2</v>
      </c>
      <c r="IE182" t="s">
        <v>2</v>
      </c>
      <c r="IF182" t="s">
        <v>2</v>
      </c>
      <c r="IG182" t="s">
        <v>2</v>
      </c>
      <c r="IH182" t="s">
        <v>2</v>
      </c>
      <c r="II182" t="s">
        <v>2</v>
      </c>
      <c r="IJ182" t="s">
        <v>2</v>
      </c>
      <c r="IK182" t="s">
        <v>2</v>
      </c>
      <c r="IL182" t="s">
        <v>2</v>
      </c>
      <c r="IM182" t="s">
        <v>2</v>
      </c>
      <c r="IN182" t="s">
        <v>2</v>
      </c>
      <c r="IO182" t="s">
        <v>2</v>
      </c>
      <c r="IP182" t="s">
        <v>2</v>
      </c>
      <c r="IQ182" t="s">
        <v>2</v>
      </c>
      <c r="IR182" t="s">
        <v>2</v>
      </c>
      <c r="IS182" t="s">
        <v>2</v>
      </c>
      <c r="IT182" t="s">
        <v>2</v>
      </c>
      <c r="IU182" t="s">
        <v>2</v>
      </c>
      <c r="IV182" t="s">
        <v>2</v>
      </c>
      <c r="IW182" t="s">
        <v>2</v>
      </c>
      <c r="IX182" t="s">
        <v>2</v>
      </c>
      <c r="IY182" t="s">
        <v>2</v>
      </c>
      <c r="IZ182" t="s">
        <v>2</v>
      </c>
      <c r="JA182" t="s">
        <v>2</v>
      </c>
      <c r="JB182" t="s">
        <v>2</v>
      </c>
      <c r="JC182" t="s">
        <v>2</v>
      </c>
      <c r="JD182" t="s">
        <v>2</v>
      </c>
      <c r="JE182" t="s">
        <v>2</v>
      </c>
      <c r="JF182" t="s">
        <v>2</v>
      </c>
      <c r="JG182" t="s">
        <v>2</v>
      </c>
      <c r="JH182" t="s">
        <v>2</v>
      </c>
      <c r="JI182" t="s">
        <v>2</v>
      </c>
      <c r="JJ182" t="s">
        <v>2</v>
      </c>
      <c r="JK182" t="s">
        <v>2</v>
      </c>
      <c r="JL182" t="s">
        <v>2</v>
      </c>
      <c r="JM182" t="s">
        <v>2</v>
      </c>
      <c r="JN182" t="s">
        <v>2</v>
      </c>
      <c r="JO182" t="s">
        <v>2</v>
      </c>
      <c r="JP182" t="s">
        <v>2</v>
      </c>
      <c r="JQ182" t="s">
        <v>2</v>
      </c>
      <c r="JR182" t="s">
        <v>2</v>
      </c>
      <c r="JS182" t="s">
        <v>2</v>
      </c>
      <c r="JT182" t="s">
        <v>2</v>
      </c>
      <c r="JU182" t="s">
        <v>2</v>
      </c>
      <c r="JV182" t="s">
        <v>2</v>
      </c>
      <c r="JW182" t="s">
        <v>2</v>
      </c>
      <c r="JX182" t="s">
        <v>2</v>
      </c>
      <c r="JY182" t="s">
        <v>2</v>
      </c>
      <c r="JZ182" t="s">
        <v>2</v>
      </c>
      <c r="KA182" t="s">
        <v>2</v>
      </c>
      <c r="KB182" t="s">
        <v>2</v>
      </c>
      <c r="KC182" t="s">
        <v>2</v>
      </c>
      <c r="KD182" t="s">
        <v>2</v>
      </c>
      <c r="KE182" t="s">
        <v>2</v>
      </c>
      <c r="KF182" t="s">
        <v>2</v>
      </c>
      <c r="KG182" t="s">
        <v>2</v>
      </c>
      <c r="KH182" t="s">
        <v>2</v>
      </c>
      <c r="KI182" t="s">
        <v>2</v>
      </c>
      <c r="KJ182" t="s">
        <v>2</v>
      </c>
      <c r="KK182" t="s">
        <v>2</v>
      </c>
      <c r="KL182" t="s">
        <v>2</v>
      </c>
      <c r="KM182" t="s">
        <v>2</v>
      </c>
      <c r="KN182" t="s">
        <v>2</v>
      </c>
      <c r="KO182" t="s">
        <v>2</v>
      </c>
      <c r="KP182" t="s">
        <v>2</v>
      </c>
      <c r="KQ182" t="s">
        <v>2</v>
      </c>
      <c r="KR182" t="s">
        <v>2</v>
      </c>
      <c r="KS182" t="s">
        <v>2</v>
      </c>
      <c r="KT182" t="s">
        <v>2</v>
      </c>
      <c r="KU182" t="s">
        <v>2</v>
      </c>
      <c r="KV182" t="s">
        <v>2</v>
      </c>
      <c r="KW182" t="s">
        <v>2</v>
      </c>
      <c r="KX182" t="s">
        <v>2</v>
      </c>
      <c r="KY182" t="s">
        <v>2</v>
      </c>
      <c r="KZ182" t="s">
        <v>2</v>
      </c>
      <c r="LA182" t="s">
        <v>2</v>
      </c>
      <c r="LB182" t="s">
        <v>2</v>
      </c>
      <c r="LC182" t="s">
        <v>2</v>
      </c>
      <c r="LD182" t="s">
        <v>2</v>
      </c>
      <c r="LE182" t="s">
        <v>2</v>
      </c>
      <c r="LF182" t="s">
        <v>2</v>
      </c>
      <c r="LG182" t="s">
        <v>2</v>
      </c>
      <c r="LH182" t="s">
        <v>2</v>
      </c>
      <c r="LI182" t="s">
        <v>2</v>
      </c>
      <c r="LJ182" t="s">
        <v>2</v>
      </c>
      <c r="LK182" t="s">
        <v>2</v>
      </c>
      <c r="LL182" t="s">
        <v>2</v>
      </c>
      <c r="LM182" t="s">
        <v>2</v>
      </c>
      <c r="LN182" t="s">
        <v>2</v>
      </c>
      <c r="LO182" t="s">
        <v>2</v>
      </c>
      <c r="LP182" t="s">
        <v>2</v>
      </c>
      <c r="LQ182" t="s">
        <v>2</v>
      </c>
      <c r="LR182" t="s">
        <v>2</v>
      </c>
      <c r="LS182" t="s">
        <v>2</v>
      </c>
      <c r="LT182" t="s">
        <v>2</v>
      </c>
      <c r="LU182" t="s">
        <v>2</v>
      </c>
      <c r="LV182" t="s">
        <v>2</v>
      </c>
      <c r="LW182" t="s">
        <v>2</v>
      </c>
      <c r="LX182" t="s">
        <v>2</v>
      </c>
      <c r="LY182" t="s">
        <v>2</v>
      </c>
      <c r="LZ182" t="s">
        <v>2</v>
      </c>
      <c r="MA182" t="s">
        <v>2</v>
      </c>
      <c r="MB182" t="s">
        <v>2</v>
      </c>
      <c r="MC182" t="s">
        <v>2</v>
      </c>
      <c r="MD182" t="s">
        <v>2</v>
      </c>
      <c r="ME182" t="s">
        <v>2</v>
      </c>
      <c r="MF182" t="s">
        <v>2</v>
      </c>
      <c r="MG182" t="s">
        <v>2</v>
      </c>
      <c r="MH182" t="s">
        <v>2</v>
      </c>
      <c r="MI182" t="s">
        <v>2</v>
      </c>
      <c r="MJ182" t="s">
        <v>2</v>
      </c>
      <c r="MK182" t="s">
        <v>2</v>
      </c>
      <c r="ML182" t="s">
        <v>2</v>
      </c>
      <c r="MM182" t="s">
        <v>2</v>
      </c>
      <c r="MN182" t="s">
        <v>2</v>
      </c>
      <c r="MO182" t="s">
        <v>2</v>
      </c>
      <c r="MP182" t="s">
        <v>2</v>
      </c>
      <c r="MQ182" t="s">
        <v>2</v>
      </c>
      <c r="MR182" t="s">
        <v>2</v>
      </c>
      <c r="MS182" t="s">
        <v>2</v>
      </c>
      <c r="MT182" t="s">
        <v>2</v>
      </c>
      <c r="MU182" t="s">
        <v>2</v>
      </c>
      <c r="MV182" t="s">
        <v>2</v>
      </c>
      <c r="MW182" t="s">
        <v>2</v>
      </c>
      <c r="MX182" t="s">
        <v>2</v>
      </c>
      <c r="MY182" t="s">
        <v>2</v>
      </c>
      <c r="MZ182" t="s">
        <v>2</v>
      </c>
      <c r="NA182" t="s">
        <v>2</v>
      </c>
      <c r="NB182" t="s">
        <v>2</v>
      </c>
      <c r="NC182" t="s">
        <v>2</v>
      </c>
      <c r="ND182" t="s">
        <v>2</v>
      </c>
      <c r="NE182" t="s">
        <v>2</v>
      </c>
      <c r="NF182" t="s">
        <v>2</v>
      </c>
      <c r="NG182" t="s">
        <v>2</v>
      </c>
      <c r="NH182" t="s">
        <v>2</v>
      </c>
      <c r="NI182" t="s">
        <v>2</v>
      </c>
      <c r="NJ182" t="s">
        <v>2</v>
      </c>
      <c r="NK182" t="s">
        <v>2</v>
      </c>
      <c r="NL182" t="s">
        <v>2</v>
      </c>
      <c r="NM182" t="s">
        <v>2</v>
      </c>
      <c r="NN182" t="s">
        <v>2</v>
      </c>
      <c r="NO182" t="s">
        <v>2</v>
      </c>
      <c r="NP182" t="s">
        <v>2</v>
      </c>
      <c r="NQ182" t="s">
        <v>2</v>
      </c>
      <c r="NR182" t="s">
        <v>2</v>
      </c>
      <c r="NS182" t="s">
        <v>2</v>
      </c>
      <c r="NT182" t="s">
        <v>2</v>
      </c>
      <c r="NU182" t="s">
        <v>2</v>
      </c>
      <c r="NV182" t="s">
        <v>2</v>
      </c>
      <c r="NW182" t="s">
        <v>2</v>
      </c>
      <c r="NX182" t="s">
        <v>2</v>
      </c>
      <c r="NY182" t="s">
        <v>2</v>
      </c>
      <c r="NZ182" t="s">
        <v>2</v>
      </c>
      <c r="OA182" t="s">
        <v>2</v>
      </c>
      <c r="OB182" t="s">
        <v>2</v>
      </c>
      <c r="OC182" t="s">
        <v>2</v>
      </c>
      <c r="OD182" t="s">
        <v>2</v>
      </c>
      <c r="OE182" t="s">
        <v>2</v>
      </c>
      <c r="OF182" t="s">
        <v>2</v>
      </c>
      <c r="OG182" t="s">
        <v>2</v>
      </c>
      <c r="OH182" t="s">
        <v>2</v>
      </c>
      <c r="OI182" t="s">
        <v>2</v>
      </c>
      <c r="OJ182" t="s">
        <v>2</v>
      </c>
      <c r="OK182" t="s">
        <v>2</v>
      </c>
      <c r="OL182" t="s">
        <v>2</v>
      </c>
      <c r="OM182" t="s">
        <v>2</v>
      </c>
      <c r="ON182" t="s">
        <v>2</v>
      </c>
      <c r="OO182" t="s">
        <v>2</v>
      </c>
      <c r="OP182" t="s">
        <v>2</v>
      </c>
      <c r="OQ182" t="s">
        <v>2</v>
      </c>
      <c r="OR182" t="s">
        <v>2</v>
      </c>
      <c r="OS182" t="s">
        <v>2</v>
      </c>
      <c r="OT182" t="s">
        <v>2</v>
      </c>
      <c r="OU182" t="s">
        <v>2</v>
      </c>
      <c r="OV182" t="s">
        <v>2</v>
      </c>
      <c r="OW182" t="s">
        <v>2</v>
      </c>
      <c r="OX182" t="s">
        <v>2</v>
      </c>
      <c r="OY182" t="s">
        <v>2</v>
      </c>
      <c r="OZ182" t="s">
        <v>2</v>
      </c>
      <c r="PA182" t="s">
        <v>2</v>
      </c>
      <c r="PB182" t="s">
        <v>2</v>
      </c>
      <c r="PC182" t="s">
        <v>2</v>
      </c>
      <c r="PD182" t="s">
        <v>2</v>
      </c>
      <c r="PE182" t="s">
        <v>2</v>
      </c>
      <c r="PF182" t="s">
        <v>2</v>
      </c>
      <c r="PG182" t="s">
        <v>2</v>
      </c>
      <c r="PH182" t="s">
        <v>2</v>
      </c>
      <c r="PI182" t="s">
        <v>2</v>
      </c>
      <c r="PJ182" t="s">
        <v>2</v>
      </c>
      <c r="PK182" t="s">
        <v>2</v>
      </c>
      <c r="PL182" t="s">
        <v>2</v>
      </c>
      <c r="PM182" t="s">
        <v>2</v>
      </c>
      <c r="PN182" t="s">
        <v>2</v>
      </c>
      <c r="PO182" t="s">
        <v>2</v>
      </c>
      <c r="PP182" t="s">
        <v>2</v>
      </c>
      <c r="PQ182" t="s">
        <v>2</v>
      </c>
      <c r="PR182" t="s">
        <v>2</v>
      </c>
      <c r="PS182" t="s">
        <v>2</v>
      </c>
      <c r="PT182" t="s">
        <v>2</v>
      </c>
      <c r="PU182" t="s">
        <v>2</v>
      </c>
      <c r="PV182" t="s">
        <v>2</v>
      </c>
      <c r="PW182" t="s">
        <v>2</v>
      </c>
      <c r="PX182" t="s">
        <v>2</v>
      </c>
      <c r="PY182" t="s">
        <v>2</v>
      </c>
      <c r="PZ182" t="s">
        <v>2</v>
      </c>
      <c r="QA182" t="s">
        <v>2</v>
      </c>
      <c r="QB182" t="s">
        <v>2</v>
      </c>
      <c r="QC182" t="s">
        <v>2</v>
      </c>
      <c r="QD182" t="s">
        <v>2</v>
      </c>
      <c r="QE182" t="s">
        <v>2</v>
      </c>
      <c r="QF182" t="s">
        <v>2</v>
      </c>
      <c r="QG182" t="s">
        <v>2</v>
      </c>
      <c r="QH182" t="s">
        <v>2</v>
      </c>
      <c r="QI182" t="s">
        <v>2</v>
      </c>
      <c r="QJ182" t="s">
        <v>2</v>
      </c>
      <c r="QK182" t="s">
        <v>2</v>
      </c>
      <c r="QL182" t="s">
        <v>2</v>
      </c>
      <c r="QM182" t="s">
        <v>2</v>
      </c>
      <c r="QN182" t="s">
        <v>2</v>
      </c>
      <c r="QO182" t="s">
        <v>2</v>
      </c>
      <c r="QP182" t="s">
        <v>2</v>
      </c>
      <c r="QQ182" t="s">
        <v>2</v>
      </c>
      <c r="QR182" t="s">
        <v>2</v>
      </c>
      <c r="QS182" t="s">
        <v>2</v>
      </c>
      <c r="QT182" t="s">
        <v>2</v>
      </c>
      <c r="QU182" t="s">
        <v>2</v>
      </c>
      <c r="QV182" t="s">
        <v>2</v>
      </c>
    </row>
    <row r="183" spans="1:464" x14ac:dyDescent="0.25">
      <c r="A183" t="s">
        <v>2</v>
      </c>
      <c r="B183" t="s">
        <v>2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  <c r="BG183" t="s">
        <v>2</v>
      </c>
      <c r="BH183" t="s">
        <v>2</v>
      </c>
      <c r="BI183" t="s">
        <v>2</v>
      </c>
      <c r="BJ183" t="s">
        <v>2</v>
      </c>
      <c r="BK183" t="s">
        <v>2</v>
      </c>
      <c r="BL183" t="s">
        <v>2</v>
      </c>
      <c r="BM183" t="s">
        <v>2</v>
      </c>
      <c r="BN183" t="s">
        <v>2</v>
      </c>
      <c r="BO183" t="s">
        <v>2</v>
      </c>
      <c r="BP183" t="s">
        <v>2</v>
      </c>
      <c r="BQ183" t="s">
        <v>2</v>
      </c>
      <c r="BR183" t="s">
        <v>2</v>
      </c>
      <c r="BS183" t="s">
        <v>2</v>
      </c>
      <c r="BT183" t="s">
        <v>2</v>
      </c>
      <c r="BU183" t="s">
        <v>2</v>
      </c>
      <c r="BV183" t="s">
        <v>2</v>
      </c>
      <c r="BW183" t="s">
        <v>2</v>
      </c>
      <c r="BX183" t="s">
        <v>2</v>
      </c>
      <c r="BY183" t="s">
        <v>2</v>
      </c>
      <c r="BZ183" t="s">
        <v>2</v>
      </c>
      <c r="CA183" t="s">
        <v>2</v>
      </c>
      <c r="CB183" t="s">
        <v>2</v>
      </c>
      <c r="CC183" t="s">
        <v>2</v>
      </c>
      <c r="CD183" t="s">
        <v>2</v>
      </c>
      <c r="CE183" t="s">
        <v>2</v>
      </c>
      <c r="CF183" t="s">
        <v>2</v>
      </c>
      <c r="CG183" t="s">
        <v>2</v>
      </c>
      <c r="CH183" t="s">
        <v>2</v>
      </c>
      <c r="CI183" t="s">
        <v>2</v>
      </c>
      <c r="CJ183" t="s">
        <v>2</v>
      </c>
      <c r="CK183" t="s">
        <v>2</v>
      </c>
      <c r="CL183" t="s">
        <v>2</v>
      </c>
      <c r="CM183" t="s">
        <v>2</v>
      </c>
      <c r="CN183" t="s">
        <v>2</v>
      </c>
      <c r="CO183" t="s">
        <v>2</v>
      </c>
      <c r="CP183" t="s">
        <v>2</v>
      </c>
      <c r="CQ183" t="s">
        <v>2</v>
      </c>
      <c r="CR183" t="s">
        <v>2</v>
      </c>
      <c r="CS183" t="s">
        <v>2</v>
      </c>
      <c r="CT183" t="s">
        <v>2</v>
      </c>
      <c r="CU183" t="s">
        <v>2</v>
      </c>
      <c r="CV183" t="s">
        <v>2</v>
      </c>
      <c r="CW183" t="s">
        <v>2</v>
      </c>
      <c r="CX183" t="s">
        <v>2</v>
      </c>
      <c r="CY183" t="s">
        <v>2</v>
      </c>
      <c r="CZ183" t="s">
        <v>2</v>
      </c>
      <c r="DA183" t="s">
        <v>2</v>
      </c>
      <c r="DB183" t="s">
        <v>2</v>
      </c>
      <c r="DC183" t="s">
        <v>2</v>
      </c>
      <c r="DD183" t="s">
        <v>2</v>
      </c>
      <c r="DE183" t="s">
        <v>2</v>
      </c>
      <c r="DF183" t="s">
        <v>2</v>
      </c>
      <c r="DG183" t="s">
        <v>2</v>
      </c>
      <c r="DH183" t="s">
        <v>2</v>
      </c>
      <c r="DI183" t="s">
        <v>2</v>
      </c>
      <c r="DJ183" t="s">
        <v>2</v>
      </c>
      <c r="DK183" t="s">
        <v>2</v>
      </c>
      <c r="DL183" t="s">
        <v>2</v>
      </c>
      <c r="DM183" t="s">
        <v>2</v>
      </c>
      <c r="DN183" t="s">
        <v>2</v>
      </c>
      <c r="DO183" t="s">
        <v>2</v>
      </c>
      <c r="DP183" t="s">
        <v>2</v>
      </c>
      <c r="DQ183" t="s">
        <v>2</v>
      </c>
      <c r="DR183" t="s">
        <v>2</v>
      </c>
      <c r="DS183" t="s">
        <v>2</v>
      </c>
      <c r="DT183" t="s">
        <v>2</v>
      </c>
      <c r="DU183" t="s">
        <v>2</v>
      </c>
      <c r="DV183" t="s">
        <v>2</v>
      </c>
      <c r="DW183" t="s">
        <v>2</v>
      </c>
      <c r="DX183" t="s">
        <v>2</v>
      </c>
      <c r="DY183" t="s">
        <v>2</v>
      </c>
      <c r="DZ183" t="s">
        <v>2</v>
      </c>
      <c r="EA183" t="s">
        <v>2</v>
      </c>
      <c r="EB183" t="s">
        <v>2</v>
      </c>
      <c r="EC183" t="s">
        <v>2</v>
      </c>
      <c r="ED183" t="s">
        <v>2</v>
      </c>
      <c r="EE183" t="s">
        <v>2</v>
      </c>
      <c r="EF183" t="s">
        <v>2</v>
      </c>
      <c r="EG183" t="s">
        <v>2</v>
      </c>
      <c r="EH183" t="s">
        <v>2</v>
      </c>
      <c r="EI183" t="s">
        <v>2</v>
      </c>
      <c r="EJ183" t="s">
        <v>2</v>
      </c>
      <c r="EK183" t="s">
        <v>2</v>
      </c>
      <c r="EL183" t="s">
        <v>2</v>
      </c>
      <c r="EM183" t="s">
        <v>2</v>
      </c>
      <c r="EN183" t="s">
        <v>2</v>
      </c>
      <c r="EO183" t="s">
        <v>2</v>
      </c>
      <c r="EP183" t="s">
        <v>2</v>
      </c>
      <c r="EQ183" t="s">
        <v>2</v>
      </c>
      <c r="ER183" t="s">
        <v>2</v>
      </c>
      <c r="ES183" t="s">
        <v>2</v>
      </c>
      <c r="ET183" t="s">
        <v>2</v>
      </c>
      <c r="EU183" t="s">
        <v>2</v>
      </c>
      <c r="EV183" t="s">
        <v>2</v>
      </c>
      <c r="EW183" t="s">
        <v>2</v>
      </c>
      <c r="EX183" t="s">
        <v>2</v>
      </c>
      <c r="EY183" t="s">
        <v>2</v>
      </c>
      <c r="EZ183" t="s">
        <v>2</v>
      </c>
      <c r="FA183" t="s">
        <v>2</v>
      </c>
      <c r="FB183" t="s">
        <v>2</v>
      </c>
      <c r="FC183" t="s">
        <v>2</v>
      </c>
      <c r="FD183" t="s">
        <v>2</v>
      </c>
      <c r="FE183" t="s">
        <v>2</v>
      </c>
      <c r="FF183" t="s">
        <v>2</v>
      </c>
      <c r="FG183" t="s">
        <v>2</v>
      </c>
      <c r="FH183" t="s">
        <v>2</v>
      </c>
      <c r="FI183" t="s">
        <v>2</v>
      </c>
      <c r="FJ183" t="s">
        <v>2</v>
      </c>
      <c r="FK183" t="s">
        <v>2</v>
      </c>
      <c r="FL183" t="s">
        <v>2</v>
      </c>
      <c r="FM183" t="s">
        <v>2</v>
      </c>
      <c r="FN183" t="s">
        <v>2</v>
      </c>
      <c r="FO183" t="s">
        <v>2</v>
      </c>
      <c r="FP183" t="s">
        <v>2</v>
      </c>
      <c r="FQ183" t="s">
        <v>2</v>
      </c>
      <c r="FR183" t="s">
        <v>2</v>
      </c>
      <c r="FS183" t="s">
        <v>2</v>
      </c>
      <c r="FT183" t="s">
        <v>2</v>
      </c>
      <c r="FU183" t="s">
        <v>2</v>
      </c>
      <c r="FV183" t="s">
        <v>2</v>
      </c>
      <c r="FW183" t="s">
        <v>2</v>
      </c>
      <c r="FX183" t="s">
        <v>2</v>
      </c>
      <c r="FY183" t="s">
        <v>2</v>
      </c>
      <c r="FZ183" t="s">
        <v>2</v>
      </c>
      <c r="GA183" t="s">
        <v>2</v>
      </c>
      <c r="GB183" t="s">
        <v>2</v>
      </c>
      <c r="GC183" t="s">
        <v>2</v>
      </c>
      <c r="GD183" t="s">
        <v>2</v>
      </c>
      <c r="GE183" t="s">
        <v>2</v>
      </c>
      <c r="GF183" t="s">
        <v>2</v>
      </c>
      <c r="GG183" t="s">
        <v>2</v>
      </c>
      <c r="GH183" t="s">
        <v>2</v>
      </c>
      <c r="GI183" t="s">
        <v>2</v>
      </c>
      <c r="GJ183" t="s">
        <v>2</v>
      </c>
      <c r="GK183" t="s">
        <v>2</v>
      </c>
      <c r="GL183" t="s">
        <v>2</v>
      </c>
      <c r="GM183" t="s">
        <v>2</v>
      </c>
      <c r="GN183" t="s">
        <v>2</v>
      </c>
      <c r="GO183" t="s">
        <v>2</v>
      </c>
      <c r="GP183" t="s">
        <v>2</v>
      </c>
      <c r="GQ183" t="s">
        <v>2</v>
      </c>
      <c r="GR183" t="s">
        <v>2</v>
      </c>
      <c r="GS183" t="s">
        <v>2</v>
      </c>
      <c r="GT183" t="s">
        <v>2</v>
      </c>
      <c r="GU183" t="s">
        <v>2</v>
      </c>
      <c r="GV183" t="s">
        <v>2</v>
      </c>
      <c r="GW183" t="s">
        <v>2</v>
      </c>
      <c r="GX183" t="s">
        <v>2</v>
      </c>
      <c r="GY183" t="s">
        <v>2</v>
      </c>
      <c r="GZ183" t="s">
        <v>2</v>
      </c>
      <c r="HA183" t="s">
        <v>2</v>
      </c>
      <c r="HB183" t="s">
        <v>2</v>
      </c>
      <c r="HC183" t="s">
        <v>2</v>
      </c>
      <c r="HD183" t="s">
        <v>2</v>
      </c>
      <c r="HE183" t="s">
        <v>2</v>
      </c>
      <c r="HF183" t="s">
        <v>2</v>
      </c>
      <c r="HG183" t="s">
        <v>2</v>
      </c>
      <c r="HH183" t="s">
        <v>2</v>
      </c>
      <c r="HI183" t="s">
        <v>2</v>
      </c>
      <c r="HJ183" t="s">
        <v>2</v>
      </c>
      <c r="HK183" t="s">
        <v>2</v>
      </c>
      <c r="HL183" t="s">
        <v>2</v>
      </c>
      <c r="HM183" t="s">
        <v>2</v>
      </c>
      <c r="HN183" t="s">
        <v>2</v>
      </c>
      <c r="HO183" t="s">
        <v>2</v>
      </c>
      <c r="HP183" t="s">
        <v>2</v>
      </c>
      <c r="HQ183" t="s">
        <v>2</v>
      </c>
      <c r="HR183" t="s">
        <v>2</v>
      </c>
      <c r="HS183" t="s">
        <v>2</v>
      </c>
      <c r="HT183" t="s">
        <v>2</v>
      </c>
      <c r="HU183" t="s">
        <v>2</v>
      </c>
      <c r="HV183" t="s">
        <v>2</v>
      </c>
      <c r="HW183" t="s">
        <v>2</v>
      </c>
      <c r="HX183" t="s">
        <v>2</v>
      </c>
      <c r="HY183" t="s">
        <v>2</v>
      </c>
      <c r="HZ183" t="s">
        <v>2</v>
      </c>
      <c r="IA183" t="s">
        <v>2</v>
      </c>
      <c r="IB183" t="s">
        <v>2</v>
      </c>
      <c r="IC183" t="s">
        <v>2</v>
      </c>
      <c r="ID183" t="s">
        <v>2</v>
      </c>
      <c r="IE183" t="s">
        <v>2</v>
      </c>
      <c r="IF183" t="s">
        <v>2</v>
      </c>
      <c r="IG183" t="s">
        <v>2</v>
      </c>
      <c r="IH183" t="s">
        <v>2</v>
      </c>
      <c r="II183" t="s">
        <v>2</v>
      </c>
      <c r="IJ183" t="s">
        <v>2</v>
      </c>
      <c r="IK183" t="s">
        <v>2</v>
      </c>
      <c r="IL183" t="s">
        <v>2</v>
      </c>
      <c r="IM183" t="s">
        <v>2</v>
      </c>
      <c r="IN183" t="s">
        <v>2</v>
      </c>
      <c r="IO183" t="s">
        <v>2</v>
      </c>
      <c r="IP183" t="s">
        <v>2</v>
      </c>
      <c r="IQ183" t="s">
        <v>2</v>
      </c>
      <c r="IR183" t="s">
        <v>2</v>
      </c>
      <c r="IS183" t="s">
        <v>2</v>
      </c>
      <c r="IT183" t="s">
        <v>2</v>
      </c>
      <c r="IU183" t="s">
        <v>2</v>
      </c>
      <c r="IV183" t="s">
        <v>2</v>
      </c>
      <c r="IW183" t="s">
        <v>2</v>
      </c>
      <c r="IX183" t="s">
        <v>2</v>
      </c>
      <c r="IY183" t="s">
        <v>2</v>
      </c>
      <c r="IZ183" t="s">
        <v>2</v>
      </c>
      <c r="JA183" t="s">
        <v>2</v>
      </c>
      <c r="JB183" t="s">
        <v>2</v>
      </c>
      <c r="JC183" t="s">
        <v>2</v>
      </c>
      <c r="JD183" t="s">
        <v>2</v>
      </c>
      <c r="JE183" t="s">
        <v>2</v>
      </c>
      <c r="JF183" t="s">
        <v>2</v>
      </c>
      <c r="JG183" t="s">
        <v>2</v>
      </c>
      <c r="JH183" t="s">
        <v>2</v>
      </c>
      <c r="JI183" t="s">
        <v>2</v>
      </c>
      <c r="JJ183" t="s">
        <v>2</v>
      </c>
      <c r="JK183" t="s">
        <v>2</v>
      </c>
      <c r="JL183" t="s">
        <v>2</v>
      </c>
      <c r="JM183" t="s">
        <v>2</v>
      </c>
      <c r="JN183" t="s">
        <v>2</v>
      </c>
      <c r="JO183" t="s">
        <v>2</v>
      </c>
      <c r="JP183" t="s">
        <v>2</v>
      </c>
      <c r="JQ183" t="s">
        <v>2</v>
      </c>
      <c r="JR183" t="s">
        <v>2</v>
      </c>
      <c r="JS183" t="s">
        <v>2</v>
      </c>
      <c r="JT183" t="s">
        <v>2</v>
      </c>
      <c r="JU183" t="s">
        <v>2</v>
      </c>
      <c r="JV183" t="s">
        <v>2</v>
      </c>
      <c r="JW183" t="s">
        <v>2</v>
      </c>
      <c r="JX183" t="s">
        <v>2</v>
      </c>
      <c r="JY183" t="s">
        <v>2</v>
      </c>
      <c r="JZ183" t="s">
        <v>2</v>
      </c>
      <c r="KA183" t="s">
        <v>2</v>
      </c>
      <c r="KB183" t="s">
        <v>2</v>
      </c>
      <c r="KC183" t="s">
        <v>2</v>
      </c>
      <c r="KD183" t="s">
        <v>2</v>
      </c>
      <c r="KE183" t="s">
        <v>2</v>
      </c>
      <c r="KF183" t="s">
        <v>2</v>
      </c>
      <c r="KG183" t="s">
        <v>2</v>
      </c>
      <c r="KH183" t="s">
        <v>2</v>
      </c>
      <c r="KI183" t="s">
        <v>2</v>
      </c>
      <c r="KJ183" t="s">
        <v>2</v>
      </c>
      <c r="KK183" t="s">
        <v>2</v>
      </c>
      <c r="KL183" t="s">
        <v>2</v>
      </c>
      <c r="KM183" t="s">
        <v>2</v>
      </c>
      <c r="KN183" t="s">
        <v>2</v>
      </c>
      <c r="KO183" t="s">
        <v>2</v>
      </c>
      <c r="KP183" t="s">
        <v>2</v>
      </c>
      <c r="KQ183" t="s">
        <v>2</v>
      </c>
      <c r="KR183" t="s">
        <v>2</v>
      </c>
      <c r="KS183" t="s">
        <v>2</v>
      </c>
      <c r="KT183" t="s">
        <v>2</v>
      </c>
      <c r="KU183" t="s">
        <v>2</v>
      </c>
      <c r="KV183" t="s">
        <v>2</v>
      </c>
      <c r="KW183" t="s">
        <v>2</v>
      </c>
      <c r="KX183" t="s">
        <v>2</v>
      </c>
      <c r="KY183" t="s">
        <v>2</v>
      </c>
      <c r="KZ183" t="s">
        <v>2</v>
      </c>
      <c r="LA183" t="s">
        <v>2</v>
      </c>
      <c r="LB183" t="s">
        <v>2</v>
      </c>
      <c r="LC183" t="s">
        <v>2</v>
      </c>
      <c r="LD183" t="s">
        <v>2</v>
      </c>
      <c r="LE183" t="s">
        <v>2</v>
      </c>
      <c r="LF183" t="s">
        <v>2</v>
      </c>
      <c r="LG183" t="s">
        <v>2</v>
      </c>
      <c r="LH183" t="s">
        <v>2</v>
      </c>
      <c r="LI183" t="s">
        <v>2</v>
      </c>
      <c r="LJ183" t="s">
        <v>2</v>
      </c>
      <c r="LK183" t="s">
        <v>2</v>
      </c>
      <c r="LL183" t="s">
        <v>2</v>
      </c>
      <c r="LM183" t="s">
        <v>2</v>
      </c>
      <c r="LN183" t="s">
        <v>2</v>
      </c>
      <c r="LO183" t="s">
        <v>2</v>
      </c>
      <c r="LP183" t="s">
        <v>2</v>
      </c>
      <c r="LQ183" t="s">
        <v>2</v>
      </c>
      <c r="LR183" t="s">
        <v>2</v>
      </c>
      <c r="LS183" t="s">
        <v>2</v>
      </c>
      <c r="LT183" t="s">
        <v>2</v>
      </c>
      <c r="LU183" t="s">
        <v>2</v>
      </c>
      <c r="LV183" t="s">
        <v>2</v>
      </c>
      <c r="LW183" t="s">
        <v>2</v>
      </c>
      <c r="LX183" t="s">
        <v>2</v>
      </c>
      <c r="LY183" t="s">
        <v>2</v>
      </c>
      <c r="LZ183" t="s">
        <v>2</v>
      </c>
      <c r="MA183" t="s">
        <v>2</v>
      </c>
      <c r="MB183" t="s">
        <v>2</v>
      </c>
      <c r="MC183" t="s">
        <v>2</v>
      </c>
      <c r="MD183" t="s">
        <v>2</v>
      </c>
      <c r="ME183" t="s">
        <v>2</v>
      </c>
      <c r="MF183" t="s">
        <v>2</v>
      </c>
      <c r="MG183" t="s">
        <v>2</v>
      </c>
      <c r="MH183" t="s">
        <v>2</v>
      </c>
      <c r="MI183" t="s">
        <v>2</v>
      </c>
      <c r="MJ183" t="s">
        <v>2</v>
      </c>
      <c r="MK183" t="s">
        <v>2</v>
      </c>
      <c r="ML183" t="s">
        <v>2</v>
      </c>
      <c r="MM183" t="s">
        <v>2</v>
      </c>
      <c r="MN183" t="s">
        <v>2</v>
      </c>
      <c r="MO183" t="s">
        <v>2</v>
      </c>
      <c r="MP183" t="s">
        <v>2</v>
      </c>
      <c r="MQ183" t="s">
        <v>2</v>
      </c>
      <c r="MR183" t="s">
        <v>2</v>
      </c>
      <c r="MS183" t="s">
        <v>2</v>
      </c>
      <c r="MT183" t="s">
        <v>2</v>
      </c>
      <c r="MU183" t="s">
        <v>2</v>
      </c>
      <c r="MV183" t="s">
        <v>2</v>
      </c>
      <c r="MW183" t="s">
        <v>2</v>
      </c>
      <c r="MX183" t="s">
        <v>2</v>
      </c>
      <c r="MY183" t="s">
        <v>2</v>
      </c>
      <c r="MZ183" t="s">
        <v>2</v>
      </c>
      <c r="NA183" t="s">
        <v>2</v>
      </c>
      <c r="NB183" t="s">
        <v>2</v>
      </c>
      <c r="NC183" t="s">
        <v>2</v>
      </c>
      <c r="ND183" t="s">
        <v>2</v>
      </c>
      <c r="NE183" t="s">
        <v>2</v>
      </c>
      <c r="NF183" t="s">
        <v>2</v>
      </c>
      <c r="NG183" t="s">
        <v>2</v>
      </c>
      <c r="NH183" t="s">
        <v>2</v>
      </c>
      <c r="NI183" t="s">
        <v>2</v>
      </c>
      <c r="NJ183" t="s">
        <v>2</v>
      </c>
      <c r="NK183" t="s">
        <v>2</v>
      </c>
      <c r="NL183" t="s">
        <v>2</v>
      </c>
      <c r="NM183" t="s">
        <v>2</v>
      </c>
      <c r="NN183" t="s">
        <v>2</v>
      </c>
      <c r="NO183" t="s">
        <v>2</v>
      </c>
      <c r="NP183" t="s">
        <v>2</v>
      </c>
      <c r="NQ183" t="s">
        <v>2</v>
      </c>
      <c r="NR183" t="s">
        <v>2</v>
      </c>
      <c r="NS183" t="s">
        <v>2</v>
      </c>
      <c r="NT183" t="s">
        <v>2</v>
      </c>
      <c r="NU183" t="s">
        <v>2</v>
      </c>
      <c r="NV183" t="s">
        <v>2</v>
      </c>
      <c r="NW183" t="s">
        <v>2</v>
      </c>
      <c r="NX183" t="s">
        <v>2</v>
      </c>
      <c r="NY183" t="s">
        <v>2</v>
      </c>
      <c r="NZ183" t="s">
        <v>2</v>
      </c>
      <c r="OA183" t="s">
        <v>2</v>
      </c>
      <c r="OB183" t="s">
        <v>2</v>
      </c>
      <c r="OC183" t="s">
        <v>2</v>
      </c>
      <c r="OD183" t="s">
        <v>2</v>
      </c>
      <c r="OE183" t="s">
        <v>2</v>
      </c>
      <c r="OF183" t="s">
        <v>2</v>
      </c>
      <c r="OG183" t="s">
        <v>2</v>
      </c>
      <c r="OH183" t="s">
        <v>2</v>
      </c>
      <c r="OI183" t="s">
        <v>2</v>
      </c>
      <c r="OJ183" t="s">
        <v>2</v>
      </c>
      <c r="OK183" t="s">
        <v>2</v>
      </c>
      <c r="OL183" t="s">
        <v>2</v>
      </c>
      <c r="OM183" t="s">
        <v>2</v>
      </c>
      <c r="ON183" t="s">
        <v>2</v>
      </c>
      <c r="OO183" t="s">
        <v>2</v>
      </c>
      <c r="OP183" t="s">
        <v>2</v>
      </c>
      <c r="OQ183" t="s">
        <v>2</v>
      </c>
      <c r="OR183" t="s">
        <v>2</v>
      </c>
      <c r="OS183" t="s">
        <v>2</v>
      </c>
      <c r="OT183" t="s">
        <v>2</v>
      </c>
      <c r="OU183" t="s">
        <v>2</v>
      </c>
      <c r="OV183" t="s">
        <v>2</v>
      </c>
      <c r="OW183" t="s">
        <v>2</v>
      </c>
      <c r="OX183" t="s">
        <v>2</v>
      </c>
      <c r="OY183" t="s">
        <v>2</v>
      </c>
      <c r="OZ183" t="s">
        <v>2</v>
      </c>
      <c r="PA183" t="s">
        <v>2</v>
      </c>
      <c r="PB183" t="s">
        <v>2</v>
      </c>
      <c r="PC183" t="s">
        <v>2</v>
      </c>
      <c r="PD183" t="s">
        <v>2</v>
      </c>
      <c r="PE183" t="s">
        <v>2</v>
      </c>
      <c r="PF183" t="s">
        <v>2</v>
      </c>
      <c r="PG183" t="s">
        <v>2</v>
      </c>
      <c r="PH183" t="s">
        <v>2</v>
      </c>
      <c r="PI183" t="s">
        <v>2</v>
      </c>
      <c r="PJ183" t="s">
        <v>2</v>
      </c>
      <c r="PK183" t="s">
        <v>2</v>
      </c>
      <c r="PL183" t="s">
        <v>2</v>
      </c>
      <c r="PM183" t="s">
        <v>2</v>
      </c>
      <c r="PN183" t="s">
        <v>2</v>
      </c>
      <c r="PO183" t="s">
        <v>2</v>
      </c>
      <c r="PP183" t="s">
        <v>2</v>
      </c>
      <c r="PQ183" t="s">
        <v>2</v>
      </c>
      <c r="PR183" t="s">
        <v>2</v>
      </c>
      <c r="PS183" t="s">
        <v>2</v>
      </c>
      <c r="PT183" t="s">
        <v>2</v>
      </c>
      <c r="PU183" t="s">
        <v>2</v>
      </c>
      <c r="PV183" t="s">
        <v>2</v>
      </c>
      <c r="PW183" t="s">
        <v>2</v>
      </c>
      <c r="PX183" t="s">
        <v>2</v>
      </c>
      <c r="PY183" t="s">
        <v>2</v>
      </c>
      <c r="PZ183" t="s">
        <v>2</v>
      </c>
      <c r="QA183" t="s">
        <v>2</v>
      </c>
      <c r="QB183" t="s">
        <v>2</v>
      </c>
      <c r="QC183" t="s">
        <v>2</v>
      </c>
      <c r="QD183" t="s">
        <v>2</v>
      </c>
      <c r="QE183" t="s">
        <v>2</v>
      </c>
      <c r="QF183" t="s">
        <v>2</v>
      </c>
      <c r="QG183" t="s">
        <v>2</v>
      </c>
      <c r="QH183" t="s">
        <v>2</v>
      </c>
      <c r="QI183" t="s">
        <v>2</v>
      </c>
      <c r="QJ183" t="s">
        <v>2</v>
      </c>
      <c r="QK183" t="s">
        <v>2</v>
      </c>
      <c r="QL183" t="s">
        <v>2</v>
      </c>
      <c r="QM183" t="s">
        <v>2</v>
      </c>
      <c r="QN183" t="s">
        <v>2</v>
      </c>
      <c r="QO183" t="s">
        <v>2</v>
      </c>
      <c r="QP183" t="s">
        <v>2</v>
      </c>
      <c r="QQ183" t="s">
        <v>2</v>
      </c>
      <c r="QR183" t="s">
        <v>2</v>
      </c>
      <c r="QS183" t="s">
        <v>2</v>
      </c>
      <c r="QT183" t="s">
        <v>2</v>
      </c>
      <c r="QU183" t="s">
        <v>2</v>
      </c>
      <c r="QV183" t="s">
        <v>2</v>
      </c>
    </row>
    <row r="184" spans="1:464" x14ac:dyDescent="0.25">
      <c r="A184" t="s">
        <v>2</v>
      </c>
      <c r="B184" t="s">
        <v>2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  <c r="BG184" t="s">
        <v>2</v>
      </c>
      <c r="BH184" t="s">
        <v>2</v>
      </c>
      <c r="BI184" t="s">
        <v>2</v>
      </c>
      <c r="BJ184" t="s">
        <v>2</v>
      </c>
      <c r="BK184" t="s">
        <v>2</v>
      </c>
      <c r="BL184" t="s">
        <v>2</v>
      </c>
      <c r="BM184" t="s">
        <v>2</v>
      </c>
      <c r="BN184" t="s">
        <v>2</v>
      </c>
      <c r="BO184" t="s">
        <v>2</v>
      </c>
      <c r="BP184" t="s">
        <v>2</v>
      </c>
      <c r="BQ184" t="s">
        <v>2</v>
      </c>
      <c r="BR184" t="s">
        <v>2</v>
      </c>
      <c r="BS184" t="s">
        <v>2</v>
      </c>
      <c r="BT184" t="s">
        <v>2</v>
      </c>
      <c r="BU184" t="s">
        <v>2</v>
      </c>
      <c r="BV184" t="s">
        <v>2</v>
      </c>
      <c r="BW184" t="s">
        <v>2</v>
      </c>
      <c r="BX184" t="s">
        <v>2</v>
      </c>
      <c r="BY184" t="s">
        <v>2</v>
      </c>
      <c r="BZ184" t="s">
        <v>2</v>
      </c>
      <c r="CA184" t="s">
        <v>2</v>
      </c>
      <c r="CB184" t="s">
        <v>2</v>
      </c>
      <c r="CC184" t="s">
        <v>2</v>
      </c>
      <c r="CD184" t="s">
        <v>2</v>
      </c>
      <c r="CE184" t="s">
        <v>2</v>
      </c>
      <c r="CF184" t="s">
        <v>2</v>
      </c>
      <c r="CG184" t="s">
        <v>2</v>
      </c>
      <c r="CH184" t="s">
        <v>2</v>
      </c>
      <c r="CI184" t="s">
        <v>2</v>
      </c>
      <c r="CJ184" t="s">
        <v>2</v>
      </c>
      <c r="CK184" t="s">
        <v>2</v>
      </c>
      <c r="CL184" t="s">
        <v>2</v>
      </c>
      <c r="CM184" t="s">
        <v>2</v>
      </c>
      <c r="CN184" t="s">
        <v>2</v>
      </c>
      <c r="CO184" t="s">
        <v>2</v>
      </c>
      <c r="CP184" t="s">
        <v>2</v>
      </c>
      <c r="CQ184" t="s">
        <v>2</v>
      </c>
      <c r="CR184" t="s">
        <v>2</v>
      </c>
      <c r="CS184" t="s">
        <v>2</v>
      </c>
      <c r="CT184" t="s">
        <v>2</v>
      </c>
      <c r="CU184" t="s">
        <v>2</v>
      </c>
      <c r="CV184" t="s">
        <v>2</v>
      </c>
      <c r="CW184" t="s">
        <v>2</v>
      </c>
      <c r="CX184" t="s">
        <v>2</v>
      </c>
      <c r="CY184" t="s">
        <v>2</v>
      </c>
      <c r="CZ184" t="s">
        <v>2</v>
      </c>
      <c r="DA184" t="s">
        <v>2</v>
      </c>
      <c r="DB184" t="s">
        <v>2</v>
      </c>
      <c r="DC184" t="s">
        <v>2</v>
      </c>
      <c r="DD184" t="s">
        <v>2</v>
      </c>
      <c r="DE184" t="s">
        <v>2</v>
      </c>
      <c r="DF184" t="s">
        <v>2</v>
      </c>
      <c r="DG184" t="s">
        <v>2</v>
      </c>
      <c r="DH184" t="s">
        <v>2</v>
      </c>
      <c r="DI184" t="s">
        <v>2</v>
      </c>
      <c r="DJ184" t="s">
        <v>2</v>
      </c>
      <c r="DK184" t="s">
        <v>2</v>
      </c>
      <c r="DL184" t="s">
        <v>2</v>
      </c>
      <c r="DM184" t="s">
        <v>2</v>
      </c>
      <c r="DN184" t="s">
        <v>2</v>
      </c>
      <c r="DO184" t="s">
        <v>2</v>
      </c>
      <c r="DP184" t="s">
        <v>2</v>
      </c>
      <c r="DQ184" t="s">
        <v>2</v>
      </c>
      <c r="DR184" t="s">
        <v>2</v>
      </c>
      <c r="DS184" t="s">
        <v>2</v>
      </c>
      <c r="DT184" t="s">
        <v>2</v>
      </c>
      <c r="DU184" t="s">
        <v>2</v>
      </c>
      <c r="DV184" t="s">
        <v>2</v>
      </c>
      <c r="DW184" t="s">
        <v>2</v>
      </c>
      <c r="DX184" t="s">
        <v>2</v>
      </c>
      <c r="DY184" t="s">
        <v>2</v>
      </c>
      <c r="DZ184" t="s">
        <v>2</v>
      </c>
      <c r="EA184" t="s">
        <v>2</v>
      </c>
      <c r="EB184" t="s">
        <v>2</v>
      </c>
      <c r="EC184" t="s">
        <v>2</v>
      </c>
      <c r="ED184" t="s">
        <v>2</v>
      </c>
      <c r="EE184" t="s">
        <v>2</v>
      </c>
      <c r="EF184" t="s">
        <v>2</v>
      </c>
      <c r="EG184" t="s">
        <v>2</v>
      </c>
      <c r="EH184" t="s">
        <v>2</v>
      </c>
      <c r="EI184" t="s">
        <v>2</v>
      </c>
      <c r="EJ184" t="s">
        <v>2</v>
      </c>
      <c r="EK184" t="s">
        <v>2</v>
      </c>
      <c r="EL184" t="s">
        <v>2</v>
      </c>
      <c r="EM184" t="s">
        <v>2</v>
      </c>
      <c r="EN184" t="s">
        <v>2</v>
      </c>
      <c r="EO184" t="s">
        <v>2</v>
      </c>
      <c r="EP184" t="s">
        <v>2</v>
      </c>
      <c r="EQ184" t="s">
        <v>2</v>
      </c>
      <c r="ER184" t="s">
        <v>2</v>
      </c>
      <c r="ES184" t="s">
        <v>2</v>
      </c>
      <c r="ET184" t="s">
        <v>2</v>
      </c>
      <c r="EU184" t="s">
        <v>2</v>
      </c>
      <c r="EV184" t="s">
        <v>2</v>
      </c>
      <c r="EW184" t="s">
        <v>2</v>
      </c>
      <c r="EX184" t="s">
        <v>2</v>
      </c>
      <c r="EY184" t="s">
        <v>2</v>
      </c>
      <c r="EZ184" t="s">
        <v>2</v>
      </c>
      <c r="FA184" t="s">
        <v>2</v>
      </c>
      <c r="FB184" t="s">
        <v>2</v>
      </c>
      <c r="FC184" t="s">
        <v>2</v>
      </c>
      <c r="FD184" t="s">
        <v>2</v>
      </c>
      <c r="FE184" t="s">
        <v>2</v>
      </c>
      <c r="FF184" t="s">
        <v>2</v>
      </c>
      <c r="FG184" t="s">
        <v>2</v>
      </c>
      <c r="FH184" t="s">
        <v>2</v>
      </c>
      <c r="FI184" t="s">
        <v>2</v>
      </c>
      <c r="FJ184" t="s">
        <v>2</v>
      </c>
      <c r="FK184" t="s">
        <v>2</v>
      </c>
      <c r="FL184" t="s">
        <v>2</v>
      </c>
      <c r="FM184" t="s">
        <v>2</v>
      </c>
      <c r="FN184" t="s">
        <v>2</v>
      </c>
      <c r="FO184" t="s">
        <v>2</v>
      </c>
      <c r="FP184" t="s">
        <v>2</v>
      </c>
      <c r="FQ184" t="s">
        <v>2</v>
      </c>
      <c r="FR184" t="s">
        <v>2</v>
      </c>
      <c r="FS184" t="s">
        <v>2</v>
      </c>
      <c r="FT184" t="s">
        <v>2</v>
      </c>
      <c r="FU184" t="s">
        <v>2</v>
      </c>
      <c r="FV184" t="s">
        <v>2</v>
      </c>
      <c r="FW184" t="s">
        <v>2</v>
      </c>
      <c r="FX184" t="s">
        <v>2</v>
      </c>
      <c r="FY184" t="s">
        <v>2</v>
      </c>
      <c r="FZ184" t="s">
        <v>2</v>
      </c>
      <c r="GA184" t="s">
        <v>2</v>
      </c>
      <c r="GB184" t="s">
        <v>2</v>
      </c>
      <c r="GC184" t="s">
        <v>2</v>
      </c>
      <c r="GD184" t="s">
        <v>2</v>
      </c>
      <c r="GE184" t="s">
        <v>2</v>
      </c>
      <c r="GF184" t="s">
        <v>2</v>
      </c>
      <c r="GG184" t="s">
        <v>2</v>
      </c>
      <c r="GH184" t="s">
        <v>2</v>
      </c>
      <c r="GI184" t="s">
        <v>2</v>
      </c>
      <c r="GJ184" t="s">
        <v>2</v>
      </c>
      <c r="GK184" t="s">
        <v>2</v>
      </c>
      <c r="GL184" t="s">
        <v>2</v>
      </c>
      <c r="GM184" t="s">
        <v>2</v>
      </c>
      <c r="GN184" t="s">
        <v>2</v>
      </c>
      <c r="GO184" t="s">
        <v>2</v>
      </c>
      <c r="GP184" t="s">
        <v>2</v>
      </c>
      <c r="GQ184" t="s">
        <v>2</v>
      </c>
      <c r="GR184" t="s">
        <v>2</v>
      </c>
      <c r="GS184" t="s">
        <v>2</v>
      </c>
      <c r="GT184" t="s">
        <v>2</v>
      </c>
      <c r="GU184" t="s">
        <v>2</v>
      </c>
      <c r="GV184" t="s">
        <v>2</v>
      </c>
      <c r="GW184" t="s">
        <v>2</v>
      </c>
      <c r="GX184" t="s">
        <v>2</v>
      </c>
      <c r="GY184" t="s">
        <v>2</v>
      </c>
      <c r="GZ184" t="s">
        <v>2</v>
      </c>
      <c r="HA184" t="s">
        <v>2</v>
      </c>
      <c r="HB184" t="s">
        <v>2</v>
      </c>
      <c r="HC184" t="s">
        <v>2</v>
      </c>
      <c r="HD184" t="s">
        <v>2</v>
      </c>
      <c r="HE184" t="s">
        <v>2</v>
      </c>
      <c r="HF184" t="s">
        <v>2</v>
      </c>
      <c r="HG184" t="s">
        <v>2</v>
      </c>
      <c r="HH184" t="s">
        <v>2</v>
      </c>
      <c r="HI184" t="s">
        <v>2</v>
      </c>
      <c r="HJ184" t="s">
        <v>2</v>
      </c>
      <c r="HK184" t="s">
        <v>2</v>
      </c>
      <c r="HL184" t="s">
        <v>2</v>
      </c>
      <c r="HM184" t="s">
        <v>2</v>
      </c>
      <c r="HN184" t="s">
        <v>2</v>
      </c>
      <c r="HO184" t="s">
        <v>2</v>
      </c>
      <c r="HP184" t="s">
        <v>2</v>
      </c>
      <c r="HQ184" t="s">
        <v>2</v>
      </c>
      <c r="HR184" t="s">
        <v>2</v>
      </c>
      <c r="HS184" t="s">
        <v>2</v>
      </c>
      <c r="HT184" t="s">
        <v>2</v>
      </c>
      <c r="HU184" t="s">
        <v>2</v>
      </c>
      <c r="HV184" t="s">
        <v>2</v>
      </c>
      <c r="HW184" t="s">
        <v>2</v>
      </c>
      <c r="HX184" t="s">
        <v>2</v>
      </c>
      <c r="HY184" t="s">
        <v>2</v>
      </c>
      <c r="HZ184" t="s">
        <v>2</v>
      </c>
      <c r="IA184" t="s">
        <v>2</v>
      </c>
      <c r="IB184" t="s">
        <v>2</v>
      </c>
      <c r="IC184" t="s">
        <v>2</v>
      </c>
      <c r="ID184" t="s">
        <v>2</v>
      </c>
      <c r="IE184" t="s">
        <v>2</v>
      </c>
      <c r="IF184" t="s">
        <v>2</v>
      </c>
      <c r="IG184" t="s">
        <v>2</v>
      </c>
      <c r="IH184" t="s">
        <v>2</v>
      </c>
      <c r="II184" t="s">
        <v>2</v>
      </c>
      <c r="IJ184" t="s">
        <v>2</v>
      </c>
      <c r="IK184" t="s">
        <v>2</v>
      </c>
      <c r="IL184" t="s">
        <v>2</v>
      </c>
      <c r="IM184" t="s">
        <v>2</v>
      </c>
      <c r="IN184" t="s">
        <v>2</v>
      </c>
      <c r="IO184" t="s">
        <v>2</v>
      </c>
      <c r="IP184" t="s">
        <v>2</v>
      </c>
      <c r="IQ184" t="s">
        <v>2</v>
      </c>
      <c r="IR184" t="s">
        <v>2</v>
      </c>
      <c r="IS184" t="s">
        <v>2</v>
      </c>
      <c r="IT184" t="s">
        <v>2</v>
      </c>
      <c r="IU184" t="s">
        <v>2</v>
      </c>
      <c r="IV184" t="s">
        <v>2</v>
      </c>
      <c r="IW184" t="s">
        <v>2</v>
      </c>
      <c r="IX184" t="s">
        <v>2</v>
      </c>
      <c r="IY184" t="s">
        <v>2</v>
      </c>
      <c r="IZ184" t="s">
        <v>2</v>
      </c>
      <c r="JA184" t="s">
        <v>2</v>
      </c>
      <c r="JB184" t="s">
        <v>2</v>
      </c>
      <c r="JC184" t="s">
        <v>2</v>
      </c>
      <c r="JD184" t="s">
        <v>2</v>
      </c>
      <c r="JE184" t="s">
        <v>2</v>
      </c>
      <c r="JF184" t="s">
        <v>2</v>
      </c>
      <c r="JG184" t="s">
        <v>2</v>
      </c>
      <c r="JH184" t="s">
        <v>2</v>
      </c>
      <c r="JI184" t="s">
        <v>2</v>
      </c>
      <c r="JJ184" t="s">
        <v>2</v>
      </c>
      <c r="JK184" t="s">
        <v>2</v>
      </c>
      <c r="JL184" t="s">
        <v>2</v>
      </c>
      <c r="JM184" t="s">
        <v>2</v>
      </c>
      <c r="JN184" t="s">
        <v>2</v>
      </c>
      <c r="JO184" t="s">
        <v>2</v>
      </c>
      <c r="JP184" t="s">
        <v>2</v>
      </c>
      <c r="JQ184" t="s">
        <v>2</v>
      </c>
      <c r="JR184" t="s">
        <v>2</v>
      </c>
      <c r="JS184" t="s">
        <v>2</v>
      </c>
      <c r="JT184" t="s">
        <v>2</v>
      </c>
      <c r="JU184" t="s">
        <v>2</v>
      </c>
      <c r="JV184" t="s">
        <v>2</v>
      </c>
      <c r="JW184" t="s">
        <v>2</v>
      </c>
      <c r="JX184" t="s">
        <v>2</v>
      </c>
      <c r="JY184" t="s">
        <v>2</v>
      </c>
      <c r="JZ184" t="s">
        <v>2</v>
      </c>
      <c r="KA184" t="s">
        <v>2</v>
      </c>
      <c r="KB184" t="s">
        <v>2</v>
      </c>
      <c r="KC184" t="s">
        <v>2</v>
      </c>
      <c r="KD184" t="s">
        <v>2</v>
      </c>
      <c r="KE184" t="s">
        <v>2</v>
      </c>
      <c r="KF184" t="s">
        <v>2</v>
      </c>
      <c r="KG184" t="s">
        <v>2</v>
      </c>
      <c r="KH184" t="s">
        <v>2</v>
      </c>
      <c r="KI184" t="s">
        <v>2</v>
      </c>
      <c r="KJ184" t="s">
        <v>2</v>
      </c>
      <c r="KK184" t="s">
        <v>2</v>
      </c>
      <c r="KL184" t="s">
        <v>2</v>
      </c>
      <c r="KM184" t="s">
        <v>2</v>
      </c>
      <c r="KN184" t="s">
        <v>2</v>
      </c>
      <c r="KO184" t="s">
        <v>2</v>
      </c>
      <c r="KP184" t="s">
        <v>2</v>
      </c>
      <c r="KQ184" t="s">
        <v>2</v>
      </c>
      <c r="KR184" t="s">
        <v>2</v>
      </c>
      <c r="KS184" t="s">
        <v>2</v>
      </c>
      <c r="KT184" t="s">
        <v>2</v>
      </c>
      <c r="KU184" t="s">
        <v>2</v>
      </c>
      <c r="KV184" t="s">
        <v>2</v>
      </c>
      <c r="KW184" t="s">
        <v>2</v>
      </c>
      <c r="KX184" t="s">
        <v>2</v>
      </c>
      <c r="KY184" t="s">
        <v>2</v>
      </c>
      <c r="KZ184" t="s">
        <v>2</v>
      </c>
      <c r="LA184" t="s">
        <v>2</v>
      </c>
      <c r="LB184" t="s">
        <v>2</v>
      </c>
      <c r="LC184" t="s">
        <v>2</v>
      </c>
      <c r="LD184" t="s">
        <v>2</v>
      </c>
      <c r="LE184" t="s">
        <v>2</v>
      </c>
      <c r="LF184" t="s">
        <v>2</v>
      </c>
      <c r="LG184" t="s">
        <v>2</v>
      </c>
      <c r="LH184" t="s">
        <v>2</v>
      </c>
      <c r="LI184" t="s">
        <v>2</v>
      </c>
      <c r="LJ184" t="s">
        <v>2</v>
      </c>
      <c r="LK184" t="s">
        <v>2</v>
      </c>
      <c r="LL184" t="s">
        <v>2</v>
      </c>
      <c r="LM184" t="s">
        <v>2</v>
      </c>
      <c r="LN184" t="s">
        <v>2</v>
      </c>
      <c r="LO184" t="s">
        <v>2</v>
      </c>
      <c r="LP184" t="s">
        <v>2</v>
      </c>
      <c r="LQ184" t="s">
        <v>2</v>
      </c>
      <c r="LR184" t="s">
        <v>2</v>
      </c>
      <c r="LS184" t="s">
        <v>2</v>
      </c>
      <c r="LT184" t="s">
        <v>2</v>
      </c>
      <c r="LU184" t="s">
        <v>2</v>
      </c>
      <c r="LV184" t="s">
        <v>2</v>
      </c>
      <c r="LW184" t="s">
        <v>2</v>
      </c>
      <c r="LX184" t="s">
        <v>2</v>
      </c>
      <c r="LY184" t="s">
        <v>2</v>
      </c>
      <c r="LZ184" t="s">
        <v>2</v>
      </c>
      <c r="MA184" t="s">
        <v>2</v>
      </c>
      <c r="MB184" t="s">
        <v>2</v>
      </c>
      <c r="MC184" t="s">
        <v>2</v>
      </c>
      <c r="MD184" t="s">
        <v>2</v>
      </c>
      <c r="ME184" t="s">
        <v>2</v>
      </c>
      <c r="MF184" t="s">
        <v>2</v>
      </c>
      <c r="MG184" t="s">
        <v>2</v>
      </c>
      <c r="MH184" t="s">
        <v>2</v>
      </c>
      <c r="MI184" t="s">
        <v>2</v>
      </c>
      <c r="MJ184" t="s">
        <v>2</v>
      </c>
      <c r="MK184" t="s">
        <v>2</v>
      </c>
      <c r="ML184" t="s">
        <v>2</v>
      </c>
      <c r="MM184" t="s">
        <v>2</v>
      </c>
      <c r="MN184" t="s">
        <v>2</v>
      </c>
      <c r="MO184" t="s">
        <v>2</v>
      </c>
      <c r="MP184" t="s">
        <v>2</v>
      </c>
      <c r="MQ184" t="s">
        <v>2</v>
      </c>
      <c r="MR184" t="s">
        <v>2</v>
      </c>
      <c r="MS184" t="s">
        <v>2</v>
      </c>
      <c r="MT184" t="s">
        <v>2</v>
      </c>
      <c r="MU184" t="s">
        <v>2</v>
      </c>
      <c r="MV184" t="s">
        <v>2</v>
      </c>
      <c r="MW184" t="s">
        <v>2</v>
      </c>
      <c r="MX184" t="s">
        <v>2</v>
      </c>
      <c r="MY184" t="s">
        <v>2</v>
      </c>
      <c r="MZ184" t="s">
        <v>2</v>
      </c>
      <c r="NA184" t="s">
        <v>2</v>
      </c>
      <c r="NB184" t="s">
        <v>2</v>
      </c>
      <c r="NC184" t="s">
        <v>2</v>
      </c>
      <c r="ND184" t="s">
        <v>2</v>
      </c>
      <c r="NE184" t="s">
        <v>2</v>
      </c>
      <c r="NF184" t="s">
        <v>2</v>
      </c>
      <c r="NG184" t="s">
        <v>2</v>
      </c>
      <c r="NH184" t="s">
        <v>2</v>
      </c>
      <c r="NI184" t="s">
        <v>2</v>
      </c>
      <c r="NJ184" t="s">
        <v>2</v>
      </c>
      <c r="NK184" t="s">
        <v>2</v>
      </c>
      <c r="NL184" t="s">
        <v>2</v>
      </c>
      <c r="NM184" t="s">
        <v>2</v>
      </c>
      <c r="NN184" t="s">
        <v>2</v>
      </c>
      <c r="NO184" t="s">
        <v>2</v>
      </c>
      <c r="NP184" t="s">
        <v>2</v>
      </c>
      <c r="NQ184" t="s">
        <v>2</v>
      </c>
      <c r="NR184" t="s">
        <v>2</v>
      </c>
      <c r="NS184" t="s">
        <v>2</v>
      </c>
      <c r="NT184" t="s">
        <v>2</v>
      </c>
      <c r="NU184" t="s">
        <v>2</v>
      </c>
      <c r="NV184" t="s">
        <v>2</v>
      </c>
      <c r="NW184" t="s">
        <v>2</v>
      </c>
      <c r="NX184" t="s">
        <v>2</v>
      </c>
      <c r="NY184" t="s">
        <v>2</v>
      </c>
      <c r="NZ184" t="s">
        <v>2</v>
      </c>
      <c r="OA184" t="s">
        <v>2</v>
      </c>
      <c r="OB184" t="s">
        <v>2</v>
      </c>
      <c r="OC184" t="s">
        <v>2</v>
      </c>
      <c r="OD184" t="s">
        <v>2</v>
      </c>
      <c r="OE184" t="s">
        <v>2</v>
      </c>
      <c r="OF184" t="s">
        <v>2</v>
      </c>
      <c r="OG184" t="s">
        <v>2</v>
      </c>
      <c r="OH184" t="s">
        <v>2</v>
      </c>
      <c r="OI184" t="s">
        <v>2</v>
      </c>
      <c r="OJ184" t="s">
        <v>2</v>
      </c>
      <c r="OK184" t="s">
        <v>2</v>
      </c>
      <c r="OL184" t="s">
        <v>2</v>
      </c>
      <c r="OM184" t="s">
        <v>2</v>
      </c>
      <c r="ON184" t="s">
        <v>2</v>
      </c>
      <c r="OO184" t="s">
        <v>2</v>
      </c>
      <c r="OP184" t="s">
        <v>2</v>
      </c>
      <c r="OQ184" t="s">
        <v>2</v>
      </c>
      <c r="OR184" t="s">
        <v>2</v>
      </c>
      <c r="OS184" t="s">
        <v>2</v>
      </c>
      <c r="OT184" t="s">
        <v>2</v>
      </c>
      <c r="OU184" t="s">
        <v>2</v>
      </c>
      <c r="OV184" t="s">
        <v>2</v>
      </c>
      <c r="OW184" t="s">
        <v>2</v>
      </c>
      <c r="OX184" t="s">
        <v>2</v>
      </c>
      <c r="OY184" t="s">
        <v>2</v>
      </c>
      <c r="OZ184" t="s">
        <v>2</v>
      </c>
      <c r="PA184" t="s">
        <v>2</v>
      </c>
      <c r="PB184" t="s">
        <v>2</v>
      </c>
      <c r="PC184" t="s">
        <v>2</v>
      </c>
      <c r="PD184" t="s">
        <v>2</v>
      </c>
      <c r="PE184" t="s">
        <v>2</v>
      </c>
      <c r="PF184" t="s">
        <v>2</v>
      </c>
      <c r="PG184" t="s">
        <v>2</v>
      </c>
      <c r="PH184" t="s">
        <v>2</v>
      </c>
      <c r="PI184" t="s">
        <v>2</v>
      </c>
      <c r="PJ184" t="s">
        <v>2</v>
      </c>
      <c r="PK184" t="s">
        <v>2</v>
      </c>
      <c r="PL184" t="s">
        <v>2</v>
      </c>
      <c r="PM184" t="s">
        <v>2</v>
      </c>
      <c r="PN184" t="s">
        <v>2</v>
      </c>
      <c r="PO184" t="s">
        <v>2</v>
      </c>
      <c r="PP184" t="s">
        <v>2</v>
      </c>
      <c r="PQ184" t="s">
        <v>2</v>
      </c>
      <c r="PR184" t="s">
        <v>2</v>
      </c>
      <c r="PS184" t="s">
        <v>2</v>
      </c>
      <c r="PT184" t="s">
        <v>2</v>
      </c>
      <c r="PU184" t="s">
        <v>2</v>
      </c>
      <c r="PV184" t="s">
        <v>2</v>
      </c>
      <c r="PW184" t="s">
        <v>2</v>
      </c>
      <c r="PX184" t="s">
        <v>2</v>
      </c>
      <c r="PY184" t="s">
        <v>2</v>
      </c>
      <c r="PZ184" t="s">
        <v>2</v>
      </c>
      <c r="QA184" t="s">
        <v>2</v>
      </c>
      <c r="QB184" t="s">
        <v>2</v>
      </c>
      <c r="QC184" t="s">
        <v>2</v>
      </c>
      <c r="QD184" t="s">
        <v>2</v>
      </c>
      <c r="QE184" t="s">
        <v>2</v>
      </c>
      <c r="QF184" t="s">
        <v>2</v>
      </c>
      <c r="QG184" t="s">
        <v>2</v>
      </c>
      <c r="QH184" t="s">
        <v>2</v>
      </c>
      <c r="QI184" t="s">
        <v>2</v>
      </c>
      <c r="QJ184" t="s">
        <v>2</v>
      </c>
      <c r="QK184" t="s">
        <v>2</v>
      </c>
      <c r="QL184" t="s">
        <v>2</v>
      </c>
      <c r="QM184" t="s">
        <v>2</v>
      </c>
      <c r="QN184" t="s">
        <v>2</v>
      </c>
      <c r="QO184" t="s">
        <v>2</v>
      </c>
      <c r="QP184" t="s">
        <v>2</v>
      </c>
      <c r="QQ184" t="s">
        <v>2</v>
      </c>
      <c r="QR184" t="s">
        <v>2</v>
      </c>
      <c r="QS184" t="s">
        <v>2</v>
      </c>
      <c r="QT184" t="s">
        <v>2</v>
      </c>
      <c r="QU184" t="s">
        <v>2</v>
      </c>
      <c r="QV184" t="s">
        <v>2</v>
      </c>
    </row>
    <row r="185" spans="1:464" x14ac:dyDescent="0.25">
      <c r="A185" t="s">
        <v>2</v>
      </c>
      <c r="B185" t="s">
        <v>2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t="s">
        <v>2</v>
      </c>
      <c r="BG185" t="s">
        <v>2</v>
      </c>
      <c r="BH185" t="s">
        <v>2</v>
      </c>
      <c r="BI185" t="s">
        <v>2</v>
      </c>
      <c r="BJ185" t="s">
        <v>2</v>
      </c>
      <c r="BK185" t="s">
        <v>2</v>
      </c>
      <c r="BL185" t="s">
        <v>2</v>
      </c>
      <c r="BM185" t="s">
        <v>2</v>
      </c>
      <c r="BN185" t="s">
        <v>2</v>
      </c>
      <c r="BO185" t="s">
        <v>2</v>
      </c>
      <c r="BP185" t="s">
        <v>2</v>
      </c>
      <c r="BQ185" t="s">
        <v>2</v>
      </c>
      <c r="BR185" t="s">
        <v>2</v>
      </c>
      <c r="BS185" t="s">
        <v>2</v>
      </c>
      <c r="BT185" t="s">
        <v>2</v>
      </c>
      <c r="BU185" t="s">
        <v>2</v>
      </c>
      <c r="BV185" t="s">
        <v>2</v>
      </c>
      <c r="BW185" t="s">
        <v>2</v>
      </c>
      <c r="BX185" t="s">
        <v>2</v>
      </c>
      <c r="BY185" t="s">
        <v>2</v>
      </c>
      <c r="BZ185" t="s">
        <v>2</v>
      </c>
      <c r="CA185" t="s">
        <v>2</v>
      </c>
      <c r="CB185" t="s">
        <v>2</v>
      </c>
      <c r="CC185" t="s">
        <v>2</v>
      </c>
      <c r="CD185" t="s">
        <v>2</v>
      </c>
      <c r="CE185" t="s">
        <v>2</v>
      </c>
      <c r="CF185" t="s">
        <v>2</v>
      </c>
      <c r="CG185" t="s">
        <v>2</v>
      </c>
      <c r="CH185" t="s">
        <v>2</v>
      </c>
      <c r="CI185" t="s">
        <v>2</v>
      </c>
      <c r="CJ185" t="s">
        <v>2</v>
      </c>
      <c r="CK185" t="s">
        <v>2</v>
      </c>
      <c r="CL185" t="s">
        <v>2</v>
      </c>
      <c r="CM185" t="s">
        <v>2</v>
      </c>
      <c r="CN185" t="s">
        <v>2</v>
      </c>
      <c r="CO185" t="s">
        <v>2</v>
      </c>
      <c r="CP185" t="s">
        <v>2</v>
      </c>
      <c r="CQ185" t="s">
        <v>2</v>
      </c>
      <c r="CR185" t="s">
        <v>2</v>
      </c>
      <c r="CS185" t="s">
        <v>2</v>
      </c>
      <c r="CT185" t="s">
        <v>2</v>
      </c>
      <c r="CU185" t="s">
        <v>2</v>
      </c>
      <c r="CV185" t="s">
        <v>2</v>
      </c>
      <c r="CW185" t="s">
        <v>2</v>
      </c>
      <c r="CX185" t="s">
        <v>2</v>
      </c>
      <c r="CY185" t="s">
        <v>2</v>
      </c>
      <c r="CZ185" t="s">
        <v>2</v>
      </c>
      <c r="DA185" t="s">
        <v>2</v>
      </c>
      <c r="DB185" t="s">
        <v>2</v>
      </c>
      <c r="DC185" t="s">
        <v>2</v>
      </c>
      <c r="DD185" t="s">
        <v>2</v>
      </c>
      <c r="DE185" t="s">
        <v>2</v>
      </c>
      <c r="DF185" t="s">
        <v>2</v>
      </c>
      <c r="DG185" t="s">
        <v>2</v>
      </c>
      <c r="DH185" t="s">
        <v>2</v>
      </c>
      <c r="DI185" t="s">
        <v>2</v>
      </c>
      <c r="DJ185" t="s">
        <v>2</v>
      </c>
      <c r="DK185" t="s">
        <v>2</v>
      </c>
      <c r="DL185" t="s">
        <v>2</v>
      </c>
      <c r="DM185" t="s">
        <v>2</v>
      </c>
      <c r="DN185" t="s">
        <v>2</v>
      </c>
      <c r="DO185" t="s">
        <v>2</v>
      </c>
      <c r="DP185" t="s">
        <v>2</v>
      </c>
      <c r="DQ185" t="s">
        <v>2</v>
      </c>
      <c r="DR185" t="s">
        <v>2</v>
      </c>
      <c r="DS185" t="s">
        <v>2</v>
      </c>
      <c r="DT185" t="s">
        <v>2</v>
      </c>
      <c r="DU185" t="s">
        <v>2</v>
      </c>
      <c r="DV185" t="s">
        <v>2</v>
      </c>
      <c r="DW185" t="s">
        <v>2</v>
      </c>
      <c r="DX185" t="s">
        <v>2</v>
      </c>
      <c r="DY185" t="s">
        <v>2</v>
      </c>
      <c r="DZ185" t="s">
        <v>2</v>
      </c>
      <c r="EA185" t="s">
        <v>2</v>
      </c>
      <c r="EB185" t="s">
        <v>2</v>
      </c>
      <c r="EC185" t="s">
        <v>2</v>
      </c>
      <c r="ED185" t="s">
        <v>2</v>
      </c>
      <c r="EE185" t="s">
        <v>2</v>
      </c>
      <c r="EF185" t="s">
        <v>2</v>
      </c>
      <c r="EG185" t="s">
        <v>2</v>
      </c>
      <c r="EH185" t="s">
        <v>2</v>
      </c>
      <c r="EI185" t="s">
        <v>2</v>
      </c>
      <c r="EJ185" t="s">
        <v>2</v>
      </c>
      <c r="EK185" t="s">
        <v>2</v>
      </c>
      <c r="EL185" t="s">
        <v>2</v>
      </c>
      <c r="EM185" t="s">
        <v>2</v>
      </c>
      <c r="EN185" t="s">
        <v>2</v>
      </c>
      <c r="EO185" t="s">
        <v>2</v>
      </c>
      <c r="EP185" t="s">
        <v>2</v>
      </c>
      <c r="EQ185" t="s">
        <v>2</v>
      </c>
      <c r="ER185" t="s">
        <v>2</v>
      </c>
      <c r="ES185" t="s">
        <v>2</v>
      </c>
      <c r="ET185" t="s">
        <v>2</v>
      </c>
      <c r="EU185" t="s">
        <v>2</v>
      </c>
      <c r="EV185" t="s">
        <v>2</v>
      </c>
      <c r="EW185" t="s">
        <v>2</v>
      </c>
      <c r="EX185" t="s">
        <v>2</v>
      </c>
      <c r="EY185" t="s">
        <v>2</v>
      </c>
      <c r="EZ185" t="s">
        <v>2</v>
      </c>
      <c r="FA185" t="s">
        <v>2</v>
      </c>
      <c r="FB185" t="s">
        <v>2</v>
      </c>
      <c r="FC185" t="s">
        <v>2</v>
      </c>
      <c r="FD185" t="s">
        <v>2</v>
      </c>
      <c r="FE185" t="s">
        <v>2</v>
      </c>
      <c r="FF185" t="s">
        <v>2</v>
      </c>
      <c r="FG185" t="s">
        <v>2</v>
      </c>
      <c r="FH185" t="s">
        <v>2</v>
      </c>
      <c r="FI185" t="s">
        <v>2</v>
      </c>
      <c r="FJ185" t="s">
        <v>2</v>
      </c>
      <c r="FK185" t="s">
        <v>2</v>
      </c>
      <c r="FL185" t="s">
        <v>2</v>
      </c>
      <c r="FM185" t="s">
        <v>2</v>
      </c>
      <c r="FN185" t="s">
        <v>2</v>
      </c>
      <c r="FO185" t="s">
        <v>2</v>
      </c>
      <c r="FP185" t="s">
        <v>2</v>
      </c>
      <c r="FQ185" t="s">
        <v>2</v>
      </c>
      <c r="FR185" t="s">
        <v>2</v>
      </c>
      <c r="FS185" t="s">
        <v>2</v>
      </c>
      <c r="FT185" t="s">
        <v>2</v>
      </c>
      <c r="FU185" t="s">
        <v>2</v>
      </c>
      <c r="FV185" t="s">
        <v>2</v>
      </c>
      <c r="FW185" t="s">
        <v>2</v>
      </c>
      <c r="FX185" t="s">
        <v>2</v>
      </c>
      <c r="FY185" t="s">
        <v>2</v>
      </c>
      <c r="FZ185" t="s">
        <v>2</v>
      </c>
      <c r="GA185" t="s">
        <v>2</v>
      </c>
      <c r="GB185" t="s">
        <v>2</v>
      </c>
      <c r="GC185" t="s">
        <v>2</v>
      </c>
      <c r="GD185" t="s">
        <v>2</v>
      </c>
      <c r="GE185" t="s">
        <v>2</v>
      </c>
      <c r="GF185" t="s">
        <v>2</v>
      </c>
      <c r="GG185" t="s">
        <v>2</v>
      </c>
      <c r="GH185" t="s">
        <v>2</v>
      </c>
      <c r="GI185" t="s">
        <v>2</v>
      </c>
      <c r="GJ185" t="s">
        <v>2</v>
      </c>
      <c r="GK185" t="s">
        <v>2</v>
      </c>
      <c r="GL185" t="s">
        <v>2</v>
      </c>
      <c r="GM185" t="s">
        <v>2</v>
      </c>
      <c r="GN185" t="s">
        <v>2</v>
      </c>
      <c r="GO185" t="s">
        <v>2</v>
      </c>
      <c r="GP185" t="s">
        <v>2</v>
      </c>
      <c r="GQ185" t="s">
        <v>2</v>
      </c>
      <c r="GR185" t="s">
        <v>2</v>
      </c>
      <c r="GS185" t="s">
        <v>2</v>
      </c>
      <c r="GT185" t="s">
        <v>2</v>
      </c>
      <c r="GU185" t="s">
        <v>2</v>
      </c>
      <c r="GV185" t="s">
        <v>2</v>
      </c>
      <c r="GW185" t="s">
        <v>2</v>
      </c>
      <c r="GX185" t="s">
        <v>2</v>
      </c>
      <c r="GY185" t="s">
        <v>2</v>
      </c>
      <c r="GZ185" t="s">
        <v>2</v>
      </c>
      <c r="HA185" t="s">
        <v>2</v>
      </c>
      <c r="HB185" t="s">
        <v>2</v>
      </c>
      <c r="HC185" t="s">
        <v>2</v>
      </c>
      <c r="HD185" t="s">
        <v>2</v>
      </c>
      <c r="HE185" t="s">
        <v>2</v>
      </c>
      <c r="HF185" t="s">
        <v>2</v>
      </c>
      <c r="HG185" t="s">
        <v>2</v>
      </c>
      <c r="HH185" t="s">
        <v>2</v>
      </c>
      <c r="HI185" t="s">
        <v>2</v>
      </c>
      <c r="HJ185" t="s">
        <v>2</v>
      </c>
      <c r="HK185" t="s">
        <v>2</v>
      </c>
      <c r="HL185" t="s">
        <v>2</v>
      </c>
      <c r="HM185" t="s">
        <v>2</v>
      </c>
      <c r="HN185" t="s">
        <v>2</v>
      </c>
      <c r="HO185" t="s">
        <v>2</v>
      </c>
      <c r="HP185" t="s">
        <v>2</v>
      </c>
      <c r="HQ185" t="s">
        <v>2</v>
      </c>
      <c r="HR185" t="s">
        <v>2</v>
      </c>
      <c r="HS185" t="s">
        <v>2</v>
      </c>
      <c r="HT185" t="s">
        <v>2</v>
      </c>
      <c r="HU185" t="s">
        <v>2</v>
      </c>
      <c r="HV185" t="s">
        <v>2</v>
      </c>
      <c r="HW185" t="s">
        <v>2</v>
      </c>
      <c r="HX185" t="s">
        <v>2</v>
      </c>
      <c r="HY185" t="s">
        <v>2</v>
      </c>
      <c r="HZ185" t="s">
        <v>2</v>
      </c>
      <c r="IA185" t="s">
        <v>2</v>
      </c>
      <c r="IB185" t="s">
        <v>2</v>
      </c>
      <c r="IC185" t="s">
        <v>2</v>
      </c>
      <c r="ID185" t="s">
        <v>2</v>
      </c>
      <c r="IE185" t="s">
        <v>2</v>
      </c>
      <c r="IF185" t="s">
        <v>2</v>
      </c>
      <c r="IG185" t="s">
        <v>2</v>
      </c>
      <c r="IH185" t="s">
        <v>2</v>
      </c>
      <c r="II185" t="s">
        <v>2</v>
      </c>
      <c r="IJ185" t="s">
        <v>2</v>
      </c>
      <c r="IK185" t="s">
        <v>2</v>
      </c>
      <c r="IL185" t="s">
        <v>2</v>
      </c>
      <c r="IM185" t="s">
        <v>2</v>
      </c>
      <c r="IN185" t="s">
        <v>2</v>
      </c>
      <c r="IO185" t="s">
        <v>2</v>
      </c>
      <c r="IP185" t="s">
        <v>2</v>
      </c>
      <c r="IQ185" t="s">
        <v>2</v>
      </c>
      <c r="IR185" t="s">
        <v>2</v>
      </c>
      <c r="IS185" t="s">
        <v>2</v>
      </c>
      <c r="IT185" t="s">
        <v>2</v>
      </c>
      <c r="IU185" t="s">
        <v>2</v>
      </c>
      <c r="IV185" t="s">
        <v>2</v>
      </c>
      <c r="IW185" t="s">
        <v>2</v>
      </c>
      <c r="IX185" t="s">
        <v>2</v>
      </c>
      <c r="IY185" t="s">
        <v>2</v>
      </c>
      <c r="IZ185" t="s">
        <v>2</v>
      </c>
      <c r="JA185" t="s">
        <v>2</v>
      </c>
      <c r="JB185" t="s">
        <v>2</v>
      </c>
      <c r="JC185" t="s">
        <v>2</v>
      </c>
      <c r="JD185" t="s">
        <v>2</v>
      </c>
      <c r="JE185" t="s">
        <v>2</v>
      </c>
      <c r="JF185" t="s">
        <v>2</v>
      </c>
      <c r="JG185" t="s">
        <v>2</v>
      </c>
      <c r="JH185" t="s">
        <v>2</v>
      </c>
      <c r="JI185" t="s">
        <v>2</v>
      </c>
      <c r="JJ185" t="s">
        <v>2</v>
      </c>
      <c r="JK185" t="s">
        <v>2</v>
      </c>
      <c r="JL185" t="s">
        <v>2</v>
      </c>
      <c r="JM185" t="s">
        <v>2</v>
      </c>
      <c r="JN185" t="s">
        <v>2</v>
      </c>
      <c r="JO185" t="s">
        <v>2</v>
      </c>
      <c r="JP185" t="s">
        <v>2</v>
      </c>
      <c r="JQ185" t="s">
        <v>2</v>
      </c>
      <c r="JR185" t="s">
        <v>2</v>
      </c>
      <c r="JS185" t="s">
        <v>2</v>
      </c>
      <c r="JT185" t="s">
        <v>2</v>
      </c>
      <c r="JU185" t="s">
        <v>2</v>
      </c>
      <c r="JV185" t="s">
        <v>2</v>
      </c>
      <c r="JW185" t="s">
        <v>2</v>
      </c>
      <c r="JX185" t="s">
        <v>2</v>
      </c>
      <c r="JY185" t="s">
        <v>2</v>
      </c>
      <c r="JZ185" t="s">
        <v>2</v>
      </c>
      <c r="KA185" t="s">
        <v>2</v>
      </c>
      <c r="KB185" t="s">
        <v>2</v>
      </c>
      <c r="KC185" t="s">
        <v>2</v>
      </c>
      <c r="KD185" t="s">
        <v>2</v>
      </c>
      <c r="KE185" t="s">
        <v>2</v>
      </c>
      <c r="KF185" t="s">
        <v>2</v>
      </c>
      <c r="KG185" t="s">
        <v>2</v>
      </c>
      <c r="KH185" t="s">
        <v>2</v>
      </c>
      <c r="KI185" t="s">
        <v>2</v>
      </c>
      <c r="KJ185" t="s">
        <v>2</v>
      </c>
      <c r="KK185" t="s">
        <v>2</v>
      </c>
      <c r="KL185" t="s">
        <v>2</v>
      </c>
      <c r="KM185" t="s">
        <v>2</v>
      </c>
      <c r="KN185" t="s">
        <v>2</v>
      </c>
      <c r="KO185" t="s">
        <v>2</v>
      </c>
      <c r="KP185" t="s">
        <v>2</v>
      </c>
      <c r="KQ185" t="s">
        <v>2</v>
      </c>
      <c r="KR185" t="s">
        <v>2</v>
      </c>
      <c r="KS185" t="s">
        <v>2</v>
      </c>
      <c r="KT185" t="s">
        <v>2</v>
      </c>
      <c r="KU185" t="s">
        <v>2</v>
      </c>
      <c r="KV185" t="s">
        <v>2</v>
      </c>
      <c r="KW185" t="s">
        <v>2</v>
      </c>
      <c r="KX185" t="s">
        <v>2</v>
      </c>
      <c r="KY185" t="s">
        <v>2</v>
      </c>
      <c r="KZ185" t="s">
        <v>2</v>
      </c>
      <c r="LA185" t="s">
        <v>2</v>
      </c>
      <c r="LB185" t="s">
        <v>2</v>
      </c>
      <c r="LC185" t="s">
        <v>2</v>
      </c>
      <c r="LD185" t="s">
        <v>2</v>
      </c>
      <c r="LE185" t="s">
        <v>2</v>
      </c>
      <c r="LF185" t="s">
        <v>2</v>
      </c>
      <c r="LG185" t="s">
        <v>2</v>
      </c>
      <c r="LH185" t="s">
        <v>2</v>
      </c>
      <c r="LI185" t="s">
        <v>2</v>
      </c>
      <c r="LJ185" t="s">
        <v>2</v>
      </c>
      <c r="LK185" t="s">
        <v>2</v>
      </c>
      <c r="LL185" t="s">
        <v>2</v>
      </c>
      <c r="LM185" t="s">
        <v>2</v>
      </c>
      <c r="LN185" t="s">
        <v>2</v>
      </c>
      <c r="LO185" t="s">
        <v>2</v>
      </c>
      <c r="LP185" t="s">
        <v>2</v>
      </c>
      <c r="LQ185" t="s">
        <v>2</v>
      </c>
      <c r="LR185" t="s">
        <v>2</v>
      </c>
      <c r="LS185" t="s">
        <v>2</v>
      </c>
      <c r="LT185" t="s">
        <v>2</v>
      </c>
      <c r="LU185" t="s">
        <v>2</v>
      </c>
      <c r="LV185" t="s">
        <v>2</v>
      </c>
      <c r="LW185" t="s">
        <v>2</v>
      </c>
      <c r="LX185" t="s">
        <v>2</v>
      </c>
      <c r="LY185" t="s">
        <v>2</v>
      </c>
      <c r="LZ185" t="s">
        <v>2</v>
      </c>
      <c r="MA185" t="s">
        <v>2</v>
      </c>
      <c r="MB185" t="s">
        <v>2</v>
      </c>
      <c r="MC185" t="s">
        <v>2</v>
      </c>
      <c r="MD185" t="s">
        <v>2</v>
      </c>
      <c r="ME185" t="s">
        <v>2</v>
      </c>
      <c r="MF185" t="s">
        <v>2</v>
      </c>
      <c r="MG185" t="s">
        <v>2</v>
      </c>
      <c r="MH185" t="s">
        <v>2</v>
      </c>
      <c r="MI185" t="s">
        <v>2</v>
      </c>
      <c r="MJ185" t="s">
        <v>2</v>
      </c>
      <c r="MK185" t="s">
        <v>2</v>
      </c>
      <c r="ML185" t="s">
        <v>2</v>
      </c>
      <c r="MM185" t="s">
        <v>2</v>
      </c>
      <c r="MN185" t="s">
        <v>2</v>
      </c>
      <c r="MO185" t="s">
        <v>2</v>
      </c>
      <c r="MP185" t="s">
        <v>2</v>
      </c>
      <c r="MQ185" t="s">
        <v>2</v>
      </c>
      <c r="MR185" t="s">
        <v>2</v>
      </c>
      <c r="MS185" t="s">
        <v>2</v>
      </c>
      <c r="MT185" t="s">
        <v>2</v>
      </c>
      <c r="MU185" t="s">
        <v>2</v>
      </c>
      <c r="MV185" t="s">
        <v>2</v>
      </c>
      <c r="MW185" t="s">
        <v>2</v>
      </c>
      <c r="MX185" t="s">
        <v>2</v>
      </c>
      <c r="MY185" t="s">
        <v>2</v>
      </c>
      <c r="MZ185" t="s">
        <v>2</v>
      </c>
      <c r="NA185" t="s">
        <v>2</v>
      </c>
      <c r="NB185" t="s">
        <v>2</v>
      </c>
      <c r="NC185" t="s">
        <v>2</v>
      </c>
      <c r="ND185" t="s">
        <v>2</v>
      </c>
      <c r="NE185" t="s">
        <v>2</v>
      </c>
      <c r="NF185" t="s">
        <v>2</v>
      </c>
      <c r="NG185" t="s">
        <v>2</v>
      </c>
      <c r="NH185" t="s">
        <v>2</v>
      </c>
      <c r="NI185" t="s">
        <v>2</v>
      </c>
      <c r="NJ185" t="s">
        <v>2</v>
      </c>
      <c r="NK185" t="s">
        <v>2</v>
      </c>
      <c r="NL185" t="s">
        <v>2</v>
      </c>
      <c r="NM185" t="s">
        <v>2</v>
      </c>
      <c r="NN185" t="s">
        <v>2</v>
      </c>
      <c r="NO185" t="s">
        <v>2</v>
      </c>
      <c r="NP185" t="s">
        <v>2</v>
      </c>
      <c r="NQ185" t="s">
        <v>2</v>
      </c>
      <c r="NR185" t="s">
        <v>2</v>
      </c>
      <c r="NS185" t="s">
        <v>2</v>
      </c>
      <c r="NT185" t="s">
        <v>2</v>
      </c>
      <c r="NU185" t="s">
        <v>2</v>
      </c>
      <c r="NV185" t="s">
        <v>2</v>
      </c>
      <c r="NW185" t="s">
        <v>2</v>
      </c>
      <c r="NX185" t="s">
        <v>2</v>
      </c>
      <c r="NY185" t="s">
        <v>2</v>
      </c>
      <c r="NZ185" t="s">
        <v>2</v>
      </c>
      <c r="OA185" t="s">
        <v>2</v>
      </c>
      <c r="OB185" t="s">
        <v>2</v>
      </c>
      <c r="OC185" t="s">
        <v>2</v>
      </c>
      <c r="OD185" t="s">
        <v>2</v>
      </c>
      <c r="OE185" t="s">
        <v>2</v>
      </c>
      <c r="OF185" t="s">
        <v>2</v>
      </c>
      <c r="OG185" t="s">
        <v>2</v>
      </c>
      <c r="OH185" t="s">
        <v>2</v>
      </c>
      <c r="OI185" t="s">
        <v>2</v>
      </c>
      <c r="OJ185" t="s">
        <v>2</v>
      </c>
      <c r="OK185" t="s">
        <v>2</v>
      </c>
      <c r="OL185" t="s">
        <v>2</v>
      </c>
      <c r="OM185" t="s">
        <v>2</v>
      </c>
      <c r="ON185" t="s">
        <v>2</v>
      </c>
      <c r="OO185" t="s">
        <v>2</v>
      </c>
      <c r="OP185" t="s">
        <v>2</v>
      </c>
      <c r="OQ185" t="s">
        <v>2</v>
      </c>
      <c r="OR185" t="s">
        <v>2</v>
      </c>
      <c r="OS185" t="s">
        <v>2</v>
      </c>
      <c r="OT185" t="s">
        <v>2</v>
      </c>
      <c r="OU185" t="s">
        <v>2</v>
      </c>
      <c r="OV185" t="s">
        <v>2</v>
      </c>
      <c r="OW185" t="s">
        <v>2</v>
      </c>
      <c r="OX185" t="s">
        <v>2</v>
      </c>
      <c r="OY185" t="s">
        <v>2</v>
      </c>
      <c r="OZ185" t="s">
        <v>2</v>
      </c>
      <c r="PA185" t="s">
        <v>2</v>
      </c>
      <c r="PB185" t="s">
        <v>2</v>
      </c>
      <c r="PC185" t="s">
        <v>2</v>
      </c>
      <c r="PD185" t="s">
        <v>2</v>
      </c>
      <c r="PE185" t="s">
        <v>2</v>
      </c>
      <c r="PF185" t="s">
        <v>2</v>
      </c>
      <c r="PG185" t="s">
        <v>2</v>
      </c>
      <c r="PH185" t="s">
        <v>2</v>
      </c>
      <c r="PI185" t="s">
        <v>2</v>
      </c>
      <c r="PJ185" t="s">
        <v>2</v>
      </c>
      <c r="PK185" t="s">
        <v>2</v>
      </c>
      <c r="PL185" t="s">
        <v>2</v>
      </c>
      <c r="PM185" t="s">
        <v>2</v>
      </c>
      <c r="PN185" t="s">
        <v>2</v>
      </c>
      <c r="PO185" t="s">
        <v>2</v>
      </c>
      <c r="PP185" t="s">
        <v>2</v>
      </c>
      <c r="PQ185" t="s">
        <v>2</v>
      </c>
      <c r="PR185" t="s">
        <v>2</v>
      </c>
      <c r="PS185" t="s">
        <v>2</v>
      </c>
      <c r="PT185" t="s">
        <v>2</v>
      </c>
      <c r="PU185" t="s">
        <v>2</v>
      </c>
      <c r="PV185" t="s">
        <v>2</v>
      </c>
      <c r="PW185" t="s">
        <v>2</v>
      </c>
      <c r="PX185" t="s">
        <v>2</v>
      </c>
      <c r="PY185" t="s">
        <v>2</v>
      </c>
      <c r="PZ185" t="s">
        <v>2</v>
      </c>
      <c r="QA185" t="s">
        <v>2</v>
      </c>
      <c r="QB185" t="s">
        <v>2</v>
      </c>
      <c r="QC185" t="s">
        <v>2</v>
      </c>
      <c r="QD185" t="s">
        <v>2</v>
      </c>
      <c r="QE185" t="s">
        <v>2</v>
      </c>
      <c r="QF185" t="s">
        <v>2</v>
      </c>
      <c r="QG185" t="s">
        <v>2</v>
      </c>
      <c r="QH185" t="s">
        <v>2</v>
      </c>
      <c r="QI185" t="s">
        <v>2</v>
      </c>
      <c r="QJ185" t="s">
        <v>2</v>
      </c>
      <c r="QK185" t="s">
        <v>2</v>
      </c>
      <c r="QL185" t="s">
        <v>2</v>
      </c>
      <c r="QM185" t="s">
        <v>2</v>
      </c>
      <c r="QN185" t="s">
        <v>2</v>
      </c>
      <c r="QO185" t="s">
        <v>2</v>
      </c>
      <c r="QP185" t="s">
        <v>2</v>
      </c>
      <c r="QQ185" t="s">
        <v>2</v>
      </c>
      <c r="QR185" t="s">
        <v>2</v>
      </c>
      <c r="QS185" t="s">
        <v>2</v>
      </c>
      <c r="QT185" t="s">
        <v>2</v>
      </c>
      <c r="QU185" t="s">
        <v>2</v>
      </c>
      <c r="QV185" t="s">
        <v>2</v>
      </c>
    </row>
    <row r="186" spans="1:464" x14ac:dyDescent="0.25">
      <c r="A186" t="s">
        <v>2</v>
      </c>
      <c r="B186" t="s">
        <v>2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 t="s">
        <v>2</v>
      </c>
      <c r="AQ186" t="s">
        <v>2</v>
      </c>
      <c r="AR186" t="s">
        <v>2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t="s">
        <v>2</v>
      </c>
      <c r="BG186" t="s">
        <v>2</v>
      </c>
      <c r="BH186" t="s">
        <v>2</v>
      </c>
      <c r="BI186" t="s">
        <v>2</v>
      </c>
      <c r="BJ186" t="s">
        <v>2</v>
      </c>
      <c r="BK186" t="s">
        <v>2</v>
      </c>
      <c r="BL186" t="s">
        <v>2</v>
      </c>
      <c r="BM186" t="s">
        <v>2</v>
      </c>
      <c r="BN186" t="s">
        <v>2</v>
      </c>
      <c r="BO186" t="s">
        <v>2</v>
      </c>
      <c r="BP186" t="s">
        <v>2</v>
      </c>
      <c r="BQ186" t="s">
        <v>2</v>
      </c>
      <c r="BR186" t="s">
        <v>2</v>
      </c>
      <c r="BS186" t="s">
        <v>2</v>
      </c>
      <c r="BT186" t="s">
        <v>2</v>
      </c>
      <c r="BU186" t="s">
        <v>2</v>
      </c>
      <c r="BV186" t="s">
        <v>2</v>
      </c>
      <c r="BW186" t="s">
        <v>2</v>
      </c>
      <c r="BX186" t="s">
        <v>2</v>
      </c>
      <c r="BY186" t="s">
        <v>2</v>
      </c>
      <c r="BZ186" t="s">
        <v>2</v>
      </c>
      <c r="CA186" t="s">
        <v>2</v>
      </c>
      <c r="CB186" t="s">
        <v>2</v>
      </c>
      <c r="CC186" t="s">
        <v>2</v>
      </c>
      <c r="CD186" t="s">
        <v>2</v>
      </c>
      <c r="CE186" t="s">
        <v>2</v>
      </c>
      <c r="CF186" t="s">
        <v>2</v>
      </c>
      <c r="CG186" t="s">
        <v>2</v>
      </c>
      <c r="CH186" t="s">
        <v>2</v>
      </c>
      <c r="CI186" t="s">
        <v>2</v>
      </c>
      <c r="CJ186" t="s">
        <v>2</v>
      </c>
      <c r="CK186" t="s">
        <v>2</v>
      </c>
      <c r="CL186" t="s">
        <v>2</v>
      </c>
      <c r="CM186" t="s">
        <v>2</v>
      </c>
      <c r="CN186" t="s">
        <v>2</v>
      </c>
      <c r="CO186" t="s">
        <v>2</v>
      </c>
      <c r="CP186" t="s">
        <v>2</v>
      </c>
      <c r="CQ186" t="s">
        <v>2</v>
      </c>
      <c r="CR186" t="s">
        <v>2</v>
      </c>
      <c r="CS186" t="s">
        <v>2</v>
      </c>
      <c r="CT186" t="s">
        <v>2</v>
      </c>
      <c r="CU186" t="s">
        <v>2</v>
      </c>
      <c r="CV186" t="s">
        <v>2</v>
      </c>
      <c r="CW186" t="s">
        <v>2</v>
      </c>
      <c r="CX186" t="s">
        <v>2</v>
      </c>
      <c r="CY186" t="s">
        <v>2</v>
      </c>
      <c r="CZ186" t="s">
        <v>2</v>
      </c>
      <c r="DA186" t="s">
        <v>2</v>
      </c>
      <c r="DB186" t="s">
        <v>2</v>
      </c>
      <c r="DC186" t="s">
        <v>2</v>
      </c>
      <c r="DD186" t="s">
        <v>2</v>
      </c>
      <c r="DE186" t="s">
        <v>2</v>
      </c>
      <c r="DF186" t="s">
        <v>2</v>
      </c>
      <c r="DG186" t="s">
        <v>2</v>
      </c>
      <c r="DH186" t="s">
        <v>2</v>
      </c>
      <c r="DI186" t="s">
        <v>2</v>
      </c>
      <c r="DJ186" t="s">
        <v>2</v>
      </c>
      <c r="DK186" t="s">
        <v>2</v>
      </c>
      <c r="DL186" t="s">
        <v>2</v>
      </c>
      <c r="DM186" t="s">
        <v>2</v>
      </c>
      <c r="DN186" t="s">
        <v>2</v>
      </c>
      <c r="DO186" t="s">
        <v>2</v>
      </c>
      <c r="DP186" t="s">
        <v>2</v>
      </c>
      <c r="DQ186" t="s">
        <v>2</v>
      </c>
      <c r="DR186" t="s">
        <v>2</v>
      </c>
      <c r="DS186" t="s">
        <v>2</v>
      </c>
      <c r="DT186" t="s">
        <v>2</v>
      </c>
      <c r="DU186" t="s">
        <v>2</v>
      </c>
      <c r="DV186" t="s">
        <v>2</v>
      </c>
      <c r="DW186" t="s">
        <v>2</v>
      </c>
      <c r="DX186" t="s">
        <v>2</v>
      </c>
      <c r="DY186" t="s">
        <v>2</v>
      </c>
      <c r="DZ186" t="s">
        <v>2</v>
      </c>
      <c r="EA186" t="s">
        <v>2</v>
      </c>
      <c r="EB186" t="s">
        <v>2</v>
      </c>
      <c r="EC186" t="s">
        <v>2</v>
      </c>
      <c r="ED186" t="s">
        <v>2</v>
      </c>
      <c r="EE186" t="s">
        <v>2</v>
      </c>
      <c r="EF186" t="s">
        <v>2</v>
      </c>
      <c r="EG186" t="s">
        <v>2</v>
      </c>
      <c r="EH186" t="s">
        <v>2</v>
      </c>
      <c r="EI186" t="s">
        <v>2</v>
      </c>
      <c r="EJ186" t="s">
        <v>2</v>
      </c>
      <c r="EK186" t="s">
        <v>2</v>
      </c>
      <c r="EL186" t="s">
        <v>2</v>
      </c>
      <c r="EM186" t="s">
        <v>2</v>
      </c>
      <c r="EN186" t="s">
        <v>2</v>
      </c>
      <c r="EO186" t="s">
        <v>2</v>
      </c>
      <c r="EP186" t="s">
        <v>2</v>
      </c>
      <c r="EQ186" t="s">
        <v>2</v>
      </c>
      <c r="ER186" t="s">
        <v>2</v>
      </c>
      <c r="ES186" t="s">
        <v>2</v>
      </c>
      <c r="ET186" t="s">
        <v>2</v>
      </c>
      <c r="EU186" t="s">
        <v>2</v>
      </c>
      <c r="EV186" t="s">
        <v>2</v>
      </c>
      <c r="EW186" t="s">
        <v>2</v>
      </c>
      <c r="EX186" t="s">
        <v>2</v>
      </c>
      <c r="EY186" t="s">
        <v>2</v>
      </c>
      <c r="EZ186" t="s">
        <v>2</v>
      </c>
      <c r="FA186" t="s">
        <v>2</v>
      </c>
      <c r="FB186" t="s">
        <v>2</v>
      </c>
      <c r="FC186" t="s">
        <v>2</v>
      </c>
      <c r="FD186" t="s">
        <v>2</v>
      </c>
      <c r="FE186" t="s">
        <v>2</v>
      </c>
      <c r="FF186" t="s">
        <v>2</v>
      </c>
      <c r="FG186" t="s">
        <v>2</v>
      </c>
      <c r="FH186" t="s">
        <v>2</v>
      </c>
      <c r="FI186" t="s">
        <v>2</v>
      </c>
      <c r="FJ186" t="s">
        <v>2</v>
      </c>
      <c r="FK186" t="s">
        <v>2</v>
      </c>
      <c r="FL186" t="s">
        <v>2</v>
      </c>
      <c r="FM186" t="s">
        <v>2</v>
      </c>
      <c r="FN186" t="s">
        <v>2</v>
      </c>
      <c r="FO186" t="s">
        <v>2</v>
      </c>
      <c r="FP186" t="s">
        <v>2</v>
      </c>
      <c r="FQ186" t="s">
        <v>2</v>
      </c>
      <c r="FR186" t="s">
        <v>2</v>
      </c>
      <c r="FS186" t="s">
        <v>2</v>
      </c>
      <c r="FT186" t="s">
        <v>2</v>
      </c>
      <c r="FU186" t="s">
        <v>2</v>
      </c>
      <c r="FV186" t="s">
        <v>2</v>
      </c>
      <c r="FW186" t="s">
        <v>2</v>
      </c>
      <c r="FX186" t="s">
        <v>2</v>
      </c>
      <c r="FY186" t="s">
        <v>2</v>
      </c>
      <c r="FZ186" t="s">
        <v>2</v>
      </c>
      <c r="GA186" t="s">
        <v>2</v>
      </c>
      <c r="GB186" t="s">
        <v>2</v>
      </c>
      <c r="GC186" t="s">
        <v>2</v>
      </c>
      <c r="GD186" t="s">
        <v>2</v>
      </c>
      <c r="GE186" t="s">
        <v>2</v>
      </c>
      <c r="GF186" t="s">
        <v>2</v>
      </c>
      <c r="GG186" t="s">
        <v>2</v>
      </c>
      <c r="GH186" t="s">
        <v>2</v>
      </c>
      <c r="GI186" t="s">
        <v>2</v>
      </c>
      <c r="GJ186" t="s">
        <v>2</v>
      </c>
      <c r="GK186" t="s">
        <v>2</v>
      </c>
      <c r="GL186" t="s">
        <v>2</v>
      </c>
      <c r="GM186" t="s">
        <v>2</v>
      </c>
      <c r="GN186" t="s">
        <v>2</v>
      </c>
      <c r="GO186" t="s">
        <v>2</v>
      </c>
      <c r="GP186" t="s">
        <v>2</v>
      </c>
      <c r="GQ186" t="s">
        <v>2</v>
      </c>
      <c r="GR186" t="s">
        <v>2</v>
      </c>
      <c r="GS186" t="s">
        <v>2</v>
      </c>
      <c r="GT186" t="s">
        <v>2</v>
      </c>
      <c r="GU186" t="s">
        <v>2</v>
      </c>
      <c r="GV186" t="s">
        <v>2</v>
      </c>
      <c r="GW186" t="s">
        <v>2</v>
      </c>
      <c r="GX186" t="s">
        <v>2</v>
      </c>
      <c r="GY186" t="s">
        <v>2</v>
      </c>
      <c r="GZ186" t="s">
        <v>2</v>
      </c>
      <c r="HA186" t="s">
        <v>2</v>
      </c>
      <c r="HB186" t="s">
        <v>2</v>
      </c>
      <c r="HC186" t="s">
        <v>2</v>
      </c>
      <c r="HD186" t="s">
        <v>2</v>
      </c>
      <c r="HE186" t="s">
        <v>2</v>
      </c>
      <c r="HF186" t="s">
        <v>2</v>
      </c>
      <c r="HG186" t="s">
        <v>2</v>
      </c>
      <c r="HH186" t="s">
        <v>2</v>
      </c>
      <c r="HI186" t="s">
        <v>2</v>
      </c>
      <c r="HJ186" t="s">
        <v>2</v>
      </c>
      <c r="HK186" t="s">
        <v>2</v>
      </c>
      <c r="HL186" t="s">
        <v>2</v>
      </c>
      <c r="HM186" t="s">
        <v>2</v>
      </c>
      <c r="HN186" t="s">
        <v>2</v>
      </c>
      <c r="HO186" t="s">
        <v>2</v>
      </c>
      <c r="HP186" t="s">
        <v>2</v>
      </c>
      <c r="HQ186" t="s">
        <v>2</v>
      </c>
      <c r="HR186" t="s">
        <v>2</v>
      </c>
      <c r="HS186" t="s">
        <v>2</v>
      </c>
      <c r="HT186" t="s">
        <v>2</v>
      </c>
      <c r="HU186" t="s">
        <v>2</v>
      </c>
      <c r="HV186" t="s">
        <v>2</v>
      </c>
      <c r="HW186" t="s">
        <v>2</v>
      </c>
      <c r="HX186" t="s">
        <v>2</v>
      </c>
      <c r="HY186" t="s">
        <v>2</v>
      </c>
      <c r="HZ186" t="s">
        <v>2</v>
      </c>
      <c r="IA186" t="s">
        <v>2</v>
      </c>
      <c r="IB186" t="s">
        <v>2</v>
      </c>
      <c r="IC186" t="s">
        <v>2</v>
      </c>
      <c r="ID186" t="s">
        <v>2</v>
      </c>
      <c r="IE186" t="s">
        <v>2</v>
      </c>
      <c r="IF186" t="s">
        <v>2</v>
      </c>
      <c r="IG186" t="s">
        <v>2</v>
      </c>
      <c r="IH186" t="s">
        <v>2</v>
      </c>
      <c r="II186" t="s">
        <v>2</v>
      </c>
      <c r="IJ186" t="s">
        <v>2</v>
      </c>
      <c r="IK186" t="s">
        <v>2</v>
      </c>
      <c r="IL186" t="s">
        <v>2</v>
      </c>
      <c r="IM186" t="s">
        <v>2</v>
      </c>
      <c r="IN186" t="s">
        <v>2</v>
      </c>
      <c r="IO186" t="s">
        <v>2</v>
      </c>
      <c r="IP186" t="s">
        <v>2</v>
      </c>
      <c r="IQ186" t="s">
        <v>2</v>
      </c>
      <c r="IR186" t="s">
        <v>2</v>
      </c>
      <c r="IS186" t="s">
        <v>2</v>
      </c>
      <c r="IT186" t="s">
        <v>2</v>
      </c>
      <c r="IU186" t="s">
        <v>2</v>
      </c>
      <c r="IV186" t="s">
        <v>2</v>
      </c>
      <c r="IW186" t="s">
        <v>2</v>
      </c>
      <c r="IX186" t="s">
        <v>2</v>
      </c>
      <c r="IY186" t="s">
        <v>2</v>
      </c>
      <c r="IZ186" t="s">
        <v>2</v>
      </c>
      <c r="JA186" t="s">
        <v>2</v>
      </c>
      <c r="JB186" t="s">
        <v>2</v>
      </c>
      <c r="JC186" t="s">
        <v>2</v>
      </c>
      <c r="JD186" t="s">
        <v>2</v>
      </c>
      <c r="JE186" t="s">
        <v>2</v>
      </c>
      <c r="JF186" t="s">
        <v>2</v>
      </c>
      <c r="JG186" t="s">
        <v>2</v>
      </c>
      <c r="JH186" t="s">
        <v>2</v>
      </c>
      <c r="JI186" t="s">
        <v>2</v>
      </c>
      <c r="JJ186" t="s">
        <v>2</v>
      </c>
      <c r="JK186" t="s">
        <v>2</v>
      </c>
      <c r="JL186" t="s">
        <v>2</v>
      </c>
      <c r="JM186" t="s">
        <v>2</v>
      </c>
      <c r="JN186" t="s">
        <v>2</v>
      </c>
      <c r="JO186" t="s">
        <v>2</v>
      </c>
      <c r="JP186" t="s">
        <v>2</v>
      </c>
      <c r="JQ186" t="s">
        <v>2</v>
      </c>
      <c r="JR186" t="s">
        <v>2</v>
      </c>
      <c r="JS186" t="s">
        <v>2</v>
      </c>
      <c r="JT186" t="s">
        <v>2</v>
      </c>
      <c r="JU186" t="s">
        <v>2</v>
      </c>
      <c r="JV186" t="s">
        <v>2</v>
      </c>
      <c r="JW186" t="s">
        <v>2</v>
      </c>
      <c r="JX186" t="s">
        <v>2</v>
      </c>
      <c r="JY186" t="s">
        <v>2</v>
      </c>
      <c r="JZ186" t="s">
        <v>2</v>
      </c>
      <c r="KA186" t="s">
        <v>2</v>
      </c>
      <c r="KB186" t="s">
        <v>2</v>
      </c>
      <c r="KC186" t="s">
        <v>2</v>
      </c>
      <c r="KD186" t="s">
        <v>2</v>
      </c>
      <c r="KE186" t="s">
        <v>2</v>
      </c>
      <c r="KF186" t="s">
        <v>2</v>
      </c>
      <c r="KG186" t="s">
        <v>2</v>
      </c>
      <c r="KH186" t="s">
        <v>2</v>
      </c>
      <c r="KI186" t="s">
        <v>2</v>
      </c>
      <c r="KJ186" t="s">
        <v>2</v>
      </c>
      <c r="KK186" t="s">
        <v>2</v>
      </c>
      <c r="KL186" t="s">
        <v>2</v>
      </c>
      <c r="KM186" t="s">
        <v>2</v>
      </c>
      <c r="KN186" t="s">
        <v>2</v>
      </c>
      <c r="KO186" t="s">
        <v>2</v>
      </c>
      <c r="KP186" t="s">
        <v>2</v>
      </c>
      <c r="KQ186" t="s">
        <v>2</v>
      </c>
      <c r="KR186" t="s">
        <v>2</v>
      </c>
      <c r="KS186" t="s">
        <v>2</v>
      </c>
      <c r="KT186" t="s">
        <v>2</v>
      </c>
      <c r="KU186" t="s">
        <v>2</v>
      </c>
      <c r="KV186" t="s">
        <v>2</v>
      </c>
      <c r="KW186" t="s">
        <v>2</v>
      </c>
      <c r="KX186" t="s">
        <v>2</v>
      </c>
      <c r="KY186" t="s">
        <v>2</v>
      </c>
      <c r="KZ186" t="s">
        <v>2</v>
      </c>
      <c r="LA186" t="s">
        <v>2</v>
      </c>
      <c r="LB186" t="s">
        <v>2</v>
      </c>
      <c r="LC186" t="s">
        <v>2</v>
      </c>
      <c r="LD186" t="s">
        <v>2</v>
      </c>
      <c r="LE186" t="s">
        <v>2</v>
      </c>
      <c r="LF186" t="s">
        <v>2</v>
      </c>
      <c r="LG186" t="s">
        <v>2</v>
      </c>
      <c r="LH186" t="s">
        <v>2</v>
      </c>
      <c r="LI186" t="s">
        <v>2</v>
      </c>
      <c r="LJ186" t="s">
        <v>2</v>
      </c>
      <c r="LK186" t="s">
        <v>2</v>
      </c>
      <c r="LL186" t="s">
        <v>2</v>
      </c>
      <c r="LM186" t="s">
        <v>2</v>
      </c>
      <c r="LN186" t="s">
        <v>2</v>
      </c>
      <c r="LO186" t="s">
        <v>2</v>
      </c>
      <c r="LP186" t="s">
        <v>2</v>
      </c>
      <c r="LQ186" t="s">
        <v>2</v>
      </c>
      <c r="LR186" t="s">
        <v>2</v>
      </c>
      <c r="LS186" t="s">
        <v>2</v>
      </c>
      <c r="LT186" t="s">
        <v>2</v>
      </c>
      <c r="LU186" t="s">
        <v>2</v>
      </c>
      <c r="LV186" t="s">
        <v>2</v>
      </c>
      <c r="LW186" t="s">
        <v>2</v>
      </c>
      <c r="LX186" t="s">
        <v>2</v>
      </c>
      <c r="LY186" t="s">
        <v>2</v>
      </c>
      <c r="LZ186" t="s">
        <v>2</v>
      </c>
      <c r="MA186" t="s">
        <v>2</v>
      </c>
      <c r="MB186" t="s">
        <v>2</v>
      </c>
      <c r="MC186" t="s">
        <v>2</v>
      </c>
      <c r="MD186" t="s">
        <v>2</v>
      </c>
      <c r="ME186" t="s">
        <v>2</v>
      </c>
      <c r="MF186" t="s">
        <v>2</v>
      </c>
      <c r="MG186" t="s">
        <v>2</v>
      </c>
      <c r="MH186" t="s">
        <v>2</v>
      </c>
      <c r="MI186" t="s">
        <v>2</v>
      </c>
      <c r="MJ186" t="s">
        <v>2</v>
      </c>
      <c r="MK186" t="s">
        <v>2</v>
      </c>
      <c r="ML186" t="s">
        <v>2</v>
      </c>
      <c r="MM186" t="s">
        <v>2</v>
      </c>
      <c r="MN186" t="s">
        <v>2</v>
      </c>
      <c r="MO186" t="s">
        <v>2</v>
      </c>
      <c r="MP186" t="s">
        <v>2</v>
      </c>
      <c r="MQ186" t="s">
        <v>2</v>
      </c>
      <c r="MR186" t="s">
        <v>2</v>
      </c>
      <c r="MS186" t="s">
        <v>2</v>
      </c>
      <c r="MT186" t="s">
        <v>2</v>
      </c>
      <c r="MU186" t="s">
        <v>2</v>
      </c>
      <c r="MV186" t="s">
        <v>2</v>
      </c>
      <c r="MW186" t="s">
        <v>2</v>
      </c>
      <c r="MX186" t="s">
        <v>2</v>
      </c>
      <c r="MY186" t="s">
        <v>2</v>
      </c>
      <c r="MZ186" t="s">
        <v>2</v>
      </c>
      <c r="NA186" t="s">
        <v>2</v>
      </c>
      <c r="NB186" t="s">
        <v>2</v>
      </c>
      <c r="NC186" t="s">
        <v>2</v>
      </c>
      <c r="ND186" t="s">
        <v>2</v>
      </c>
      <c r="NE186" t="s">
        <v>2</v>
      </c>
      <c r="NF186" t="s">
        <v>2</v>
      </c>
      <c r="NG186" t="s">
        <v>2</v>
      </c>
      <c r="NH186" t="s">
        <v>2</v>
      </c>
      <c r="NI186" t="s">
        <v>2</v>
      </c>
      <c r="NJ186" t="s">
        <v>2</v>
      </c>
      <c r="NK186" t="s">
        <v>2</v>
      </c>
      <c r="NL186" t="s">
        <v>2</v>
      </c>
      <c r="NM186" t="s">
        <v>2</v>
      </c>
      <c r="NN186" t="s">
        <v>2</v>
      </c>
      <c r="NO186" t="s">
        <v>2</v>
      </c>
      <c r="NP186" t="s">
        <v>2</v>
      </c>
      <c r="NQ186" t="s">
        <v>2</v>
      </c>
      <c r="NR186" t="s">
        <v>2</v>
      </c>
      <c r="NS186" t="s">
        <v>2</v>
      </c>
      <c r="NT186" t="s">
        <v>2</v>
      </c>
      <c r="NU186" t="s">
        <v>2</v>
      </c>
      <c r="NV186" t="s">
        <v>2</v>
      </c>
      <c r="NW186" t="s">
        <v>2</v>
      </c>
      <c r="NX186" t="s">
        <v>2</v>
      </c>
      <c r="NY186" t="s">
        <v>2</v>
      </c>
      <c r="NZ186" t="s">
        <v>2</v>
      </c>
      <c r="OA186" t="s">
        <v>2</v>
      </c>
      <c r="OB186" t="s">
        <v>2</v>
      </c>
      <c r="OC186" t="s">
        <v>2</v>
      </c>
      <c r="OD186" t="s">
        <v>2</v>
      </c>
      <c r="OE186" t="s">
        <v>2</v>
      </c>
      <c r="OF186" t="s">
        <v>2</v>
      </c>
      <c r="OG186" t="s">
        <v>2</v>
      </c>
      <c r="OH186" t="s">
        <v>2</v>
      </c>
      <c r="OI186" t="s">
        <v>2</v>
      </c>
      <c r="OJ186" t="s">
        <v>2</v>
      </c>
      <c r="OK186" t="s">
        <v>2</v>
      </c>
      <c r="OL186" t="s">
        <v>2</v>
      </c>
      <c r="OM186" t="s">
        <v>2</v>
      </c>
      <c r="ON186" t="s">
        <v>2</v>
      </c>
      <c r="OO186" t="s">
        <v>2</v>
      </c>
      <c r="OP186" t="s">
        <v>2</v>
      </c>
      <c r="OQ186" t="s">
        <v>2</v>
      </c>
      <c r="OR186" t="s">
        <v>2</v>
      </c>
      <c r="OS186" t="s">
        <v>2</v>
      </c>
      <c r="OT186" t="s">
        <v>2</v>
      </c>
      <c r="OU186" t="s">
        <v>2</v>
      </c>
      <c r="OV186" t="s">
        <v>2</v>
      </c>
      <c r="OW186" t="s">
        <v>2</v>
      </c>
      <c r="OX186" t="s">
        <v>2</v>
      </c>
      <c r="OY186" t="s">
        <v>2</v>
      </c>
      <c r="OZ186" t="s">
        <v>2</v>
      </c>
      <c r="PA186" t="s">
        <v>2</v>
      </c>
      <c r="PB186" t="s">
        <v>2</v>
      </c>
      <c r="PC186" t="s">
        <v>2</v>
      </c>
      <c r="PD186" t="s">
        <v>2</v>
      </c>
      <c r="PE186" t="s">
        <v>2</v>
      </c>
      <c r="PF186" t="s">
        <v>2</v>
      </c>
      <c r="PG186" t="s">
        <v>2</v>
      </c>
      <c r="PH186" t="s">
        <v>2</v>
      </c>
      <c r="PI186" t="s">
        <v>2</v>
      </c>
      <c r="PJ186" t="s">
        <v>2</v>
      </c>
      <c r="PK186" t="s">
        <v>2</v>
      </c>
      <c r="PL186" t="s">
        <v>2</v>
      </c>
      <c r="PM186" t="s">
        <v>2</v>
      </c>
      <c r="PN186" t="s">
        <v>2</v>
      </c>
      <c r="PO186" t="s">
        <v>2</v>
      </c>
      <c r="PP186" t="s">
        <v>2</v>
      </c>
      <c r="PQ186" t="s">
        <v>2</v>
      </c>
      <c r="PR186" t="s">
        <v>2</v>
      </c>
      <c r="PS186" t="s">
        <v>2</v>
      </c>
      <c r="PT186" t="s">
        <v>2</v>
      </c>
      <c r="PU186" t="s">
        <v>2</v>
      </c>
      <c r="PV186" t="s">
        <v>2</v>
      </c>
      <c r="PW186" t="s">
        <v>2</v>
      </c>
      <c r="PX186" t="s">
        <v>2</v>
      </c>
      <c r="PY186" t="s">
        <v>2</v>
      </c>
      <c r="PZ186" t="s">
        <v>2</v>
      </c>
      <c r="QA186" t="s">
        <v>2</v>
      </c>
      <c r="QB186" t="s">
        <v>2</v>
      </c>
      <c r="QC186" t="s">
        <v>2</v>
      </c>
      <c r="QD186" t="s">
        <v>2</v>
      </c>
      <c r="QE186" t="s">
        <v>2</v>
      </c>
      <c r="QF186" t="s">
        <v>2</v>
      </c>
      <c r="QG186" t="s">
        <v>2</v>
      </c>
      <c r="QH186" t="s">
        <v>2</v>
      </c>
      <c r="QI186" t="s">
        <v>2</v>
      </c>
      <c r="QJ186" t="s">
        <v>2</v>
      </c>
      <c r="QK186" t="s">
        <v>2</v>
      </c>
      <c r="QL186" t="s">
        <v>2</v>
      </c>
      <c r="QM186" t="s">
        <v>2</v>
      </c>
      <c r="QN186" t="s">
        <v>2</v>
      </c>
      <c r="QO186" t="s">
        <v>2</v>
      </c>
      <c r="QP186" t="s">
        <v>2</v>
      </c>
      <c r="QQ186" t="s">
        <v>2</v>
      </c>
      <c r="QR186" t="s">
        <v>2</v>
      </c>
      <c r="QS186" t="s">
        <v>2</v>
      </c>
      <c r="QT186" t="s">
        <v>2</v>
      </c>
      <c r="QU186" t="s">
        <v>2</v>
      </c>
      <c r="QV186" t="s">
        <v>2</v>
      </c>
    </row>
    <row r="187" spans="1:464" x14ac:dyDescent="0.25">
      <c r="A187" t="s">
        <v>2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  <c r="BG187" t="s">
        <v>2</v>
      </c>
      <c r="BH187" t="s">
        <v>2</v>
      </c>
      <c r="BI187" t="s">
        <v>2</v>
      </c>
      <c r="BJ187" t="s">
        <v>2</v>
      </c>
      <c r="BK187" t="s">
        <v>2</v>
      </c>
      <c r="BL187" t="s">
        <v>2</v>
      </c>
      <c r="BM187" t="s">
        <v>2</v>
      </c>
      <c r="BN187" t="s">
        <v>2</v>
      </c>
      <c r="BO187" t="s">
        <v>2</v>
      </c>
      <c r="BP187" t="s">
        <v>2</v>
      </c>
      <c r="BQ187" t="s">
        <v>2</v>
      </c>
      <c r="BR187" t="s">
        <v>2</v>
      </c>
      <c r="BS187" t="s">
        <v>2</v>
      </c>
      <c r="BT187" t="s">
        <v>2</v>
      </c>
      <c r="BU187" t="s">
        <v>2</v>
      </c>
      <c r="BV187" t="s">
        <v>2</v>
      </c>
      <c r="BW187" t="s">
        <v>2</v>
      </c>
      <c r="BX187" t="s">
        <v>2</v>
      </c>
      <c r="BY187" t="s">
        <v>2</v>
      </c>
      <c r="BZ187" t="s">
        <v>2</v>
      </c>
      <c r="CA187" t="s">
        <v>2</v>
      </c>
      <c r="CB187" t="s">
        <v>2</v>
      </c>
      <c r="CC187" t="s">
        <v>2</v>
      </c>
      <c r="CD187" t="s">
        <v>2</v>
      </c>
      <c r="CE187" t="s">
        <v>2</v>
      </c>
      <c r="CF187" t="s">
        <v>2</v>
      </c>
      <c r="CG187" t="s">
        <v>2</v>
      </c>
      <c r="CH187" t="s">
        <v>2</v>
      </c>
      <c r="CI187" t="s">
        <v>2</v>
      </c>
      <c r="CJ187" t="s">
        <v>2</v>
      </c>
      <c r="CK187" t="s">
        <v>2</v>
      </c>
      <c r="CL187" t="s">
        <v>2</v>
      </c>
      <c r="CM187" t="s">
        <v>2</v>
      </c>
      <c r="CN187" t="s">
        <v>2</v>
      </c>
      <c r="CO187" t="s">
        <v>2</v>
      </c>
      <c r="CP187" t="s">
        <v>2</v>
      </c>
      <c r="CQ187" t="s">
        <v>2</v>
      </c>
      <c r="CR187" t="s">
        <v>2</v>
      </c>
      <c r="CS187" t="s">
        <v>2</v>
      </c>
      <c r="CT187" t="s">
        <v>2</v>
      </c>
      <c r="CU187" t="s">
        <v>2</v>
      </c>
      <c r="CV187" t="s">
        <v>2</v>
      </c>
      <c r="CW187" t="s">
        <v>2</v>
      </c>
      <c r="CX187" t="s">
        <v>2</v>
      </c>
      <c r="CY187" t="s">
        <v>2</v>
      </c>
      <c r="CZ187" t="s">
        <v>2</v>
      </c>
      <c r="DA187" t="s">
        <v>2</v>
      </c>
      <c r="DB187" t="s">
        <v>2</v>
      </c>
      <c r="DC187" t="s">
        <v>2</v>
      </c>
      <c r="DD187" t="s">
        <v>2</v>
      </c>
      <c r="DE187" t="s">
        <v>2</v>
      </c>
      <c r="DF187" t="s">
        <v>2</v>
      </c>
      <c r="DG187" t="s">
        <v>2</v>
      </c>
      <c r="DH187" t="s">
        <v>2</v>
      </c>
      <c r="DI187" t="s">
        <v>2</v>
      </c>
      <c r="DJ187" t="s">
        <v>2</v>
      </c>
      <c r="DK187" t="s">
        <v>2</v>
      </c>
      <c r="DL187" t="s">
        <v>2</v>
      </c>
      <c r="DM187" t="s">
        <v>2</v>
      </c>
      <c r="DN187" t="s">
        <v>2</v>
      </c>
      <c r="DO187" t="s">
        <v>2</v>
      </c>
      <c r="DP187" t="s">
        <v>2</v>
      </c>
      <c r="DQ187" t="s">
        <v>2</v>
      </c>
      <c r="DR187" t="s">
        <v>2</v>
      </c>
      <c r="DS187" t="s">
        <v>2</v>
      </c>
      <c r="DT187" t="s">
        <v>2</v>
      </c>
      <c r="DU187" t="s">
        <v>2</v>
      </c>
      <c r="DV187" t="s">
        <v>2</v>
      </c>
      <c r="DW187" t="s">
        <v>2</v>
      </c>
      <c r="DX187" t="s">
        <v>2</v>
      </c>
      <c r="DY187" t="s">
        <v>2</v>
      </c>
      <c r="DZ187" t="s">
        <v>2</v>
      </c>
      <c r="EA187" t="s">
        <v>2</v>
      </c>
      <c r="EB187" t="s">
        <v>2</v>
      </c>
      <c r="EC187" t="s">
        <v>2</v>
      </c>
      <c r="ED187" t="s">
        <v>2</v>
      </c>
      <c r="EE187" t="s">
        <v>2</v>
      </c>
      <c r="EF187" t="s">
        <v>2</v>
      </c>
      <c r="EG187" t="s">
        <v>2</v>
      </c>
      <c r="EH187" t="s">
        <v>2</v>
      </c>
      <c r="EI187" t="s">
        <v>2</v>
      </c>
      <c r="EJ187" t="s">
        <v>2</v>
      </c>
      <c r="EK187" t="s">
        <v>2</v>
      </c>
      <c r="EL187" t="s">
        <v>2</v>
      </c>
      <c r="EM187" t="s">
        <v>2</v>
      </c>
      <c r="EN187" t="s">
        <v>2</v>
      </c>
      <c r="EO187" t="s">
        <v>2</v>
      </c>
      <c r="EP187" t="s">
        <v>2</v>
      </c>
      <c r="EQ187" t="s">
        <v>2</v>
      </c>
      <c r="ER187" t="s">
        <v>2</v>
      </c>
      <c r="ES187" t="s">
        <v>2</v>
      </c>
      <c r="ET187" t="s">
        <v>2</v>
      </c>
      <c r="EU187" t="s">
        <v>2</v>
      </c>
      <c r="EV187" t="s">
        <v>2</v>
      </c>
      <c r="EW187" t="s">
        <v>2</v>
      </c>
      <c r="EX187" t="s">
        <v>2</v>
      </c>
      <c r="EY187" t="s">
        <v>2</v>
      </c>
      <c r="EZ187" t="s">
        <v>2</v>
      </c>
      <c r="FA187" t="s">
        <v>2</v>
      </c>
      <c r="FB187" t="s">
        <v>2</v>
      </c>
      <c r="FC187" t="s">
        <v>2</v>
      </c>
      <c r="FD187" t="s">
        <v>2</v>
      </c>
      <c r="FE187" t="s">
        <v>2</v>
      </c>
      <c r="FF187" t="s">
        <v>2</v>
      </c>
      <c r="FG187" t="s">
        <v>2</v>
      </c>
      <c r="FH187" t="s">
        <v>2</v>
      </c>
      <c r="FI187" t="s">
        <v>2</v>
      </c>
      <c r="FJ187" t="s">
        <v>2</v>
      </c>
      <c r="FK187" t="s">
        <v>2</v>
      </c>
      <c r="FL187" t="s">
        <v>2</v>
      </c>
      <c r="FM187" t="s">
        <v>2</v>
      </c>
      <c r="FN187" t="s">
        <v>2</v>
      </c>
      <c r="FO187" t="s">
        <v>2</v>
      </c>
      <c r="FP187" t="s">
        <v>2</v>
      </c>
      <c r="FQ187" t="s">
        <v>2</v>
      </c>
      <c r="FR187" t="s">
        <v>2</v>
      </c>
      <c r="FS187" t="s">
        <v>2</v>
      </c>
      <c r="FT187" t="s">
        <v>2</v>
      </c>
      <c r="FU187" t="s">
        <v>2</v>
      </c>
      <c r="FV187" t="s">
        <v>2</v>
      </c>
      <c r="FW187" t="s">
        <v>2</v>
      </c>
      <c r="FX187" t="s">
        <v>2</v>
      </c>
      <c r="FY187" t="s">
        <v>2</v>
      </c>
      <c r="FZ187" t="s">
        <v>2</v>
      </c>
      <c r="GA187" t="s">
        <v>2</v>
      </c>
      <c r="GB187" t="s">
        <v>2</v>
      </c>
      <c r="GC187" t="s">
        <v>2</v>
      </c>
      <c r="GD187" t="s">
        <v>2</v>
      </c>
      <c r="GE187" t="s">
        <v>2</v>
      </c>
      <c r="GF187" t="s">
        <v>2</v>
      </c>
      <c r="GG187" t="s">
        <v>2</v>
      </c>
      <c r="GH187" t="s">
        <v>2</v>
      </c>
      <c r="GI187" t="s">
        <v>2</v>
      </c>
      <c r="GJ187" t="s">
        <v>2</v>
      </c>
      <c r="GK187" t="s">
        <v>2</v>
      </c>
      <c r="GL187" t="s">
        <v>2</v>
      </c>
      <c r="GM187" t="s">
        <v>2</v>
      </c>
      <c r="GN187" t="s">
        <v>2</v>
      </c>
      <c r="GO187" t="s">
        <v>2</v>
      </c>
      <c r="GP187" t="s">
        <v>2</v>
      </c>
      <c r="GQ187" t="s">
        <v>2</v>
      </c>
      <c r="GR187" t="s">
        <v>2</v>
      </c>
      <c r="GS187" t="s">
        <v>2</v>
      </c>
      <c r="GT187" t="s">
        <v>2</v>
      </c>
      <c r="GU187" t="s">
        <v>2</v>
      </c>
      <c r="GV187" t="s">
        <v>2</v>
      </c>
      <c r="GW187" t="s">
        <v>2</v>
      </c>
      <c r="GX187" t="s">
        <v>2</v>
      </c>
      <c r="GY187" t="s">
        <v>2</v>
      </c>
      <c r="GZ187" t="s">
        <v>2</v>
      </c>
      <c r="HA187" t="s">
        <v>2</v>
      </c>
      <c r="HB187" t="s">
        <v>2</v>
      </c>
      <c r="HC187" t="s">
        <v>2</v>
      </c>
      <c r="HD187" t="s">
        <v>2</v>
      </c>
      <c r="HE187" t="s">
        <v>2</v>
      </c>
      <c r="HF187" t="s">
        <v>2</v>
      </c>
      <c r="HG187" t="s">
        <v>2</v>
      </c>
      <c r="HH187" t="s">
        <v>2</v>
      </c>
      <c r="HI187" t="s">
        <v>2</v>
      </c>
      <c r="HJ187" t="s">
        <v>2</v>
      </c>
      <c r="HK187" t="s">
        <v>2</v>
      </c>
      <c r="HL187" t="s">
        <v>2</v>
      </c>
      <c r="HM187" t="s">
        <v>2</v>
      </c>
      <c r="HN187" t="s">
        <v>2</v>
      </c>
      <c r="HO187" t="s">
        <v>2</v>
      </c>
      <c r="HP187" t="s">
        <v>2</v>
      </c>
      <c r="HQ187" t="s">
        <v>2</v>
      </c>
      <c r="HR187" t="s">
        <v>2</v>
      </c>
      <c r="HS187" t="s">
        <v>2</v>
      </c>
      <c r="HT187" t="s">
        <v>2</v>
      </c>
      <c r="HU187" t="s">
        <v>2</v>
      </c>
      <c r="HV187" t="s">
        <v>2</v>
      </c>
      <c r="HW187" t="s">
        <v>2</v>
      </c>
      <c r="HX187" t="s">
        <v>2</v>
      </c>
      <c r="HY187" t="s">
        <v>2</v>
      </c>
      <c r="HZ187" t="s">
        <v>2</v>
      </c>
      <c r="IA187" t="s">
        <v>2</v>
      </c>
      <c r="IB187" t="s">
        <v>2</v>
      </c>
      <c r="IC187" t="s">
        <v>2</v>
      </c>
      <c r="ID187" t="s">
        <v>2</v>
      </c>
      <c r="IE187" t="s">
        <v>2</v>
      </c>
      <c r="IF187" t="s">
        <v>2</v>
      </c>
      <c r="IG187" t="s">
        <v>2</v>
      </c>
      <c r="IH187" t="s">
        <v>2</v>
      </c>
      <c r="II187" t="s">
        <v>2</v>
      </c>
      <c r="IJ187" t="s">
        <v>2</v>
      </c>
      <c r="IK187" t="s">
        <v>2</v>
      </c>
      <c r="IL187" t="s">
        <v>2</v>
      </c>
      <c r="IM187" t="s">
        <v>2</v>
      </c>
      <c r="IN187" t="s">
        <v>2</v>
      </c>
      <c r="IO187" t="s">
        <v>2</v>
      </c>
      <c r="IP187" t="s">
        <v>2</v>
      </c>
      <c r="IQ187" t="s">
        <v>2</v>
      </c>
      <c r="IR187" t="s">
        <v>2</v>
      </c>
      <c r="IS187" t="s">
        <v>2</v>
      </c>
      <c r="IT187" t="s">
        <v>2</v>
      </c>
      <c r="IU187" t="s">
        <v>2</v>
      </c>
      <c r="IV187" t="s">
        <v>2</v>
      </c>
      <c r="IW187" t="s">
        <v>2</v>
      </c>
      <c r="IX187" t="s">
        <v>2</v>
      </c>
      <c r="IY187" t="s">
        <v>2</v>
      </c>
      <c r="IZ187" t="s">
        <v>2</v>
      </c>
      <c r="JA187" t="s">
        <v>2</v>
      </c>
      <c r="JB187" t="s">
        <v>2</v>
      </c>
      <c r="JC187" t="s">
        <v>2</v>
      </c>
      <c r="JD187" t="s">
        <v>2</v>
      </c>
      <c r="JE187" t="s">
        <v>2</v>
      </c>
      <c r="JF187" t="s">
        <v>2</v>
      </c>
      <c r="JG187" t="s">
        <v>2</v>
      </c>
      <c r="JH187" t="s">
        <v>2</v>
      </c>
      <c r="JI187" t="s">
        <v>2</v>
      </c>
      <c r="JJ187" t="s">
        <v>2</v>
      </c>
      <c r="JK187" t="s">
        <v>2</v>
      </c>
      <c r="JL187" t="s">
        <v>2</v>
      </c>
      <c r="JM187" t="s">
        <v>2</v>
      </c>
      <c r="JN187" t="s">
        <v>2</v>
      </c>
      <c r="JO187" t="s">
        <v>2</v>
      </c>
      <c r="JP187" t="s">
        <v>2</v>
      </c>
      <c r="JQ187" t="s">
        <v>2</v>
      </c>
      <c r="JR187" t="s">
        <v>2</v>
      </c>
      <c r="JS187" t="s">
        <v>2</v>
      </c>
      <c r="JT187" t="s">
        <v>2</v>
      </c>
      <c r="JU187" t="s">
        <v>2</v>
      </c>
      <c r="JV187" t="s">
        <v>2</v>
      </c>
      <c r="JW187" t="s">
        <v>2</v>
      </c>
      <c r="JX187" t="s">
        <v>2</v>
      </c>
      <c r="JY187" t="s">
        <v>2</v>
      </c>
      <c r="JZ187" t="s">
        <v>2</v>
      </c>
      <c r="KA187" t="s">
        <v>2</v>
      </c>
      <c r="KB187" t="s">
        <v>2</v>
      </c>
      <c r="KC187" t="s">
        <v>2</v>
      </c>
      <c r="KD187" t="s">
        <v>2</v>
      </c>
      <c r="KE187" t="s">
        <v>2</v>
      </c>
      <c r="KF187" t="s">
        <v>2</v>
      </c>
      <c r="KG187" t="s">
        <v>2</v>
      </c>
      <c r="KH187" t="s">
        <v>2</v>
      </c>
      <c r="KI187" t="s">
        <v>2</v>
      </c>
      <c r="KJ187" t="s">
        <v>2</v>
      </c>
      <c r="KK187" t="s">
        <v>2</v>
      </c>
      <c r="KL187" t="s">
        <v>2</v>
      </c>
      <c r="KM187" t="s">
        <v>2</v>
      </c>
      <c r="KN187" t="s">
        <v>2</v>
      </c>
      <c r="KO187" t="s">
        <v>2</v>
      </c>
      <c r="KP187" t="s">
        <v>2</v>
      </c>
      <c r="KQ187" t="s">
        <v>2</v>
      </c>
      <c r="KR187" t="s">
        <v>2</v>
      </c>
      <c r="KS187" t="s">
        <v>2</v>
      </c>
      <c r="KT187" t="s">
        <v>2</v>
      </c>
      <c r="KU187" t="s">
        <v>2</v>
      </c>
      <c r="KV187" t="s">
        <v>2</v>
      </c>
      <c r="KW187" t="s">
        <v>2</v>
      </c>
      <c r="KX187" t="s">
        <v>2</v>
      </c>
      <c r="KY187" t="s">
        <v>2</v>
      </c>
      <c r="KZ187" t="s">
        <v>2</v>
      </c>
      <c r="LA187" t="s">
        <v>2</v>
      </c>
      <c r="LB187" t="s">
        <v>2</v>
      </c>
      <c r="LC187" t="s">
        <v>2</v>
      </c>
      <c r="LD187" t="s">
        <v>2</v>
      </c>
      <c r="LE187" t="s">
        <v>2</v>
      </c>
      <c r="LF187" t="s">
        <v>2</v>
      </c>
      <c r="LG187" t="s">
        <v>2</v>
      </c>
      <c r="LH187" t="s">
        <v>2</v>
      </c>
      <c r="LI187" t="s">
        <v>2</v>
      </c>
      <c r="LJ187" t="s">
        <v>2</v>
      </c>
      <c r="LK187" t="s">
        <v>2</v>
      </c>
      <c r="LL187" t="s">
        <v>2</v>
      </c>
      <c r="LM187" t="s">
        <v>2</v>
      </c>
      <c r="LN187" t="s">
        <v>2</v>
      </c>
      <c r="LO187" t="s">
        <v>2</v>
      </c>
      <c r="LP187" t="s">
        <v>2</v>
      </c>
      <c r="LQ187" t="s">
        <v>2</v>
      </c>
      <c r="LR187" t="s">
        <v>2</v>
      </c>
      <c r="LS187" t="s">
        <v>2</v>
      </c>
      <c r="LT187" t="s">
        <v>2</v>
      </c>
      <c r="LU187" t="s">
        <v>2</v>
      </c>
      <c r="LV187" t="s">
        <v>2</v>
      </c>
      <c r="LW187" t="s">
        <v>2</v>
      </c>
      <c r="LX187" t="s">
        <v>2</v>
      </c>
      <c r="LY187" t="s">
        <v>2</v>
      </c>
      <c r="LZ187" t="s">
        <v>2</v>
      </c>
      <c r="MA187" t="s">
        <v>2</v>
      </c>
      <c r="MB187" t="s">
        <v>2</v>
      </c>
      <c r="MC187" t="s">
        <v>2</v>
      </c>
      <c r="MD187" t="s">
        <v>2</v>
      </c>
      <c r="ME187" t="s">
        <v>2</v>
      </c>
      <c r="MF187" t="s">
        <v>2</v>
      </c>
      <c r="MG187" t="s">
        <v>2</v>
      </c>
      <c r="MH187" t="s">
        <v>2</v>
      </c>
      <c r="MI187" t="s">
        <v>2</v>
      </c>
      <c r="MJ187" t="s">
        <v>2</v>
      </c>
      <c r="MK187" t="s">
        <v>2</v>
      </c>
      <c r="ML187" t="s">
        <v>2</v>
      </c>
      <c r="MM187" t="s">
        <v>2</v>
      </c>
      <c r="MN187" t="s">
        <v>2</v>
      </c>
      <c r="MO187" t="s">
        <v>2</v>
      </c>
      <c r="MP187" t="s">
        <v>2</v>
      </c>
      <c r="MQ187" t="s">
        <v>2</v>
      </c>
      <c r="MR187" t="s">
        <v>2</v>
      </c>
      <c r="MS187" t="s">
        <v>2</v>
      </c>
      <c r="MT187" t="s">
        <v>2</v>
      </c>
      <c r="MU187" t="s">
        <v>2</v>
      </c>
      <c r="MV187" t="s">
        <v>2</v>
      </c>
      <c r="MW187" t="s">
        <v>2</v>
      </c>
      <c r="MX187" t="s">
        <v>2</v>
      </c>
      <c r="MY187" t="s">
        <v>2</v>
      </c>
      <c r="MZ187" t="s">
        <v>2</v>
      </c>
      <c r="NA187" t="s">
        <v>2</v>
      </c>
      <c r="NB187" t="s">
        <v>2</v>
      </c>
      <c r="NC187" t="s">
        <v>2</v>
      </c>
      <c r="ND187" t="s">
        <v>2</v>
      </c>
      <c r="NE187" t="s">
        <v>2</v>
      </c>
      <c r="NF187" t="s">
        <v>2</v>
      </c>
      <c r="NG187" t="s">
        <v>2</v>
      </c>
      <c r="NH187" t="s">
        <v>2</v>
      </c>
      <c r="NI187" t="s">
        <v>2</v>
      </c>
      <c r="NJ187" t="s">
        <v>2</v>
      </c>
      <c r="NK187" t="s">
        <v>2</v>
      </c>
      <c r="NL187" t="s">
        <v>2</v>
      </c>
      <c r="NM187" t="s">
        <v>2</v>
      </c>
      <c r="NN187" t="s">
        <v>2</v>
      </c>
      <c r="NO187" t="s">
        <v>2</v>
      </c>
      <c r="NP187" t="s">
        <v>2</v>
      </c>
      <c r="NQ187" t="s">
        <v>2</v>
      </c>
      <c r="NR187" t="s">
        <v>2</v>
      </c>
      <c r="NS187" t="s">
        <v>2</v>
      </c>
      <c r="NT187" t="s">
        <v>2</v>
      </c>
      <c r="NU187" t="s">
        <v>2</v>
      </c>
      <c r="NV187" t="s">
        <v>2</v>
      </c>
      <c r="NW187" t="s">
        <v>2</v>
      </c>
      <c r="NX187" t="s">
        <v>2</v>
      </c>
      <c r="NY187" t="s">
        <v>2</v>
      </c>
      <c r="NZ187" t="s">
        <v>2</v>
      </c>
      <c r="OA187" t="s">
        <v>2</v>
      </c>
      <c r="OB187" t="s">
        <v>2</v>
      </c>
      <c r="OC187" t="s">
        <v>2</v>
      </c>
      <c r="OD187" t="s">
        <v>2</v>
      </c>
      <c r="OE187" t="s">
        <v>2</v>
      </c>
      <c r="OF187" t="s">
        <v>2</v>
      </c>
      <c r="OG187" t="s">
        <v>2</v>
      </c>
      <c r="OH187" t="s">
        <v>2</v>
      </c>
      <c r="OI187" t="s">
        <v>2</v>
      </c>
      <c r="OJ187" t="s">
        <v>2</v>
      </c>
      <c r="OK187" t="s">
        <v>2</v>
      </c>
      <c r="OL187" t="s">
        <v>2</v>
      </c>
      <c r="OM187" t="s">
        <v>2</v>
      </c>
      <c r="ON187" t="s">
        <v>2</v>
      </c>
      <c r="OO187" t="s">
        <v>2</v>
      </c>
      <c r="OP187" t="s">
        <v>2</v>
      </c>
      <c r="OQ187" t="s">
        <v>2</v>
      </c>
      <c r="OR187" t="s">
        <v>2</v>
      </c>
      <c r="OS187" t="s">
        <v>2</v>
      </c>
      <c r="OT187" t="s">
        <v>2</v>
      </c>
      <c r="OU187" t="s">
        <v>2</v>
      </c>
      <c r="OV187" t="s">
        <v>2</v>
      </c>
      <c r="OW187" t="s">
        <v>2</v>
      </c>
      <c r="OX187" t="s">
        <v>2</v>
      </c>
      <c r="OY187" t="s">
        <v>2</v>
      </c>
      <c r="OZ187" t="s">
        <v>2</v>
      </c>
      <c r="PA187" t="s">
        <v>2</v>
      </c>
      <c r="PB187" t="s">
        <v>2</v>
      </c>
      <c r="PC187" t="s">
        <v>2</v>
      </c>
      <c r="PD187" t="s">
        <v>2</v>
      </c>
      <c r="PE187" t="s">
        <v>2</v>
      </c>
      <c r="PF187" t="s">
        <v>2</v>
      </c>
      <c r="PG187" t="s">
        <v>2</v>
      </c>
      <c r="PH187" t="s">
        <v>2</v>
      </c>
      <c r="PI187" t="s">
        <v>2</v>
      </c>
      <c r="PJ187" t="s">
        <v>2</v>
      </c>
      <c r="PK187" t="s">
        <v>2</v>
      </c>
      <c r="PL187" t="s">
        <v>2</v>
      </c>
      <c r="PM187" t="s">
        <v>2</v>
      </c>
      <c r="PN187" t="s">
        <v>2</v>
      </c>
      <c r="PO187" t="s">
        <v>2</v>
      </c>
      <c r="PP187" t="s">
        <v>2</v>
      </c>
      <c r="PQ187" t="s">
        <v>2</v>
      </c>
      <c r="PR187" t="s">
        <v>2</v>
      </c>
      <c r="PS187" t="s">
        <v>2</v>
      </c>
      <c r="PT187" t="s">
        <v>2</v>
      </c>
      <c r="PU187" t="s">
        <v>2</v>
      </c>
      <c r="PV187" t="s">
        <v>2</v>
      </c>
      <c r="PW187" t="s">
        <v>2</v>
      </c>
      <c r="PX187" t="s">
        <v>2</v>
      </c>
      <c r="PY187" t="s">
        <v>2</v>
      </c>
      <c r="PZ187" t="s">
        <v>2</v>
      </c>
      <c r="QA187" t="s">
        <v>2</v>
      </c>
      <c r="QB187" t="s">
        <v>2</v>
      </c>
      <c r="QC187" t="s">
        <v>2</v>
      </c>
      <c r="QD187" t="s">
        <v>2</v>
      </c>
      <c r="QE187" t="s">
        <v>2</v>
      </c>
      <c r="QF187" t="s">
        <v>2</v>
      </c>
      <c r="QG187" t="s">
        <v>2</v>
      </c>
      <c r="QH187" t="s">
        <v>2</v>
      </c>
      <c r="QI187" t="s">
        <v>2</v>
      </c>
      <c r="QJ187" t="s">
        <v>2</v>
      </c>
      <c r="QK187" t="s">
        <v>2</v>
      </c>
      <c r="QL187" t="s">
        <v>2</v>
      </c>
      <c r="QM187" t="s">
        <v>2</v>
      </c>
      <c r="QN187" t="s">
        <v>2</v>
      </c>
      <c r="QO187" t="s">
        <v>2</v>
      </c>
      <c r="QP187" t="s">
        <v>2</v>
      </c>
      <c r="QQ187" t="s">
        <v>2</v>
      </c>
      <c r="QR187" t="s">
        <v>2</v>
      </c>
      <c r="QS187" t="s">
        <v>2</v>
      </c>
      <c r="QT187" t="s">
        <v>2</v>
      </c>
      <c r="QU187" t="s">
        <v>2</v>
      </c>
      <c r="QV187" t="s">
        <v>2</v>
      </c>
    </row>
    <row r="188" spans="1:464" x14ac:dyDescent="0.25">
      <c r="A188" t="s">
        <v>2</v>
      </c>
      <c r="B188" t="s">
        <v>2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  <c r="BG188" t="s">
        <v>2</v>
      </c>
      <c r="BH188" t="s">
        <v>2</v>
      </c>
      <c r="BI188" t="s">
        <v>2</v>
      </c>
      <c r="BJ188" t="s">
        <v>2</v>
      </c>
      <c r="BK188" t="s">
        <v>2</v>
      </c>
      <c r="BL188" t="s">
        <v>2</v>
      </c>
      <c r="BM188" t="s">
        <v>2</v>
      </c>
      <c r="BN188" t="s">
        <v>2</v>
      </c>
      <c r="BO188" t="s">
        <v>2</v>
      </c>
      <c r="BP188" t="s">
        <v>2</v>
      </c>
      <c r="BQ188" t="s">
        <v>2</v>
      </c>
      <c r="BR188" t="s">
        <v>2</v>
      </c>
      <c r="BS188" t="s">
        <v>2</v>
      </c>
      <c r="BT188" t="s">
        <v>2</v>
      </c>
      <c r="BU188" t="s">
        <v>2</v>
      </c>
      <c r="BV188" t="s">
        <v>2</v>
      </c>
      <c r="BW188" t="s">
        <v>2</v>
      </c>
      <c r="BX188" t="s">
        <v>2</v>
      </c>
      <c r="BY188" t="s">
        <v>2</v>
      </c>
      <c r="BZ188" t="s">
        <v>2</v>
      </c>
      <c r="CA188" t="s">
        <v>2</v>
      </c>
      <c r="CB188" t="s">
        <v>2</v>
      </c>
      <c r="CC188" t="s">
        <v>2</v>
      </c>
      <c r="CD188" t="s">
        <v>2</v>
      </c>
      <c r="CE188" t="s">
        <v>2</v>
      </c>
      <c r="CF188" t="s">
        <v>2</v>
      </c>
      <c r="CG188" t="s">
        <v>2</v>
      </c>
      <c r="CH188" t="s">
        <v>2</v>
      </c>
      <c r="CI188" t="s">
        <v>2</v>
      </c>
      <c r="CJ188" t="s">
        <v>2</v>
      </c>
      <c r="CK188" t="s">
        <v>2</v>
      </c>
      <c r="CL188" t="s">
        <v>2</v>
      </c>
      <c r="CM188" t="s">
        <v>2</v>
      </c>
      <c r="CN188" t="s">
        <v>2</v>
      </c>
      <c r="CO188" t="s">
        <v>2</v>
      </c>
      <c r="CP188" t="s">
        <v>2</v>
      </c>
      <c r="CQ188" t="s">
        <v>2</v>
      </c>
      <c r="CR188" t="s">
        <v>2</v>
      </c>
      <c r="CS188" t="s">
        <v>2</v>
      </c>
      <c r="CT188" t="s">
        <v>2</v>
      </c>
      <c r="CU188" t="s">
        <v>2</v>
      </c>
      <c r="CV188" t="s">
        <v>2</v>
      </c>
      <c r="CW188" t="s">
        <v>2</v>
      </c>
      <c r="CX188" t="s">
        <v>2</v>
      </c>
      <c r="CY188" t="s">
        <v>2</v>
      </c>
      <c r="CZ188" t="s">
        <v>2</v>
      </c>
      <c r="DA188" t="s">
        <v>2</v>
      </c>
      <c r="DB188" t="s">
        <v>2</v>
      </c>
      <c r="DC188" t="s">
        <v>2</v>
      </c>
      <c r="DD188" t="s">
        <v>2</v>
      </c>
      <c r="DE188" t="s">
        <v>2</v>
      </c>
      <c r="DF188" t="s">
        <v>2</v>
      </c>
      <c r="DG188" t="s">
        <v>2</v>
      </c>
      <c r="DH188" t="s">
        <v>2</v>
      </c>
      <c r="DI188" t="s">
        <v>2</v>
      </c>
      <c r="DJ188" t="s">
        <v>2</v>
      </c>
      <c r="DK188" t="s">
        <v>2</v>
      </c>
      <c r="DL188" t="s">
        <v>2</v>
      </c>
      <c r="DM188" t="s">
        <v>2</v>
      </c>
      <c r="DN188" t="s">
        <v>2</v>
      </c>
      <c r="DO188" t="s">
        <v>2</v>
      </c>
      <c r="DP188" t="s">
        <v>2</v>
      </c>
      <c r="DQ188" t="s">
        <v>2</v>
      </c>
      <c r="DR188" t="s">
        <v>2</v>
      </c>
      <c r="DS188" t="s">
        <v>2</v>
      </c>
      <c r="DT188" t="s">
        <v>2</v>
      </c>
      <c r="DU188" t="s">
        <v>2</v>
      </c>
      <c r="DV188" t="s">
        <v>2</v>
      </c>
      <c r="DW188" t="s">
        <v>2</v>
      </c>
      <c r="DX188" t="s">
        <v>2</v>
      </c>
      <c r="DY188" t="s">
        <v>2</v>
      </c>
      <c r="DZ188" t="s">
        <v>2</v>
      </c>
      <c r="EA188" t="s">
        <v>2</v>
      </c>
      <c r="EB188" t="s">
        <v>2</v>
      </c>
      <c r="EC188" t="s">
        <v>2</v>
      </c>
      <c r="ED188" t="s">
        <v>2</v>
      </c>
      <c r="EE188" t="s">
        <v>2</v>
      </c>
      <c r="EF188" t="s">
        <v>2</v>
      </c>
      <c r="EG188" t="s">
        <v>2</v>
      </c>
      <c r="EH188" t="s">
        <v>2</v>
      </c>
      <c r="EI188" t="s">
        <v>2</v>
      </c>
      <c r="EJ188" t="s">
        <v>2</v>
      </c>
      <c r="EK188" t="s">
        <v>2</v>
      </c>
      <c r="EL188" t="s">
        <v>2</v>
      </c>
      <c r="EM188" t="s">
        <v>2</v>
      </c>
      <c r="EN188" t="s">
        <v>2</v>
      </c>
      <c r="EO188" t="s">
        <v>2</v>
      </c>
      <c r="EP188" t="s">
        <v>2</v>
      </c>
      <c r="EQ188" t="s">
        <v>2</v>
      </c>
      <c r="ER188" t="s">
        <v>2</v>
      </c>
      <c r="ES188" t="s">
        <v>2</v>
      </c>
      <c r="ET188" t="s">
        <v>2</v>
      </c>
      <c r="EU188" t="s">
        <v>2</v>
      </c>
      <c r="EV188" t="s">
        <v>2</v>
      </c>
      <c r="EW188" t="s">
        <v>2</v>
      </c>
      <c r="EX188" t="s">
        <v>2</v>
      </c>
      <c r="EY188" t="s">
        <v>2</v>
      </c>
      <c r="EZ188" t="s">
        <v>2</v>
      </c>
      <c r="FA188" t="s">
        <v>2</v>
      </c>
      <c r="FB188" t="s">
        <v>2</v>
      </c>
      <c r="FC188" t="s">
        <v>2</v>
      </c>
      <c r="FD188" t="s">
        <v>2</v>
      </c>
      <c r="FE188" t="s">
        <v>2</v>
      </c>
      <c r="FF188" t="s">
        <v>2</v>
      </c>
      <c r="FG188" t="s">
        <v>2</v>
      </c>
      <c r="FH188" t="s">
        <v>2</v>
      </c>
      <c r="FI188" t="s">
        <v>2</v>
      </c>
      <c r="FJ188" t="s">
        <v>2</v>
      </c>
      <c r="FK188" t="s">
        <v>2</v>
      </c>
      <c r="FL188" t="s">
        <v>2</v>
      </c>
      <c r="FM188" t="s">
        <v>2</v>
      </c>
      <c r="FN188" t="s">
        <v>2</v>
      </c>
      <c r="FO188" t="s">
        <v>2</v>
      </c>
      <c r="FP188" t="s">
        <v>2</v>
      </c>
      <c r="FQ188" t="s">
        <v>2</v>
      </c>
      <c r="FR188" t="s">
        <v>2</v>
      </c>
      <c r="FS188" t="s">
        <v>2</v>
      </c>
      <c r="FT188" t="s">
        <v>2</v>
      </c>
      <c r="FU188" t="s">
        <v>2</v>
      </c>
      <c r="FV188" t="s">
        <v>2</v>
      </c>
      <c r="FW188" t="s">
        <v>2</v>
      </c>
      <c r="FX188" t="s">
        <v>2</v>
      </c>
      <c r="FY188" t="s">
        <v>2</v>
      </c>
      <c r="FZ188" t="s">
        <v>2</v>
      </c>
      <c r="GA188" t="s">
        <v>2</v>
      </c>
      <c r="GB188" t="s">
        <v>2</v>
      </c>
      <c r="GC188" t="s">
        <v>2</v>
      </c>
      <c r="GD188" t="s">
        <v>2</v>
      </c>
      <c r="GE188" t="s">
        <v>2</v>
      </c>
      <c r="GF188" t="s">
        <v>2</v>
      </c>
      <c r="GG188" t="s">
        <v>2</v>
      </c>
      <c r="GH188" t="s">
        <v>2</v>
      </c>
      <c r="GI188" t="s">
        <v>2</v>
      </c>
      <c r="GJ188" t="s">
        <v>2</v>
      </c>
      <c r="GK188" t="s">
        <v>2</v>
      </c>
      <c r="GL188" t="s">
        <v>2</v>
      </c>
      <c r="GM188" t="s">
        <v>2</v>
      </c>
      <c r="GN188" t="s">
        <v>2</v>
      </c>
      <c r="GO188" t="s">
        <v>2</v>
      </c>
      <c r="GP188" t="s">
        <v>2</v>
      </c>
      <c r="GQ188" t="s">
        <v>2</v>
      </c>
      <c r="GR188" t="s">
        <v>2</v>
      </c>
      <c r="GS188" t="s">
        <v>2</v>
      </c>
      <c r="GT188" t="s">
        <v>2</v>
      </c>
      <c r="GU188" t="s">
        <v>2</v>
      </c>
      <c r="GV188" t="s">
        <v>2</v>
      </c>
      <c r="GW188" t="s">
        <v>2</v>
      </c>
      <c r="GX188" t="s">
        <v>2</v>
      </c>
      <c r="GY188" t="s">
        <v>2</v>
      </c>
      <c r="GZ188" t="s">
        <v>2</v>
      </c>
      <c r="HA188" t="s">
        <v>2</v>
      </c>
      <c r="HB188" t="s">
        <v>2</v>
      </c>
      <c r="HC188" t="s">
        <v>2</v>
      </c>
      <c r="HD188" t="s">
        <v>2</v>
      </c>
      <c r="HE188" t="s">
        <v>2</v>
      </c>
      <c r="HF188" t="s">
        <v>2</v>
      </c>
      <c r="HG188" t="s">
        <v>2</v>
      </c>
      <c r="HH188" t="s">
        <v>2</v>
      </c>
      <c r="HI188" t="s">
        <v>2</v>
      </c>
      <c r="HJ188" t="s">
        <v>2</v>
      </c>
      <c r="HK188" t="s">
        <v>2</v>
      </c>
      <c r="HL188" t="s">
        <v>2</v>
      </c>
      <c r="HM188" t="s">
        <v>2</v>
      </c>
      <c r="HN188" t="s">
        <v>2</v>
      </c>
      <c r="HO188" t="s">
        <v>2</v>
      </c>
      <c r="HP188" t="s">
        <v>2</v>
      </c>
      <c r="HQ188" t="s">
        <v>2</v>
      </c>
      <c r="HR188" t="s">
        <v>2</v>
      </c>
      <c r="HS188" t="s">
        <v>2</v>
      </c>
      <c r="HT188" t="s">
        <v>2</v>
      </c>
      <c r="HU188" t="s">
        <v>2</v>
      </c>
      <c r="HV188" t="s">
        <v>2</v>
      </c>
      <c r="HW188" t="s">
        <v>2</v>
      </c>
      <c r="HX188" t="s">
        <v>2</v>
      </c>
      <c r="HY188" t="s">
        <v>2</v>
      </c>
      <c r="HZ188" t="s">
        <v>2</v>
      </c>
      <c r="IA188" t="s">
        <v>2</v>
      </c>
      <c r="IB188" t="s">
        <v>2</v>
      </c>
      <c r="IC188" t="s">
        <v>2</v>
      </c>
      <c r="ID188" t="s">
        <v>2</v>
      </c>
      <c r="IE188" t="s">
        <v>2</v>
      </c>
      <c r="IF188" t="s">
        <v>2</v>
      </c>
      <c r="IG188" t="s">
        <v>2</v>
      </c>
      <c r="IH188" t="s">
        <v>2</v>
      </c>
      <c r="II188" t="s">
        <v>2</v>
      </c>
      <c r="IJ188" t="s">
        <v>2</v>
      </c>
      <c r="IK188" t="s">
        <v>2</v>
      </c>
      <c r="IL188" t="s">
        <v>2</v>
      </c>
      <c r="IM188" t="s">
        <v>2</v>
      </c>
      <c r="IN188" t="s">
        <v>2</v>
      </c>
      <c r="IO188" t="s">
        <v>2</v>
      </c>
      <c r="IP188" t="s">
        <v>2</v>
      </c>
      <c r="IQ188" t="s">
        <v>2</v>
      </c>
      <c r="IR188" t="s">
        <v>2</v>
      </c>
      <c r="IS188" t="s">
        <v>2</v>
      </c>
      <c r="IT188" t="s">
        <v>2</v>
      </c>
      <c r="IU188" t="s">
        <v>2</v>
      </c>
      <c r="IV188" t="s">
        <v>2</v>
      </c>
      <c r="IW188" t="s">
        <v>2</v>
      </c>
      <c r="IX188" t="s">
        <v>2</v>
      </c>
      <c r="IY188" t="s">
        <v>2</v>
      </c>
      <c r="IZ188" t="s">
        <v>2</v>
      </c>
      <c r="JA188" t="s">
        <v>2</v>
      </c>
      <c r="JB188" t="s">
        <v>2</v>
      </c>
      <c r="JC188" t="s">
        <v>2</v>
      </c>
      <c r="JD188" t="s">
        <v>2</v>
      </c>
      <c r="JE188" t="s">
        <v>2</v>
      </c>
      <c r="JF188" t="s">
        <v>2</v>
      </c>
      <c r="JG188" t="s">
        <v>2</v>
      </c>
      <c r="JH188" t="s">
        <v>2</v>
      </c>
      <c r="JI188" t="s">
        <v>2</v>
      </c>
      <c r="JJ188" t="s">
        <v>2</v>
      </c>
      <c r="JK188" t="s">
        <v>2</v>
      </c>
      <c r="JL188" t="s">
        <v>2</v>
      </c>
      <c r="JM188" t="s">
        <v>2</v>
      </c>
      <c r="JN188" t="s">
        <v>2</v>
      </c>
      <c r="JO188" t="s">
        <v>2</v>
      </c>
      <c r="JP188" t="s">
        <v>2</v>
      </c>
      <c r="JQ188" t="s">
        <v>2</v>
      </c>
      <c r="JR188" t="s">
        <v>2</v>
      </c>
      <c r="JS188" t="s">
        <v>2</v>
      </c>
      <c r="JT188" t="s">
        <v>2</v>
      </c>
      <c r="JU188" t="s">
        <v>2</v>
      </c>
      <c r="JV188" t="s">
        <v>2</v>
      </c>
      <c r="JW188" t="s">
        <v>2</v>
      </c>
      <c r="JX188" t="s">
        <v>2</v>
      </c>
      <c r="JY188" t="s">
        <v>2</v>
      </c>
      <c r="JZ188" t="s">
        <v>2</v>
      </c>
      <c r="KA188" t="s">
        <v>2</v>
      </c>
      <c r="KB188" t="s">
        <v>2</v>
      </c>
      <c r="KC188" t="s">
        <v>2</v>
      </c>
      <c r="KD188" t="s">
        <v>2</v>
      </c>
      <c r="KE188" t="s">
        <v>2</v>
      </c>
      <c r="KF188" t="s">
        <v>2</v>
      </c>
      <c r="KG188" t="s">
        <v>2</v>
      </c>
      <c r="KH188" t="s">
        <v>2</v>
      </c>
      <c r="KI188" t="s">
        <v>2</v>
      </c>
      <c r="KJ188" t="s">
        <v>2</v>
      </c>
      <c r="KK188" t="s">
        <v>2</v>
      </c>
      <c r="KL188" t="s">
        <v>2</v>
      </c>
      <c r="KM188" t="s">
        <v>2</v>
      </c>
      <c r="KN188" t="s">
        <v>2</v>
      </c>
      <c r="KO188" t="s">
        <v>2</v>
      </c>
      <c r="KP188" t="s">
        <v>2</v>
      </c>
      <c r="KQ188" t="s">
        <v>2</v>
      </c>
      <c r="KR188" t="s">
        <v>2</v>
      </c>
      <c r="KS188" t="s">
        <v>2</v>
      </c>
      <c r="KT188" t="s">
        <v>2</v>
      </c>
      <c r="KU188" t="s">
        <v>2</v>
      </c>
      <c r="KV188" t="s">
        <v>2</v>
      </c>
      <c r="KW188" t="s">
        <v>2</v>
      </c>
      <c r="KX188" t="s">
        <v>2</v>
      </c>
      <c r="KY188" t="s">
        <v>2</v>
      </c>
      <c r="KZ188" t="s">
        <v>2</v>
      </c>
      <c r="LA188" t="s">
        <v>2</v>
      </c>
      <c r="LB188" t="s">
        <v>2</v>
      </c>
      <c r="LC188" t="s">
        <v>2</v>
      </c>
      <c r="LD188" t="s">
        <v>2</v>
      </c>
      <c r="LE188" t="s">
        <v>2</v>
      </c>
      <c r="LF188" t="s">
        <v>2</v>
      </c>
      <c r="LG188" t="s">
        <v>2</v>
      </c>
      <c r="LH188" t="s">
        <v>2</v>
      </c>
      <c r="LI188" t="s">
        <v>2</v>
      </c>
      <c r="LJ188" t="s">
        <v>2</v>
      </c>
      <c r="LK188" t="s">
        <v>2</v>
      </c>
      <c r="LL188" t="s">
        <v>2</v>
      </c>
      <c r="LM188" t="s">
        <v>2</v>
      </c>
      <c r="LN188" t="s">
        <v>2</v>
      </c>
      <c r="LO188" t="s">
        <v>2</v>
      </c>
      <c r="LP188" t="s">
        <v>2</v>
      </c>
      <c r="LQ188" t="s">
        <v>2</v>
      </c>
      <c r="LR188" t="s">
        <v>2</v>
      </c>
      <c r="LS188" t="s">
        <v>2</v>
      </c>
      <c r="LT188" t="s">
        <v>2</v>
      </c>
      <c r="LU188" t="s">
        <v>2</v>
      </c>
      <c r="LV188" t="s">
        <v>2</v>
      </c>
      <c r="LW188" t="s">
        <v>2</v>
      </c>
      <c r="LX188" t="s">
        <v>2</v>
      </c>
      <c r="LY188" t="s">
        <v>2</v>
      </c>
      <c r="LZ188" t="s">
        <v>2</v>
      </c>
      <c r="MA188" t="s">
        <v>2</v>
      </c>
      <c r="MB188" t="s">
        <v>2</v>
      </c>
      <c r="MC188" t="s">
        <v>2</v>
      </c>
      <c r="MD188" t="s">
        <v>2</v>
      </c>
      <c r="ME188" t="s">
        <v>2</v>
      </c>
      <c r="MF188" t="s">
        <v>2</v>
      </c>
      <c r="MG188" t="s">
        <v>2</v>
      </c>
      <c r="MH188" t="s">
        <v>2</v>
      </c>
      <c r="MI188" t="s">
        <v>2</v>
      </c>
      <c r="MJ188" t="s">
        <v>2</v>
      </c>
      <c r="MK188" t="s">
        <v>2</v>
      </c>
      <c r="ML188" t="s">
        <v>2</v>
      </c>
      <c r="MM188" t="s">
        <v>2</v>
      </c>
      <c r="MN188" t="s">
        <v>2</v>
      </c>
      <c r="MO188" t="s">
        <v>2</v>
      </c>
      <c r="MP188" t="s">
        <v>2</v>
      </c>
      <c r="MQ188" t="s">
        <v>2</v>
      </c>
      <c r="MR188" t="s">
        <v>2</v>
      </c>
      <c r="MS188" t="s">
        <v>2</v>
      </c>
      <c r="MT188" t="s">
        <v>2</v>
      </c>
      <c r="MU188" t="s">
        <v>2</v>
      </c>
      <c r="MV188" t="s">
        <v>2</v>
      </c>
      <c r="MW188" t="s">
        <v>2</v>
      </c>
      <c r="MX188" t="s">
        <v>2</v>
      </c>
      <c r="MY188" t="s">
        <v>2</v>
      </c>
      <c r="MZ188" t="s">
        <v>2</v>
      </c>
      <c r="NA188" t="s">
        <v>2</v>
      </c>
      <c r="NB188" t="s">
        <v>2</v>
      </c>
      <c r="NC188" t="s">
        <v>2</v>
      </c>
      <c r="ND188" t="s">
        <v>2</v>
      </c>
      <c r="NE188" t="s">
        <v>2</v>
      </c>
      <c r="NF188" t="s">
        <v>2</v>
      </c>
      <c r="NG188" t="s">
        <v>2</v>
      </c>
      <c r="NH188" t="s">
        <v>2</v>
      </c>
      <c r="NI188" t="s">
        <v>2</v>
      </c>
      <c r="NJ188" t="s">
        <v>2</v>
      </c>
      <c r="NK188" t="s">
        <v>2</v>
      </c>
      <c r="NL188" t="s">
        <v>2</v>
      </c>
      <c r="NM188" t="s">
        <v>2</v>
      </c>
      <c r="NN188" t="s">
        <v>2</v>
      </c>
      <c r="NO188" t="s">
        <v>2</v>
      </c>
      <c r="NP188" t="s">
        <v>2</v>
      </c>
      <c r="NQ188" t="s">
        <v>2</v>
      </c>
      <c r="NR188" t="s">
        <v>2</v>
      </c>
      <c r="NS188" t="s">
        <v>2</v>
      </c>
      <c r="NT188" t="s">
        <v>2</v>
      </c>
      <c r="NU188" t="s">
        <v>2</v>
      </c>
      <c r="NV188" t="s">
        <v>2</v>
      </c>
      <c r="NW188" t="s">
        <v>2</v>
      </c>
      <c r="NX188" t="s">
        <v>2</v>
      </c>
      <c r="NY188" t="s">
        <v>2</v>
      </c>
      <c r="NZ188" t="s">
        <v>2</v>
      </c>
      <c r="OA188" t="s">
        <v>2</v>
      </c>
      <c r="OB188" t="s">
        <v>2</v>
      </c>
      <c r="OC188" t="s">
        <v>2</v>
      </c>
      <c r="OD188" t="s">
        <v>2</v>
      </c>
      <c r="OE188" t="s">
        <v>2</v>
      </c>
      <c r="OF188" t="s">
        <v>2</v>
      </c>
      <c r="OG188" t="s">
        <v>2</v>
      </c>
      <c r="OH188" t="s">
        <v>2</v>
      </c>
      <c r="OI188" t="s">
        <v>2</v>
      </c>
      <c r="OJ188" t="s">
        <v>2</v>
      </c>
      <c r="OK188" t="s">
        <v>2</v>
      </c>
      <c r="OL188" t="s">
        <v>2</v>
      </c>
      <c r="OM188" t="s">
        <v>2</v>
      </c>
      <c r="ON188" t="s">
        <v>2</v>
      </c>
      <c r="OO188" t="s">
        <v>2</v>
      </c>
      <c r="OP188" t="s">
        <v>2</v>
      </c>
      <c r="OQ188" t="s">
        <v>2</v>
      </c>
      <c r="OR188" t="s">
        <v>2</v>
      </c>
      <c r="OS188" t="s">
        <v>2</v>
      </c>
      <c r="OT188" t="s">
        <v>2</v>
      </c>
      <c r="OU188" t="s">
        <v>2</v>
      </c>
      <c r="OV188" t="s">
        <v>2</v>
      </c>
      <c r="OW188" t="s">
        <v>2</v>
      </c>
      <c r="OX188" t="s">
        <v>2</v>
      </c>
      <c r="OY188" t="s">
        <v>2</v>
      </c>
      <c r="OZ188" t="s">
        <v>2</v>
      </c>
      <c r="PA188" t="s">
        <v>2</v>
      </c>
      <c r="PB188" t="s">
        <v>2</v>
      </c>
      <c r="PC188" t="s">
        <v>2</v>
      </c>
      <c r="PD188" t="s">
        <v>2</v>
      </c>
      <c r="PE188" t="s">
        <v>2</v>
      </c>
      <c r="PF188" t="s">
        <v>2</v>
      </c>
      <c r="PG188" t="s">
        <v>2</v>
      </c>
      <c r="PH188" t="s">
        <v>2</v>
      </c>
      <c r="PI188" t="s">
        <v>2</v>
      </c>
      <c r="PJ188" t="s">
        <v>2</v>
      </c>
      <c r="PK188" t="s">
        <v>2</v>
      </c>
      <c r="PL188" t="s">
        <v>2</v>
      </c>
      <c r="PM188" t="s">
        <v>2</v>
      </c>
      <c r="PN188" t="s">
        <v>2</v>
      </c>
      <c r="PO188" t="s">
        <v>2</v>
      </c>
      <c r="PP188" t="s">
        <v>2</v>
      </c>
      <c r="PQ188" t="s">
        <v>2</v>
      </c>
      <c r="PR188" t="s">
        <v>2</v>
      </c>
      <c r="PS188" t="s">
        <v>2</v>
      </c>
      <c r="PT188" t="s">
        <v>2</v>
      </c>
      <c r="PU188" t="s">
        <v>2</v>
      </c>
      <c r="PV188" t="s">
        <v>2</v>
      </c>
      <c r="PW188" t="s">
        <v>2</v>
      </c>
      <c r="PX188" t="s">
        <v>2</v>
      </c>
      <c r="PY188" t="s">
        <v>2</v>
      </c>
      <c r="PZ188" t="s">
        <v>2</v>
      </c>
      <c r="QA188" t="s">
        <v>2</v>
      </c>
      <c r="QB188" t="s">
        <v>2</v>
      </c>
      <c r="QC188" t="s">
        <v>2</v>
      </c>
      <c r="QD188" t="s">
        <v>2</v>
      </c>
      <c r="QE188" t="s">
        <v>2</v>
      </c>
      <c r="QF188" t="s">
        <v>2</v>
      </c>
      <c r="QG188" t="s">
        <v>2</v>
      </c>
      <c r="QH188" t="s">
        <v>2</v>
      </c>
      <c r="QI188" t="s">
        <v>2</v>
      </c>
      <c r="QJ188" t="s">
        <v>2</v>
      </c>
      <c r="QK188" t="s">
        <v>2</v>
      </c>
      <c r="QL188" t="s">
        <v>2</v>
      </c>
      <c r="QM188" t="s">
        <v>2</v>
      </c>
      <c r="QN188" t="s">
        <v>2</v>
      </c>
      <c r="QO188" t="s">
        <v>2</v>
      </c>
      <c r="QP188" t="s">
        <v>2</v>
      </c>
      <c r="QQ188" t="s">
        <v>2</v>
      </c>
      <c r="QR188" t="s">
        <v>2</v>
      </c>
      <c r="QS188" t="s">
        <v>2</v>
      </c>
      <c r="QT188" t="s">
        <v>2</v>
      </c>
      <c r="QU188" t="s">
        <v>2</v>
      </c>
      <c r="QV188" t="s">
        <v>2</v>
      </c>
    </row>
    <row r="189" spans="1:464" x14ac:dyDescent="0.25">
      <c r="A189" t="s">
        <v>2</v>
      </c>
      <c r="B189" t="s">
        <v>2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  <c r="BG189" t="s">
        <v>2</v>
      </c>
      <c r="BH189" t="s">
        <v>2</v>
      </c>
      <c r="BI189" t="s">
        <v>2</v>
      </c>
      <c r="BJ189" t="s">
        <v>2</v>
      </c>
      <c r="BK189" t="s">
        <v>2</v>
      </c>
      <c r="BL189" t="s">
        <v>2</v>
      </c>
      <c r="BM189" t="s">
        <v>2</v>
      </c>
      <c r="BN189" t="s">
        <v>2</v>
      </c>
      <c r="BO189" t="s">
        <v>2</v>
      </c>
      <c r="BP189" t="s">
        <v>2</v>
      </c>
      <c r="BQ189" t="s">
        <v>2</v>
      </c>
      <c r="BR189" t="s">
        <v>2</v>
      </c>
      <c r="BS189" t="s">
        <v>2</v>
      </c>
      <c r="BT189" t="s">
        <v>2</v>
      </c>
      <c r="BU189" t="s">
        <v>2</v>
      </c>
      <c r="BV189" t="s">
        <v>2</v>
      </c>
      <c r="BW189" t="s">
        <v>2</v>
      </c>
      <c r="BX189" t="s">
        <v>2</v>
      </c>
      <c r="BY189" t="s">
        <v>2</v>
      </c>
      <c r="BZ189" t="s">
        <v>2</v>
      </c>
      <c r="CA189" t="s">
        <v>2</v>
      </c>
      <c r="CB189" t="s">
        <v>2</v>
      </c>
      <c r="CC189" t="s">
        <v>2</v>
      </c>
      <c r="CD189" t="s">
        <v>2</v>
      </c>
      <c r="CE189" t="s">
        <v>2</v>
      </c>
      <c r="CF189" t="s">
        <v>2</v>
      </c>
      <c r="CG189" t="s">
        <v>2</v>
      </c>
      <c r="CH189" t="s">
        <v>2</v>
      </c>
      <c r="CI189" t="s">
        <v>2</v>
      </c>
      <c r="CJ189" t="s">
        <v>2</v>
      </c>
      <c r="CK189" t="s">
        <v>2</v>
      </c>
      <c r="CL189" t="s">
        <v>2</v>
      </c>
      <c r="CM189" t="s">
        <v>2</v>
      </c>
      <c r="CN189" t="s">
        <v>2</v>
      </c>
      <c r="CO189" t="s">
        <v>2</v>
      </c>
      <c r="CP189" t="s">
        <v>2</v>
      </c>
      <c r="CQ189" t="s">
        <v>2</v>
      </c>
      <c r="CR189" t="s">
        <v>2</v>
      </c>
      <c r="CS189" t="s">
        <v>2</v>
      </c>
      <c r="CT189" t="s">
        <v>2</v>
      </c>
      <c r="CU189" t="s">
        <v>2</v>
      </c>
      <c r="CV189" t="s">
        <v>2</v>
      </c>
      <c r="CW189" t="s">
        <v>2</v>
      </c>
      <c r="CX189" t="s">
        <v>2</v>
      </c>
      <c r="CY189" t="s">
        <v>2</v>
      </c>
      <c r="CZ189" t="s">
        <v>2</v>
      </c>
      <c r="DA189" t="s">
        <v>2</v>
      </c>
      <c r="DB189" t="s">
        <v>2</v>
      </c>
      <c r="DC189" t="s">
        <v>2</v>
      </c>
      <c r="DD189" t="s">
        <v>2</v>
      </c>
      <c r="DE189" t="s">
        <v>2</v>
      </c>
      <c r="DF189" t="s">
        <v>2</v>
      </c>
      <c r="DG189" t="s">
        <v>2</v>
      </c>
      <c r="DH189" t="s">
        <v>2</v>
      </c>
      <c r="DI189" t="s">
        <v>2</v>
      </c>
      <c r="DJ189" t="s">
        <v>2</v>
      </c>
      <c r="DK189" t="s">
        <v>2</v>
      </c>
      <c r="DL189" t="s">
        <v>2</v>
      </c>
      <c r="DM189" t="s">
        <v>2</v>
      </c>
      <c r="DN189" t="s">
        <v>2</v>
      </c>
      <c r="DO189" t="s">
        <v>2</v>
      </c>
      <c r="DP189" t="s">
        <v>2</v>
      </c>
      <c r="DQ189" t="s">
        <v>2</v>
      </c>
      <c r="DR189" t="s">
        <v>2</v>
      </c>
      <c r="DS189" t="s">
        <v>2</v>
      </c>
      <c r="DT189" t="s">
        <v>2</v>
      </c>
      <c r="DU189" t="s">
        <v>2</v>
      </c>
      <c r="DV189" t="s">
        <v>2</v>
      </c>
      <c r="DW189" t="s">
        <v>2</v>
      </c>
      <c r="DX189" t="s">
        <v>2</v>
      </c>
      <c r="DY189" t="s">
        <v>2</v>
      </c>
      <c r="DZ189" t="s">
        <v>2</v>
      </c>
      <c r="EA189" t="s">
        <v>2</v>
      </c>
      <c r="EB189" t="s">
        <v>2</v>
      </c>
      <c r="EC189" t="s">
        <v>2</v>
      </c>
      <c r="ED189" t="s">
        <v>2</v>
      </c>
      <c r="EE189" t="s">
        <v>2</v>
      </c>
      <c r="EF189" t="s">
        <v>2</v>
      </c>
      <c r="EG189" t="s">
        <v>2</v>
      </c>
      <c r="EH189" t="s">
        <v>2</v>
      </c>
      <c r="EI189" t="s">
        <v>2</v>
      </c>
      <c r="EJ189" t="s">
        <v>2</v>
      </c>
      <c r="EK189" t="s">
        <v>2</v>
      </c>
      <c r="EL189" t="s">
        <v>2</v>
      </c>
      <c r="EM189" t="s">
        <v>2</v>
      </c>
      <c r="EN189" t="s">
        <v>2</v>
      </c>
      <c r="EO189" t="s">
        <v>2</v>
      </c>
      <c r="EP189" t="s">
        <v>2</v>
      </c>
      <c r="EQ189" t="s">
        <v>2</v>
      </c>
      <c r="ER189" t="s">
        <v>2</v>
      </c>
      <c r="ES189" t="s">
        <v>2</v>
      </c>
      <c r="ET189" t="s">
        <v>2</v>
      </c>
      <c r="EU189" t="s">
        <v>2</v>
      </c>
      <c r="EV189" t="s">
        <v>2</v>
      </c>
      <c r="EW189" t="s">
        <v>2</v>
      </c>
      <c r="EX189" t="s">
        <v>2</v>
      </c>
      <c r="EY189" t="s">
        <v>2</v>
      </c>
      <c r="EZ189" t="s">
        <v>2</v>
      </c>
      <c r="FA189" t="s">
        <v>2</v>
      </c>
      <c r="FB189" t="s">
        <v>2</v>
      </c>
      <c r="FC189" t="s">
        <v>2</v>
      </c>
      <c r="FD189" t="s">
        <v>2</v>
      </c>
      <c r="FE189" t="s">
        <v>2</v>
      </c>
      <c r="FF189" t="s">
        <v>2</v>
      </c>
      <c r="FG189" t="s">
        <v>2</v>
      </c>
      <c r="FH189" t="s">
        <v>2</v>
      </c>
      <c r="FI189" t="s">
        <v>2</v>
      </c>
      <c r="FJ189" t="s">
        <v>2</v>
      </c>
      <c r="FK189" t="s">
        <v>2</v>
      </c>
      <c r="FL189" t="s">
        <v>2</v>
      </c>
      <c r="FM189" t="s">
        <v>2</v>
      </c>
      <c r="FN189" t="s">
        <v>2</v>
      </c>
      <c r="FO189" t="s">
        <v>2</v>
      </c>
      <c r="FP189" t="s">
        <v>2</v>
      </c>
      <c r="FQ189" t="s">
        <v>2</v>
      </c>
      <c r="FR189" t="s">
        <v>2</v>
      </c>
      <c r="FS189" t="s">
        <v>2</v>
      </c>
      <c r="FT189" t="s">
        <v>2</v>
      </c>
      <c r="FU189" t="s">
        <v>2</v>
      </c>
      <c r="FV189" t="s">
        <v>2</v>
      </c>
      <c r="FW189" t="s">
        <v>2</v>
      </c>
      <c r="FX189" t="s">
        <v>2</v>
      </c>
      <c r="FY189" t="s">
        <v>2</v>
      </c>
      <c r="FZ189" t="s">
        <v>2</v>
      </c>
      <c r="GA189" t="s">
        <v>2</v>
      </c>
      <c r="GB189" t="s">
        <v>2</v>
      </c>
      <c r="GC189" t="s">
        <v>2</v>
      </c>
      <c r="GD189" t="s">
        <v>2</v>
      </c>
      <c r="GE189" t="s">
        <v>2</v>
      </c>
      <c r="GF189" t="s">
        <v>2</v>
      </c>
      <c r="GG189" t="s">
        <v>2</v>
      </c>
      <c r="GH189" t="s">
        <v>2</v>
      </c>
      <c r="GI189" t="s">
        <v>2</v>
      </c>
      <c r="GJ189" t="s">
        <v>2</v>
      </c>
      <c r="GK189" t="s">
        <v>2</v>
      </c>
      <c r="GL189" t="s">
        <v>2</v>
      </c>
      <c r="GM189" t="s">
        <v>2</v>
      </c>
      <c r="GN189" t="s">
        <v>2</v>
      </c>
      <c r="GO189" t="s">
        <v>2</v>
      </c>
      <c r="GP189" t="s">
        <v>2</v>
      </c>
      <c r="GQ189" t="s">
        <v>2</v>
      </c>
      <c r="GR189" t="s">
        <v>2</v>
      </c>
      <c r="GS189" t="s">
        <v>2</v>
      </c>
      <c r="GT189" t="s">
        <v>2</v>
      </c>
      <c r="GU189" t="s">
        <v>2</v>
      </c>
      <c r="GV189" t="s">
        <v>2</v>
      </c>
      <c r="GW189" t="s">
        <v>2</v>
      </c>
      <c r="GX189" t="s">
        <v>2</v>
      </c>
      <c r="GY189" t="s">
        <v>2</v>
      </c>
      <c r="GZ189" t="s">
        <v>2</v>
      </c>
      <c r="HA189" t="s">
        <v>2</v>
      </c>
      <c r="HB189" t="s">
        <v>2</v>
      </c>
      <c r="HC189" t="s">
        <v>2</v>
      </c>
      <c r="HD189" t="s">
        <v>2</v>
      </c>
      <c r="HE189" t="s">
        <v>2</v>
      </c>
      <c r="HF189" t="s">
        <v>2</v>
      </c>
      <c r="HG189" t="s">
        <v>2</v>
      </c>
      <c r="HH189" t="s">
        <v>2</v>
      </c>
      <c r="HI189" t="s">
        <v>2</v>
      </c>
      <c r="HJ189" t="s">
        <v>2</v>
      </c>
      <c r="HK189" t="s">
        <v>2</v>
      </c>
      <c r="HL189" t="s">
        <v>2</v>
      </c>
      <c r="HM189" t="s">
        <v>2</v>
      </c>
      <c r="HN189" t="s">
        <v>2</v>
      </c>
      <c r="HO189" t="s">
        <v>2</v>
      </c>
      <c r="HP189" t="s">
        <v>2</v>
      </c>
      <c r="HQ189" t="s">
        <v>2</v>
      </c>
      <c r="HR189" t="s">
        <v>2</v>
      </c>
      <c r="HS189" t="s">
        <v>2</v>
      </c>
      <c r="HT189" t="s">
        <v>2</v>
      </c>
      <c r="HU189" t="s">
        <v>2</v>
      </c>
      <c r="HV189" t="s">
        <v>2</v>
      </c>
      <c r="HW189" t="s">
        <v>2</v>
      </c>
      <c r="HX189" t="s">
        <v>2</v>
      </c>
      <c r="HY189" t="s">
        <v>2</v>
      </c>
      <c r="HZ189" t="s">
        <v>2</v>
      </c>
      <c r="IA189" t="s">
        <v>2</v>
      </c>
      <c r="IB189" t="s">
        <v>2</v>
      </c>
      <c r="IC189" t="s">
        <v>2</v>
      </c>
      <c r="ID189" t="s">
        <v>2</v>
      </c>
      <c r="IE189" t="s">
        <v>2</v>
      </c>
      <c r="IF189" t="s">
        <v>2</v>
      </c>
      <c r="IG189" t="s">
        <v>2</v>
      </c>
      <c r="IH189" t="s">
        <v>2</v>
      </c>
      <c r="II189" t="s">
        <v>2</v>
      </c>
      <c r="IJ189" t="s">
        <v>2</v>
      </c>
      <c r="IK189" t="s">
        <v>2</v>
      </c>
      <c r="IL189" t="s">
        <v>2</v>
      </c>
      <c r="IM189" t="s">
        <v>2</v>
      </c>
      <c r="IN189" t="s">
        <v>2</v>
      </c>
      <c r="IO189" t="s">
        <v>2</v>
      </c>
      <c r="IP189" t="s">
        <v>2</v>
      </c>
      <c r="IQ189" t="s">
        <v>2</v>
      </c>
      <c r="IR189" t="s">
        <v>2</v>
      </c>
      <c r="IS189" t="s">
        <v>2</v>
      </c>
      <c r="IT189" t="s">
        <v>2</v>
      </c>
      <c r="IU189" t="s">
        <v>2</v>
      </c>
      <c r="IV189" t="s">
        <v>2</v>
      </c>
      <c r="IW189" t="s">
        <v>2</v>
      </c>
      <c r="IX189" t="s">
        <v>2</v>
      </c>
      <c r="IY189" t="s">
        <v>2</v>
      </c>
      <c r="IZ189" t="s">
        <v>2</v>
      </c>
      <c r="JA189" t="s">
        <v>2</v>
      </c>
      <c r="JB189" t="s">
        <v>2</v>
      </c>
      <c r="JC189" t="s">
        <v>2</v>
      </c>
      <c r="JD189" t="s">
        <v>2</v>
      </c>
      <c r="JE189" t="s">
        <v>2</v>
      </c>
      <c r="JF189" t="s">
        <v>2</v>
      </c>
      <c r="JG189" t="s">
        <v>2</v>
      </c>
      <c r="JH189" t="s">
        <v>2</v>
      </c>
      <c r="JI189" t="s">
        <v>2</v>
      </c>
      <c r="JJ189" t="s">
        <v>2</v>
      </c>
      <c r="JK189" t="s">
        <v>2</v>
      </c>
      <c r="JL189" t="s">
        <v>2</v>
      </c>
      <c r="JM189" t="s">
        <v>2</v>
      </c>
      <c r="JN189" t="s">
        <v>2</v>
      </c>
      <c r="JO189" t="s">
        <v>2</v>
      </c>
      <c r="JP189" t="s">
        <v>2</v>
      </c>
      <c r="JQ189" t="s">
        <v>2</v>
      </c>
      <c r="JR189" t="s">
        <v>2</v>
      </c>
      <c r="JS189" t="s">
        <v>2</v>
      </c>
      <c r="JT189" t="s">
        <v>2</v>
      </c>
      <c r="JU189" t="s">
        <v>2</v>
      </c>
      <c r="JV189" t="s">
        <v>2</v>
      </c>
      <c r="JW189" t="s">
        <v>2</v>
      </c>
      <c r="JX189" t="s">
        <v>2</v>
      </c>
      <c r="JY189" t="s">
        <v>2</v>
      </c>
      <c r="JZ189" t="s">
        <v>2</v>
      </c>
      <c r="KA189" t="s">
        <v>2</v>
      </c>
      <c r="KB189" t="s">
        <v>2</v>
      </c>
      <c r="KC189" t="s">
        <v>2</v>
      </c>
      <c r="KD189" t="s">
        <v>2</v>
      </c>
      <c r="KE189" t="s">
        <v>2</v>
      </c>
      <c r="KF189" t="s">
        <v>2</v>
      </c>
      <c r="KG189" t="s">
        <v>2</v>
      </c>
      <c r="KH189" t="s">
        <v>2</v>
      </c>
      <c r="KI189" t="s">
        <v>2</v>
      </c>
      <c r="KJ189" t="s">
        <v>2</v>
      </c>
      <c r="KK189" t="s">
        <v>2</v>
      </c>
      <c r="KL189" t="s">
        <v>2</v>
      </c>
      <c r="KM189" t="s">
        <v>2</v>
      </c>
      <c r="KN189" t="s">
        <v>2</v>
      </c>
      <c r="KO189" t="s">
        <v>2</v>
      </c>
      <c r="KP189" t="s">
        <v>2</v>
      </c>
      <c r="KQ189" t="s">
        <v>2</v>
      </c>
      <c r="KR189" t="s">
        <v>2</v>
      </c>
      <c r="KS189" t="s">
        <v>2</v>
      </c>
      <c r="KT189" t="s">
        <v>2</v>
      </c>
      <c r="KU189" t="s">
        <v>2</v>
      </c>
      <c r="KV189" t="s">
        <v>2</v>
      </c>
      <c r="KW189" t="s">
        <v>2</v>
      </c>
      <c r="KX189" t="s">
        <v>2</v>
      </c>
      <c r="KY189" t="s">
        <v>2</v>
      </c>
      <c r="KZ189" t="s">
        <v>2</v>
      </c>
      <c r="LA189" t="s">
        <v>2</v>
      </c>
      <c r="LB189" t="s">
        <v>2</v>
      </c>
      <c r="LC189" t="s">
        <v>2</v>
      </c>
      <c r="LD189" t="s">
        <v>2</v>
      </c>
      <c r="LE189" t="s">
        <v>2</v>
      </c>
      <c r="LF189" t="s">
        <v>2</v>
      </c>
      <c r="LG189" t="s">
        <v>2</v>
      </c>
      <c r="LH189" t="s">
        <v>2</v>
      </c>
      <c r="LI189" t="s">
        <v>2</v>
      </c>
      <c r="LJ189" t="s">
        <v>2</v>
      </c>
      <c r="LK189" t="s">
        <v>2</v>
      </c>
      <c r="LL189" t="s">
        <v>2</v>
      </c>
      <c r="LM189" t="s">
        <v>2</v>
      </c>
      <c r="LN189" t="s">
        <v>2</v>
      </c>
      <c r="LO189" t="s">
        <v>2</v>
      </c>
      <c r="LP189" t="s">
        <v>2</v>
      </c>
      <c r="LQ189" t="s">
        <v>2</v>
      </c>
      <c r="LR189" t="s">
        <v>2</v>
      </c>
      <c r="LS189" t="s">
        <v>2</v>
      </c>
      <c r="LT189" t="s">
        <v>2</v>
      </c>
      <c r="LU189" t="s">
        <v>2</v>
      </c>
      <c r="LV189" t="s">
        <v>2</v>
      </c>
      <c r="LW189" t="s">
        <v>2</v>
      </c>
      <c r="LX189" t="s">
        <v>2</v>
      </c>
      <c r="LY189" t="s">
        <v>2</v>
      </c>
      <c r="LZ189" t="s">
        <v>2</v>
      </c>
      <c r="MA189" t="s">
        <v>2</v>
      </c>
      <c r="MB189" t="s">
        <v>2</v>
      </c>
      <c r="MC189" t="s">
        <v>2</v>
      </c>
      <c r="MD189" t="s">
        <v>2</v>
      </c>
      <c r="ME189" t="s">
        <v>2</v>
      </c>
      <c r="MF189" t="s">
        <v>2</v>
      </c>
      <c r="MG189" t="s">
        <v>2</v>
      </c>
      <c r="MH189" t="s">
        <v>2</v>
      </c>
      <c r="MI189" t="s">
        <v>2</v>
      </c>
      <c r="MJ189" t="s">
        <v>2</v>
      </c>
      <c r="MK189" t="s">
        <v>2</v>
      </c>
      <c r="ML189" t="s">
        <v>2</v>
      </c>
      <c r="MM189" t="s">
        <v>2</v>
      </c>
      <c r="MN189" t="s">
        <v>2</v>
      </c>
      <c r="MO189" t="s">
        <v>2</v>
      </c>
      <c r="MP189" t="s">
        <v>2</v>
      </c>
      <c r="MQ189" t="s">
        <v>2</v>
      </c>
      <c r="MR189" t="s">
        <v>2</v>
      </c>
      <c r="MS189" t="s">
        <v>2</v>
      </c>
      <c r="MT189" t="s">
        <v>2</v>
      </c>
      <c r="MU189" t="s">
        <v>2</v>
      </c>
      <c r="MV189" t="s">
        <v>2</v>
      </c>
      <c r="MW189" t="s">
        <v>2</v>
      </c>
      <c r="MX189" t="s">
        <v>2</v>
      </c>
      <c r="MY189" t="s">
        <v>2</v>
      </c>
      <c r="MZ189" t="s">
        <v>2</v>
      </c>
      <c r="NA189" t="s">
        <v>2</v>
      </c>
      <c r="NB189" t="s">
        <v>2</v>
      </c>
      <c r="NC189" t="s">
        <v>2</v>
      </c>
      <c r="ND189" t="s">
        <v>2</v>
      </c>
      <c r="NE189" t="s">
        <v>2</v>
      </c>
      <c r="NF189" t="s">
        <v>2</v>
      </c>
      <c r="NG189" t="s">
        <v>2</v>
      </c>
      <c r="NH189" t="s">
        <v>2</v>
      </c>
      <c r="NI189" t="s">
        <v>2</v>
      </c>
      <c r="NJ189" t="s">
        <v>2</v>
      </c>
      <c r="NK189" t="s">
        <v>2</v>
      </c>
      <c r="NL189" t="s">
        <v>2</v>
      </c>
      <c r="NM189" t="s">
        <v>2</v>
      </c>
      <c r="NN189" t="s">
        <v>2</v>
      </c>
      <c r="NO189" t="s">
        <v>2</v>
      </c>
      <c r="NP189" t="s">
        <v>2</v>
      </c>
      <c r="NQ189" t="s">
        <v>2</v>
      </c>
      <c r="NR189" t="s">
        <v>2</v>
      </c>
      <c r="NS189" t="s">
        <v>2</v>
      </c>
      <c r="NT189" t="s">
        <v>2</v>
      </c>
      <c r="NU189" t="s">
        <v>2</v>
      </c>
      <c r="NV189" t="s">
        <v>2</v>
      </c>
      <c r="NW189" t="s">
        <v>2</v>
      </c>
      <c r="NX189" t="s">
        <v>2</v>
      </c>
      <c r="NY189" t="s">
        <v>2</v>
      </c>
      <c r="NZ189" t="s">
        <v>2</v>
      </c>
      <c r="OA189" t="s">
        <v>2</v>
      </c>
      <c r="OB189" t="s">
        <v>2</v>
      </c>
      <c r="OC189" t="s">
        <v>2</v>
      </c>
      <c r="OD189" t="s">
        <v>2</v>
      </c>
      <c r="OE189" t="s">
        <v>2</v>
      </c>
      <c r="OF189" t="s">
        <v>2</v>
      </c>
      <c r="OG189" t="s">
        <v>2</v>
      </c>
      <c r="OH189" t="s">
        <v>2</v>
      </c>
      <c r="OI189" t="s">
        <v>2</v>
      </c>
      <c r="OJ189" t="s">
        <v>2</v>
      </c>
      <c r="OK189" t="s">
        <v>2</v>
      </c>
      <c r="OL189" t="s">
        <v>2</v>
      </c>
      <c r="OM189" t="s">
        <v>2</v>
      </c>
      <c r="ON189" t="s">
        <v>2</v>
      </c>
      <c r="OO189" t="s">
        <v>2</v>
      </c>
      <c r="OP189" t="s">
        <v>2</v>
      </c>
      <c r="OQ189" t="s">
        <v>2</v>
      </c>
      <c r="OR189" t="s">
        <v>2</v>
      </c>
      <c r="OS189" t="s">
        <v>2</v>
      </c>
      <c r="OT189" t="s">
        <v>2</v>
      </c>
      <c r="OU189" t="s">
        <v>2</v>
      </c>
      <c r="OV189" t="s">
        <v>2</v>
      </c>
      <c r="OW189" t="s">
        <v>2</v>
      </c>
      <c r="OX189" t="s">
        <v>2</v>
      </c>
      <c r="OY189" t="s">
        <v>2</v>
      </c>
      <c r="OZ189" t="s">
        <v>2</v>
      </c>
      <c r="PA189" t="s">
        <v>2</v>
      </c>
      <c r="PB189" t="s">
        <v>2</v>
      </c>
      <c r="PC189" t="s">
        <v>2</v>
      </c>
      <c r="PD189" t="s">
        <v>2</v>
      </c>
      <c r="PE189" t="s">
        <v>2</v>
      </c>
      <c r="PF189" t="s">
        <v>2</v>
      </c>
      <c r="PG189" t="s">
        <v>2</v>
      </c>
      <c r="PH189" t="s">
        <v>2</v>
      </c>
      <c r="PI189" t="s">
        <v>2</v>
      </c>
      <c r="PJ189" t="s">
        <v>2</v>
      </c>
      <c r="PK189" t="s">
        <v>2</v>
      </c>
      <c r="PL189" t="s">
        <v>2</v>
      </c>
      <c r="PM189" t="s">
        <v>2</v>
      </c>
      <c r="PN189" t="s">
        <v>2</v>
      </c>
      <c r="PO189" t="s">
        <v>2</v>
      </c>
      <c r="PP189" t="s">
        <v>2</v>
      </c>
      <c r="PQ189" t="s">
        <v>2</v>
      </c>
      <c r="PR189" t="s">
        <v>2</v>
      </c>
      <c r="PS189" t="s">
        <v>2</v>
      </c>
      <c r="PT189" t="s">
        <v>2</v>
      </c>
      <c r="PU189" t="s">
        <v>2</v>
      </c>
      <c r="PV189" t="s">
        <v>2</v>
      </c>
      <c r="PW189" t="s">
        <v>2</v>
      </c>
      <c r="PX189" t="s">
        <v>2</v>
      </c>
      <c r="PY189" t="s">
        <v>2</v>
      </c>
      <c r="PZ189" t="s">
        <v>2</v>
      </c>
      <c r="QA189" t="s">
        <v>2</v>
      </c>
      <c r="QB189" t="s">
        <v>2</v>
      </c>
      <c r="QC189" t="s">
        <v>2</v>
      </c>
      <c r="QD189" t="s">
        <v>2</v>
      </c>
      <c r="QE189" t="s">
        <v>2</v>
      </c>
      <c r="QF189" t="s">
        <v>2</v>
      </c>
      <c r="QG189" t="s">
        <v>2</v>
      </c>
      <c r="QH189" t="s">
        <v>2</v>
      </c>
      <c r="QI189" t="s">
        <v>2</v>
      </c>
      <c r="QJ189" t="s">
        <v>2</v>
      </c>
      <c r="QK189" t="s">
        <v>2</v>
      </c>
      <c r="QL189" t="s">
        <v>2</v>
      </c>
      <c r="QM189" t="s">
        <v>2</v>
      </c>
      <c r="QN189" t="s">
        <v>2</v>
      </c>
      <c r="QO189" t="s">
        <v>2</v>
      </c>
      <c r="QP189" t="s">
        <v>2</v>
      </c>
      <c r="QQ189" t="s">
        <v>2</v>
      </c>
      <c r="QR189" t="s">
        <v>2</v>
      </c>
      <c r="QS189" t="s">
        <v>2</v>
      </c>
      <c r="QT189" t="s">
        <v>2</v>
      </c>
      <c r="QU189" t="s">
        <v>2</v>
      </c>
      <c r="QV189" t="s">
        <v>2</v>
      </c>
    </row>
    <row r="190" spans="1:464" x14ac:dyDescent="0.25">
      <c r="A190" t="s">
        <v>2</v>
      </c>
      <c r="B190" t="s">
        <v>2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  <c r="BG190" t="s">
        <v>2</v>
      </c>
      <c r="BH190" t="s">
        <v>2</v>
      </c>
      <c r="BI190" t="s">
        <v>2</v>
      </c>
      <c r="BJ190" t="s">
        <v>2</v>
      </c>
      <c r="BK190" t="s">
        <v>2</v>
      </c>
      <c r="BL190" t="s">
        <v>2</v>
      </c>
      <c r="BM190" t="s">
        <v>2</v>
      </c>
      <c r="BN190" t="s">
        <v>2</v>
      </c>
      <c r="BO190" t="s">
        <v>2</v>
      </c>
      <c r="BP190" t="s">
        <v>2</v>
      </c>
      <c r="BQ190" t="s">
        <v>2</v>
      </c>
      <c r="BR190" t="s">
        <v>2</v>
      </c>
      <c r="BS190" t="s">
        <v>2</v>
      </c>
      <c r="BT190" t="s">
        <v>2</v>
      </c>
      <c r="BU190" t="s">
        <v>2</v>
      </c>
      <c r="BV190" t="s">
        <v>2</v>
      </c>
      <c r="BW190" t="s">
        <v>2</v>
      </c>
      <c r="BX190" t="s">
        <v>2</v>
      </c>
      <c r="BY190" t="s">
        <v>2</v>
      </c>
      <c r="BZ190" t="s">
        <v>2</v>
      </c>
      <c r="CA190" t="s">
        <v>2</v>
      </c>
      <c r="CB190" t="s">
        <v>2</v>
      </c>
      <c r="CC190" t="s">
        <v>2</v>
      </c>
      <c r="CD190" t="s">
        <v>2</v>
      </c>
      <c r="CE190" t="s">
        <v>2</v>
      </c>
      <c r="CF190" t="s">
        <v>2</v>
      </c>
      <c r="CG190" t="s">
        <v>2</v>
      </c>
      <c r="CH190" t="s">
        <v>2</v>
      </c>
      <c r="CI190" t="s">
        <v>2</v>
      </c>
      <c r="CJ190" t="s">
        <v>2</v>
      </c>
      <c r="CK190" t="s">
        <v>2</v>
      </c>
      <c r="CL190" t="s">
        <v>2</v>
      </c>
      <c r="CM190" t="s">
        <v>2</v>
      </c>
      <c r="CN190" t="s">
        <v>2</v>
      </c>
      <c r="CO190" t="s">
        <v>2</v>
      </c>
      <c r="CP190" t="s">
        <v>2</v>
      </c>
      <c r="CQ190" t="s">
        <v>2</v>
      </c>
      <c r="CR190" t="s">
        <v>2</v>
      </c>
      <c r="CS190" t="s">
        <v>2</v>
      </c>
      <c r="CT190" t="s">
        <v>2</v>
      </c>
      <c r="CU190" t="s">
        <v>2</v>
      </c>
      <c r="CV190" t="s">
        <v>2</v>
      </c>
      <c r="CW190" t="s">
        <v>2</v>
      </c>
      <c r="CX190" t="s">
        <v>2</v>
      </c>
      <c r="CY190" t="s">
        <v>2</v>
      </c>
      <c r="CZ190" t="s">
        <v>2</v>
      </c>
      <c r="DA190" t="s">
        <v>2</v>
      </c>
      <c r="DB190" t="s">
        <v>2</v>
      </c>
      <c r="DC190" t="s">
        <v>2</v>
      </c>
      <c r="DD190" t="s">
        <v>2</v>
      </c>
      <c r="DE190" t="s">
        <v>2</v>
      </c>
      <c r="DF190" t="s">
        <v>2</v>
      </c>
      <c r="DG190" t="s">
        <v>2</v>
      </c>
      <c r="DH190" t="s">
        <v>2</v>
      </c>
      <c r="DI190" t="s">
        <v>2</v>
      </c>
      <c r="DJ190" t="s">
        <v>2</v>
      </c>
      <c r="DK190" t="s">
        <v>2</v>
      </c>
      <c r="DL190" t="s">
        <v>2</v>
      </c>
      <c r="DM190" t="s">
        <v>2</v>
      </c>
      <c r="DN190" t="s">
        <v>2</v>
      </c>
      <c r="DO190" t="s">
        <v>2</v>
      </c>
      <c r="DP190" t="s">
        <v>2</v>
      </c>
      <c r="DQ190" t="s">
        <v>2</v>
      </c>
      <c r="DR190" t="s">
        <v>2</v>
      </c>
      <c r="DS190" t="s">
        <v>2</v>
      </c>
      <c r="DT190" t="s">
        <v>2</v>
      </c>
      <c r="DU190" t="s">
        <v>2</v>
      </c>
      <c r="DV190" t="s">
        <v>2</v>
      </c>
      <c r="DW190" t="s">
        <v>2</v>
      </c>
      <c r="DX190" t="s">
        <v>2</v>
      </c>
      <c r="DY190" t="s">
        <v>2</v>
      </c>
      <c r="DZ190" t="s">
        <v>2</v>
      </c>
      <c r="EA190" t="s">
        <v>2</v>
      </c>
      <c r="EB190" t="s">
        <v>2</v>
      </c>
      <c r="EC190" t="s">
        <v>2</v>
      </c>
      <c r="ED190" t="s">
        <v>2</v>
      </c>
      <c r="EE190" t="s">
        <v>2</v>
      </c>
      <c r="EF190" t="s">
        <v>2</v>
      </c>
      <c r="EG190" t="s">
        <v>2</v>
      </c>
      <c r="EH190" t="s">
        <v>2</v>
      </c>
      <c r="EI190" t="s">
        <v>2</v>
      </c>
      <c r="EJ190" t="s">
        <v>2</v>
      </c>
      <c r="EK190" t="s">
        <v>2</v>
      </c>
      <c r="EL190" t="s">
        <v>2</v>
      </c>
      <c r="EM190" t="s">
        <v>2</v>
      </c>
      <c r="EN190" t="s">
        <v>2</v>
      </c>
      <c r="EO190" t="s">
        <v>2</v>
      </c>
      <c r="EP190" t="s">
        <v>2</v>
      </c>
      <c r="EQ190" t="s">
        <v>2</v>
      </c>
      <c r="ER190" t="s">
        <v>2</v>
      </c>
      <c r="ES190" t="s">
        <v>2</v>
      </c>
      <c r="ET190" t="s">
        <v>2</v>
      </c>
      <c r="EU190" t="s">
        <v>2</v>
      </c>
      <c r="EV190" t="s">
        <v>2</v>
      </c>
      <c r="EW190" t="s">
        <v>2</v>
      </c>
      <c r="EX190" t="s">
        <v>2</v>
      </c>
      <c r="EY190" t="s">
        <v>2</v>
      </c>
      <c r="EZ190" t="s">
        <v>2</v>
      </c>
      <c r="FA190" t="s">
        <v>2</v>
      </c>
      <c r="FB190" t="s">
        <v>2</v>
      </c>
      <c r="FC190" t="s">
        <v>2</v>
      </c>
      <c r="FD190" t="s">
        <v>2</v>
      </c>
      <c r="FE190" t="s">
        <v>2</v>
      </c>
      <c r="FF190" t="s">
        <v>2</v>
      </c>
      <c r="FG190" t="s">
        <v>2</v>
      </c>
      <c r="FH190" t="s">
        <v>2</v>
      </c>
      <c r="FI190" t="s">
        <v>2</v>
      </c>
      <c r="FJ190" t="s">
        <v>2</v>
      </c>
      <c r="FK190" t="s">
        <v>2</v>
      </c>
      <c r="FL190" t="s">
        <v>2</v>
      </c>
      <c r="FM190" t="s">
        <v>2</v>
      </c>
      <c r="FN190" t="s">
        <v>2</v>
      </c>
      <c r="FO190" t="s">
        <v>2</v>
      </c>
      <c r="FP190" t="s">
        <v>2</v>
      </c>
      <c r="FQ190" t="s">
        <v>2</v>
      </c>
      <c r="FR190" t="s">
        <v>2</v>
      </c>
      <c r="FS190" t="s">
        <v>2</v>
      </c>
      <c r="FT190" t="s">
        <v>2</v>
      </c>
      <c r="FU190" t="s">
        <v>2</v>
      </c>
      <c r="FV190" t="s">
        <v>2</v>
      </c>
      <c r="FW190" t="s">
        <v>2</v>
      </c>
      <c r="FX190" t="s">
        <v>2</v>
      </c>
      <c r="FY190" t="s">
        <v>2</v>
      </c>
      <c r="FZ190" t="s">
        <v>2</v>
      </c>
      <c r="GA190" t="s">
        <v>2</v>
      </c>
      <c r="GB190" t="s">
        <v>2</v>
      </c>
      <c r="GC190" t="s">
        <v>2</v>
      </c>
      <c r="GD190" t="s">
        <v>2</v>
      </c>
      <c r="GE190" t="s">
        <v>2</v>
      </c>
      <c r="GF190" t="s">
        <v>2</v>
      </c>
      <c r="GG190" t="s">
        <v>2</v>
      </c>
      <c r="GH190" t="s">
        <v>2</v>
      </c>
      <c r="GI190" t="s">
        <v>2</v>
      </c>
      <c r="GJ190" t="s">
        <v>2</v>
      </c>
      <c r="GK190" t="s">
        <v>2</v>
      </c>
      <c r="GL190" t="s">
        <v>2</v>
      </c>
      <c r="GM190" t="s">
        <v>2</v>
      </c>
      <c r="GN190" t="s">
        <v>2</v>
      </c>
      <c r="GO190" t="s">
        <v>2</v>
      </c>
      <c r="GP190" t="s">
        <v>2</v>
      </c>
      <c r="GQ190" t="s">
        <v>2</v>
      </c>
      <c r="GR190" t="s">
        <v>2</v>
      </c>
      <c r="GS190" t="s">
        <v>2</v>
      </c>
      <c r="GT190" t="s">
        <v>2</v>
      </c>
      <c r="GU190" t="s">
        <v>2</v>
      </c>
      <c r="GV190" t="s">
        <v>2</v>
      </c>
      <c r="GW190" t="s">
        <v>2</v>
      </c>
      <c r="GX190" t="s">
        <v>2</v>
      </c>
      <c r="GY190" t="s">
        <v>2</v>
      </c>
      <c r="GZ190" t="s">
        <v>2</v>
      </c>
      <c r="HA190" t="s">
        <v>2</v>
      </c>
      <c r="HB190" t="s">
        <v>2</v>
      </c>
      <c r="HC190" t="s">
        <v>2</v>
      </c>
      <c r="HD190" t="s">
        <v>2</v>
      </c>
      <c r="HE190" t="s">
        <v>2</v>
      </c>
      <c r="HF190" t="s">
        <v>2</v>
      </c>
      <c r="HG190" t="s">
        <v>2</v>
      </c>
      <c r="HH190" t="s">
        <v>2</v>
      </c>
      <c r="HI190" t="s">
        <v>2</v>
      </c>
      <c r="HJ190" t="s">
        <v>2</v>
      </c>
      <c r="HK190" t="s">
        <v>2</v>
      </c>
      <c r="HL190" t="s">
        <v>2</v>
      </c>
      <c r="HM190" t="s">
        <v>2</v>
      </c>
      <c r="HN190" t="s">
        <v>2</v>
      </c>
      <c r="HO190" t="s">
        <v>2</v>
      </c>
      <c r="HP190" t="s">
        <v>2</v>
      </c>
      <c r="HQ190" t="s">
        <v>2</v>
      </c>
      <c r="HR190" t="s">
        <v>2</v>
      </c>
      <c r="HS190" t="s">
        <v>2</v>
      </c>
      <c r="HT190" t="s">
        <v>2</v>
      </c>
      <c r="HU190" t="s">
        <v>2</v>
      </c>
      <c r="HV190" t="s">
        <v>2</v>
      </c>
      <c r="HW190" t="s">
        <v>2</v>
      </c>
      <c r="HX190" t="s">
        <v>2</v>
      </c>
      <c r="HY190" t="s">
        <v>2</v>
      </c>
      <c r="HZ190" t="s">
        <v>2</v>
      </c>
      <c r="IA190" t="s">
        <v>2</v>
      </c>
      <c r="IB190" t="s">
        <v>2</v>
      </c>
      <c r="IC190" t="s">
        <v>2</v>
      </c>
      <c r="ID190" t="s">
        <v>2</v>
      </c>
      <c r="IE190" t="s">
        <v>2</v>
      </c>
      <c r="IF190" t="s">
        <v>2</v>
      </c>
      <c r="IG190" t="s">
        <v>2</v>
      </c>
      <c r="IH190" t="s">
        <v>2</v>
      </c>
      <c r="II190" t="s">
        <v>2</v>
      </c>
      <c r="IJ190" t="s">
        <v>2</v>
      </c>
      <c r="IK190" t="s">
        <v>2</v>
      </c>
      <c r="IL190" t="s">
        <v>2</v>
      </c>
      <c r="IM190" t="s">
        <v>2</v>
      </c>
      <c r="IN190" t="s">
        <v>2</v>
      </c>
      <c r="IO190" t="s">
        <v>2</v>
      </c>
      <c r="IP190" t="s">
        <v>2</v>
      </c>
      <c r="IQ190" t="s">
        <v>2</v>
      </c>
      <c r="IR190" t="s">
        <v>2</v>
      </c>
      <c r="IS190" t="s">
        <v>2</v>
      </c>
      <c r="IT190" t="s">
        <v>2</v>
      </c>
      <c r="IU190" t="s">
        <v>2</v>
      </c>
      <c r="IV190" t="s">
        <v>2</v>
      </c>
      <c r="IW190" t="s">
        <v>2</v>
      </c>
      <c r="IX190" t="s">
        <v>2</v>
      </c>
      <c r="IY190" t="s">
        <v>2</v>
      </c>
      <c r="IZ190" t="s">
        <v>2</v>
      </c>
      <c r="JA190" t="s">
        <v>2</v>
      </c>
      <c r="JB190" t="s">
        <v>2</v>
      </c>
      <c r="JC190" t="s">
        <v>2</v>
      </c>
      <c r="JD190" t="s">
        <v>2</v>
      </c>
      <c r="JE190" t="s">
        <v>2</v>
      </c>
      <c r="JF190" t="s">
        <v>2</v>
      </c>
      <c r="JG190" t="s">
        <v>2</v>
      </c>
      <c r="JH190" t="s">
        <v>2</v>
      </c>
      <c r="JI190" t="s">
        <v>2</v>
      </c>
      <c r="JJ190" t="s">
        <v>2</v>
      </c>
      <c r="JK190" t="s">
        <v>2</v>
      </c>
      <c r="JL190" t="s">
        <v>2</v>
      </c>
      <c r="JM190" t="s">
        <v>2</v>
      </c>
      <c r="JN190" t="s">
        <v>2</v>
      </c>
      <c r="JO190" t="s">
        <v>2</v>
      </c>
      <c r="JP190" t="s">
        <v>2</v>
      </c>
      <c r="JQ190" t="s">
        <v>2</v>
      </c>
      <c r="JR190" t="s">
        <v>2</v>
      </c>
      <c r="JS190" t="s">
        <v>2</v>
      </c>
      <c r="JT190" t="s">
        <v>2</v>
      </c>
      <c r="JU190" t="s">
        <v>2</v>
      </c>
      <c r="JV190" t="s">
        <v>2</v>
      </c>
      <c r="JW190" t="s">
        <v>2</v>
      </c>
      <c r="JX190" t="s">
        <v>2</v>
      </c>
      <c r="JY190" t="s">
        <v>2</v>
      </c>
      <c r="JZ190" t="s">
        <v>2</v>
      </c>
      <c r="KA190" t="s">
        <v>2</v>
      </c>
      <c r="KB190" t="s">
        <v>2</v>
      </c>
      <c r="KC190" t="s">
        <v>2</v>
      </c>
      <c r="KD190" t="s">
        <v>2</v>
      </c>
      <c r="KE190" t="s">
        <v>2</v>
      </c>
      <c r="KF190" t="s">
        <v>2</v>
      </c>
      <c r="KG190" t="s">
        <v>2</v>
      </c>
      <c r="KH190" t="s">
        <v>2</v>
      </c>
      <c r="KI190" t="s">
        <v>2</v>
      </c>
      <c r="KJ190" t="s">
        <v>2</v>
      </c>
      <c r="KK190" t="s">
        <v>2</v>
      </c>
      <c r="KL190" t="s">
        <v>2</v>
      </c>
      <c r="KM190" t="s">
        <v>2</v>
      </c>
      <c r="KN190" t="s">
        <v>2</v>
      </c>
      <c r="KO190" t="s">
        <v>2</v>
      </c>
      <c r="KP190" t="s">
        <v>2</v>
      </c>
      <c r="KQ190" t="s">
        <v>2</v>
      </c>
      <c r="KR190" t="s">
        <v>2</v>
      </c>
      <c r="KS190" t="s">
        <v>2</v>
      </c>
      <c r="KT190" t="s">
        <v>2</v>
      </c>
      <c r="KU190" t="s">
        <v>2</v>
      </c>
      <c r="KV190" t="s">
        <v>2</v>
      </c>
      <c r="KW190" t="s">
        <v>2</v>
      </c>
      <c r="KX190" t="s">
        <v>2</v>
      </c>
      <c r="KY190" t="s">
        <v>2</v>
      </c>
      <c r="KZ190" t="s">
        <v>2</v>
      </c>
      <c r="LA190" t="s">
        <v>2</v>
      </c>
      <c r="LB190" t="s">
        <v>2</v>
      </c>
      <c r="LC190" t="s">
        <v>2</v>
      </c>
      <c r="LD190" t="s">
        <v>2</v>
      </c>
      <c r="LE190" t="s">
        <v>2</v>
      </c>
      <c r="LF190" t="s">
        <v>2</v>
      </c>
      <c r="LG190" t="s">
        <v>2</v>
      </c>
      <c r="LH190" t="s">
        <v>2</v>
      </c>
      <c r="LI190" t="s">
        <v>2</v>
      </c>
      <c r="LJ190" t="s">
        <v>2</v>
      </c>
      <c r="LK190" t="s">
        <v>2</v>
      </c>
      <c r="LL190" t="s">
        <v>2</v>
      </c>
      <c r="LM190" t="s">
        <v>2</v>
      </c>
      <c r="LN190" t="s">
        <v>2</v>
      </c>
      <c r="LO190" t="s">
        <v>2</v>
      </c>
      <c r="LP190" t="s">
        <v>2</v>
      </c>
      <c r="LQ190" t="s">
        <v>2</v>
      </c>
      <c r="LR190" t="s">
        <v>2</v>
      </c>
      <c r="LS190" t="s">
        <v>2</v>
      </c>
      <c r="LT190" t="s">
        <v>2</v>
      </c>
      <c r="LU190" t="s">
        <v>2</v>
      </c>
      <c r="LV190" t="s">
        <v>2</v>
      </c>
      <c r="LW190" t="s">
        <v>2</v>
      </c>
      <c r="LX190" t="s">
        <v>2</v>
      </c>
      <c r="LY190" t="s">
        <v>2</v>
      </c>
      <c r="LZ190" t="s">
        <v>2</v>
      </c>
      <c r="MA190" t="s">
        <v>2</v>
      </c>
      <c r="MB190" t="s">
        <v>2</v>
      </c>
      <c r="MC190" t="s">
        <v>2</v>
      </c>
      <c r="MD190" t="s">
        <v>2</v>
      </c>
      <c r="ME190" t="s">
        <v>2</v>
      </c>
      <c r="MF190" t="s">
        <v>2</v>
      </c>
      <c r="MG190" t="s">
        <v>2</v>
      </c>
      <c r="MH190" t="s">
        <v>2</v>
      </c>
      <c r="MI190" t="s">
        <v>2</v>
      </c>
      <c r="MJ190" t="s">
        <v>2</v>
      </c>
      <c r="MK190" t="s">
        <v>2</v>
      </c>
      <c r="ML190" t="s">
        <v>2</v>
      </c>
      <c r="MM190" t="s">
        <v>2</v>
      </c>
      <c r="MN190" t="s">
        <v>2</v>
      </c>
      <c r="MO190" t="s">
        <v>2</v>
      </c>
      <c r="MP190" t="s">
        <v>2</v>
      </c>
      <c r="MQ190" t="s">
        <v>2</v>
      </c>
      <c r="MR190" t="s">
        <v>2</v>
      </c>
      <c r="MS190" t="s">
        <v>2</v>
      </c>
      <c r="MT190" t="s">
        <v>2</v>
      </c>
      <c r="MU190" t="s">
        <v>2</v>
      </c>
      <c r="MV190" t="s">
        <v>2</v>
      </c>
      <c r="MW190" t="s">
        <v>2</v>
      </c>
      <c r="MX190" t="s">
        <v>2</v>
      </c>
      <c r="MY190" t="s">
        <v>2</v>
      </c>
      <c r="MZ190" t="s">
        <v>2</v>
      </c>
      <c r="NA190" t="s">
        <v>2</v>
      </c>
      <c r="NB190" t="s">
        <v>2</v>
      </c>
      <c r="NC190" t="s">
        <v>2</v>
      </c>
      <c r="ND190" t="s">
        <v>2</v>
      </c>
      <c r="NE190" t="s">
        <v>2</v>
      </c>
      <c r="NF190" t="s">
        <v>2</v>
      </c>
      <c r="NG190" t="s">
        <v>2</v>
      </c>
      <c r="NH190" t="s">
        <v>2</v>
      </c>
      <c r="NI190" t="s">
        <v>2</v>
      </c>
      <c r="NJ190" t="s">
        <v>2</v>
      </c>
      <c r="NK190" t="s">
        <v>2</v>
      </c>
      <c r="NL190" t="s">
        <v>2</v>
      </c>
      <c r="NM190" t="s">
        <v>2</v>
      </c>
      <c r="NN190" t="s">
        <v>2</v>
      </c>
      <c r="NO190" t="s">
        <v>2</v>
      </c>
      <c r="NP190" t="s">
        <v>2</v>
      </c>
      <c r="NQ190" t="s">
        <v>2</v>
      </c>
      <c r="NR190" t="s">
        <v>2</v>
      </c>
      <c r="NS190" t="s">
        <v>2</v>
      </c>
      <c r="NT190" t="s">
        <v>2</v>
      </c>
      <c r="NU190" t="s">
        <v>2</v>
      </c>
      <c r="NV190" t="s">
        <v>2</v>
      </c>
      <c r="NW190" t="s">
        <v>2</v>
      </c>
      <c r="NX190" t="s">
        <v>2</v>
      </c>
      <c r="NY190" t="s">
        <v>2</v>
      </c>
      <c r="NZ190" t="s">
        <v>2</v>
      </c>
      <c r="OA190" t="s">
        <v>2</v>
      </c>
      <c r="OB190" t="s">
        <v>2</v>
      </c>
      <c r="OC190" t="s">
        <v>2</v>
      </c>
      <c r="OD190" t="s">
        <v>2</v>
      </c>
      <c r="OE190" t="s">
        <v>2</v>
      </c>
      <c r="OF190" t="s">
        <v>2</v>
      </c>
      <c r="OG190" t="s">
        <v>2</v>
      </c>
      <c r="OH190" t="s">
        <v>2</v>
      </c>
      <c r="OI190" t="s">
        <v>2</v>
      </c>
      <c r="OJ190" t="s">
        <v>2</v>
      </c>
      <c r="OK190" t="s">
        <v>2</v>
      </c>
      <c r="OL190" t="s">
        <v>2</v>
      </c>
      <c r="OM190" t="s">
        <v>2</v>
      </c>
      <c r="ON190" t="s">
        <v>2</v>
      </c>
      <c r="OO190" t="s">
        <v>2</v>
      </c>
      <c r="OP190" t="s">
        <v>2</v>
      </c>
      <c r="OQ190" t="s">
        <v>2</v>
      </c>
      <c r="OR190" t="s">
        <v>2</v>
      </c>
      <c r="OS190" t="s">
        <v>2</v>
      </c>
      <c r="OT190" t="s">
        <v>2</v>
      </c>
      <c r="OU190" t="s">
        <v>2</v>
      </c>
      <c r="OV190" t="s">
        <v>2</v>
      </c>
      <c r="OW190" t="s">
        <v>2</v>
      </c>
      <c r="OX190" t="s">
        <v>2</v>
      </c>
      <c r="OY190" t="s">
        <v>2</v>
      </c>
      <c r="OZ190" t="s">
        <v>2</v>
      </c>
      <c r="PA190" t="s">
        <v>2</v>
      </c>
      <c r="PB190" t="s">
        <v>2</v>
      </c>
      <c r="PC190" t="s">
        <v>2</v>
      </c>
      <c r="PD190" t="s">
        <v>2</v>
      </c>
      <c r="PE190" t="s">
        <v>2</v>
      </c>
      <c r="PF190" t="s">
        <v>2</v>
      </c>
      <c r="PG190" t="s">
        <v>2</v>
      </c>
      <c r="PH190" t="s">
        <v>2</v>
      </c>
      <c r="PI190" t="s">
        <v>2</v>
      </c>
      <c r="PJ190" t="s">
        <v>2</v>
      </c>
      <c r="PK190" t="s">
        <v>2</v>
      </c>
      <c r="PL190" t="s">
        <v>2</v>
      </c>
      <c r="PM190" t="s">
        <v>2</v>
      </c>
      <c r="PN190" t="s">
        <v>2</v>
      </c>
      <c r="PO190" t="s">
        <v>2</v>
      </c>
      <c r="PP190" t="s">
        <v>2</v>
      </c>
      <c r="PQ190" t="s">
        <v>2</v>
      </c>
      <c r="PR190" t="s">
        <v>2</v>
      </c>
      <c r="PS190" t="s">
        <v>2</v>
      </c>
      <c r="PT190" t="s">
        <v>2</v>
      </c>
      <c r="PU190" t="s">
        <v>2</v>
      </c>
      <c r="PV190" t="s">
        <v>2</v>
      </c>
      <c r="PW190" t="s">
        <v>2</v>
      </c>
      <c r="PX190" t="s">
        <v>2</v>
      </c>
      <c r="PY190" t="s">
        <v>2</v>
      </c>
      <c r="PZ190" t="s">
        <v>2</v>
      </c>
      <c r="QA190" t="s">
        <v>2</v>
      </c>
      <c r="QB190" t="s">
        <v>2</v>
      </c>
      <c r="QC190" t="s">
        <v>2</v>
      </c>
      <c r="QD190" t="s">
        <v>2</v>
      </c>
      <c r="QE190" t="s">
        <v>2</v>
      </c>
      <c r="QF190" t="s">
        <v>2</v>
      </c>
      <c r="QG190" t="s">
        <v>2</v>
      </c>
      <c r="QH190" t="s">
        <v>2</v>
      </c>
      <c r="QI190" t="s">
        <v>2</v>
      </c>
      <c r="QJ190" t="s">
        <v>2</v>
      </c>
      <c r="QK190" t="s">
        <v>2</v>
      </c>
      <c r="QL190" t="s">
        <v>2</v>
      </c>
      <c r="QM190" t="s">
        <v>2</v>
      </c>
      <c r="QN190" t="s">
        <v>2</v>
      </c>
      <c r="QO190" t="s">
        <v>2</v>
      </c>
      <c r="QP190" t="s">
        <v>2</v>
      </c>
      <c r="QQ190" t="s">
        <v>2</v>
      </c>
      <c r="QR190" t="s">
        <v>2</v>
      </c>
      <c r="QS190" t="s">
        <v>2</v>
      </c>
      <c r="QT190" t="s">
        <v>2</v>
      </c>
      <c r="QU190" t="s">
        <v>2</v>
      </c>
      <c r="QV190" t="s">
        <v>2</v>
      </c>
    </row>
    <row r="191" spans="1:464" x14ac:dyDescent="0.25">
      <c r="A191" t="s">
        <v>2</v>
      </c>
      <c r="B191" t="s">
        <v>2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  <c r="BG191" t="s">
        <v>2</v>
      </c>
      <c r="BH191" t="s">
        <v>2</v>
      </c>
      <c r="BI191" t="s">
        <v>2</v>
      </c>
      <c r="BJ191" t="s">
        <v>2</v>
      </c>
      <c r="BK191" t="s">
        <v>2</v>
      </c>
      <c r="BL191" t="s">
        <v>2</v>
      </c>
      <c r="BM191" t="s">
        <v>2</v>
      </c>
      <c r="BN191" t="s">
        <v>2</v>
      </c>
      <c r="BO191" t="s">
        <v>2</v>
      </c>
      <c r="BP191" t="s">
        <v>2</v>
      </c>
      <c r="BQ191" t="s">
        <v>2</v>
      </c>
      <c r="BR191" t="s">
        <v>2</v>
      </c>
      <c r="BS191" t="s">
        <v>2</v>
      </c>
      <c r="BT191" t="s">
        <v>2</v>
      </c>
      <c r="BU191" t="s">
        <v>2</v>
      </c>
      <c r="BV191" t="s">
        <v>2</v>
      </c>
      <c r="BW191" t="s">
        <v>2</v>
      </c>
      <c r="BX191" t="s">
        <v>2</v>
      </c>
      <c r="BY191" t="s">
        <v>2</v>
      </c>
      <c r="BZ191" t="s">
        <v>2</v>
      </c>
      <c r="CA191" t="s">
        <v>2</v>
      </c>
      <c r="CB191" t="s">
        <v>2</v>
      </c>
      <c r="CC191" t="s">
        <v>2</v>
      </c>
      <c r="CD191" t="s">
        <v>2</v>
      </c>
      <c r="CE191" t="s">
        <v>2</v>
      </c>
      <c r="CF191" t="s">
        <v>2</v>
      </c>
      <c r="CG191" t="s">
        <v>2</v>
      </c>
      <c r="CH191" t="s">
        <v>2</v>
      </c>
      <c r="CI191" t="s">
        <v>2</v>
      </c>
      <c r="CJ191" t="s">
        <v>2</v>
      </c>
      <c r="CK191" t="s">
        <v>2</v>
      </c>
      <c r="CL191" t="s">
        <v>2</v>
      </c>
      <c r="CM191" t="s">
        <v>2</v>
      </c>
      <c r="CN191" t="s">
        <v>2</v>
      </c>
      <c r="CO191" t="s">
        <v>2</v>
      </c>
      <c r="CP191" t="s">
        <v>2</v>
      </c>
      <c r="CQ191" t="s">
        <v>2</v>
      </c>
      <c r="CR191" t="s">
        <v>2</v>
      </c>
      <c r="CS191" t="s">
        <v>2</v>
      </c>
      <c r="CT191" t="s">
        <v>2</v>
      </c>
      <c r="CU191" t="s">
        <v>2</v>
      </c>
      <c r="CV191" t="s">
        <v>2</v>
      </c>
      <c r="CW191" t="s">
        <v>2</v>
      </c>
      <c r="CX191" t="s">
        <v>2</v>
      </c>
      <c r="CY191" t="s">
        <v>2</v>
      </c>
      <c r="CZ191" t="s">
        <v>2</v>
      </c>
      <c r="DA191" t="s">
        <v>2</v>
      </c>
      <c r="DB191" t="s">
        <v>2</v>
      </c>
      <c r="DC191" t="s">
        <v>2</v>
      </c>
      <c r="DD191" t="s">
        <v>2</v>
      </c>
      <c r="DE191" t="s">
        <v>2</v>
      </c>
      <c r="DF191" t="s">
        <v>2</v>
      </c>
      <c r="DG191" t="s">
        <v>2</v>
      </c>
      <c r="DH191" t="s">
        <v>2</v>
      </c>
      <c r="DI191" t="s">
        <v>2</v>
      </c>
      <c r="DJ191" t="s">
        <v>2</v>
      </c>
      <c r="DK191" t="s">
        <v>2</v>
      </c>
      <c r="DL191" t="s">
        <v>2</v>
      </c>
      <c r="DM191" t="s">
        <v>2</v>
      </c>
      <c r="DN191" t="s">
        <v>2</v>
      </c>
      <c r="DO191" t="s">
        <v>2</v>
      </c>
      <c r="DP191" t="s">
        <v>2</v>
      </c>
      <c r="DQ191" t="s">
        <v>2</v>
      </c>
      <c r="DR191" t="s">
        <v>2</v>
      </c>
      <c r="DS191" t="s">
        <v>2</v>
      </c>
      <c r="DT191" t="s">
        <v>2</v>
      </c>
      <c r="DU191" t="s">
        <v>2</v>
      </c>
      <c r="DV191" t="s">
        <v>2</v>
      </c>
      <c r="DW191" t="s">
        <v>2</v>
      </c>
      <c r="DX191" t="s">
        <v>2</v>
      </c>
      <c r="DY191" t="s">
        <v>2</v>
      </c>
      <c r="DZ191" t="s">
        <v>2</v>
      </c>
      <c r="EA191" t="s">
        <v>2</v>
      </c>
      <c r="EB191" t="s">
        <v>2</v>
      </c>
      <c r="EC191" t="s">
        <v>2</v>
      </c>
      <c r="ED191" t="s">
        <v>2</v>
      </c>
      <c r="EE191" t="s">
        <v>2</v>
      </c>
      <c r="EF191" t="s">
        <v>2</v>
      </c>
      <c r="EG191" t="s">
        <v>2</v>
      </c>
      <c r="EH191" t="s">
        <v>2</v>
      </c>
      <c r="EI191" t="s">
        <v>2</v>
      </c>
      <c r="EJ191" t="s">
        <v>2</v>
      </c>
      <c r="EK191" t="s">
        <v>2</v>
      </c>
      <c r="EL191" t="s">
        <v>2</v>
      </c>
      <c r="EM191" t="s">
        <v>2</v>
      </c>
      <c r="EN191" t="s">
        <v>2</v>
      </c>
      <c r="EO191" t="s">
        <v>2</v>
      </c>
      <c r="EP191" t="s">
        <v>2</v>
      </c>
      <c r="EQ191" t="s">
        <v>2</v>
      </c>
      <c r="ER191" t="s">
        <v>2</v>
      </c>
      <c r="ES191" t="s">
        <v>2</v>
      </c>
      <c r="ET191" t="s">
        <v>2</v>
      </c>
      <c r="EU191" t="s">
        <v>2</v>
      </c>
      <c r="EV191" t="s">
        <v>2</v>
      </c>
      <c r="EW191" t="s">
        <v>2</v>
      </c>
      <c r="EX191" t="s">
        <v>2</v>
      </c>
      <c r="EY191" t="s">
        <v>2</v>
      </c>
      <c r="EZ191" t="s">
        <v>2</v>
      </c>
      <c r="FA191" t="s">
        <v>2</v>
      </c>
      <c r="FB191" t="s">
        <v>2</v>
      </c>
      <c r="FC191" t="s">
        <v>2</v>
      </c>
      <c r="FD191" t="s">
        <v>2</v>
      </c>
      <c r="FE191" t="s">
        <v>2</v>
      </c>
      <c r="FF191" t="s">
        <v>2</v>
      </c>
      <c r="FG191" t="s">
        <v>2</v>
      </c>
      <c r="FH191" t="s">
        <v>2</v>
      </c>
      <c r="FI191" t="s">
        <v>2</v>
      </c>
      <c r="FJ191" t="s">
        <v>2</v>
      </c>
      <c r="FK191" t="s">
        <v>2</v>
      </c>
      <c r="FL191" t="s">
        <v>2</v>
      </c>
      <c r="FM191" t="s">
        <v>2</v>
      </c>
      <c r="FN191" t="s">
        <v>2</v>
      </c>
      <c r="FO191" t="s">
        <v>2</v>
      </c>
      <c r="FP191" t="s">
        <v>2</v>
      </c>
      <c r="FQ191" t="s">
        <v>2</v>
      </c>
      <c r="FR191" t="s">
        <v>2</v>
      </c>
      <c r="FS191" t="s">
        <v>2</v>
      </c>
      <c r="FT191" t="s">
        <v>2</v>
      </c>
      <c r="FU191" t="s">
        <v>2</v>
      </c>
      <c r="FV191" t="s">
        <v>2</v>
      </c>
      <c r="FW191" t="s">
        <v>2</v>
      </c>
      <c r="FX191" t="s">
        <v>2</v>
      </c>
      <c r="FY191" t="s">
        <v>2</v>
      </c>
      <c r="FZ191" t="s">
        <v>2</v>
      </c>
      <c r="GA191" t="s">
        <v>2</v>
      </c>
      <c r="GB191" t="s">
        <v>2</v>
      </c>
      <c r="GC191" t="s">
        <v>2</v>
      </c>
      <c r="GD191" t="s">
        <v>2</v>
      </c>
      <c r="GE191" t="s">
        <v>2</v>
      </c>
      <c r="GF191" t="s">
        <v>2</v>
      </c>
      <c r="GG191" t="s">
        <v>2</v>
      </c>
      <c r="GH191" t="s">
        <v>2</v>
      </c>
      <c r="GI191" t="s">
        <v>2</v>
      </c>
      <c r="GJ191" t="s">
        <v>2</v>
      </c>
      <c r="GK191" t="s">
        <v>2</v>
      </c>
      <c r="GL191" t="s">
        <v>2</v>
      </c>
      <c r="GM191" t="s">
        <v>2</v>
      </c>
      <c r="GN191" t="s">
        <v>2</v>
      </c>
      <c r="GO191" t="s">
        <v>2</v>
      </c>
      <c r="GP191" t="s">
        <v>2</v>
      </c>
      <c r="GQ191" t="s">
        <v>2</v>
      </c>
      <c r="GR191" t="s">
        <v>2</v>
      </c>
      <c r="GS191" t="s">
        <v>2</v>
      </c>
      <c r="GT191" t="s">
        <v>2</v>
      </c>
      <c r="GU191" t="s">
        <v>2</v>
      </c>
      <c r="GV191" t="s">
        <v>2</v>
      </c>
      <c r="GW191" t="s">
        <v>2</v>
      </c>
      <c r="GX191" t="s">
        <v>2</v>
      </c>
      <c r="GY191" t="s">
        <v>2</v>
      </c>
      <c r="GZ191" t="s">
        <v>2</v>
      </c>
      <c r="HA191" t="s">
        <v>2</v>
      </c>
      <c r="HB191" t="s">
        <v>2</v>
      </c>
      <c r="HC191" t="s">
        <v>2</v>
      </c>
      <c r="HD191" t="s">
        <v>2</v>
      </c>
      <c r="HE191" t="s">
        <v>2</v>
      </c>
      <c r="HF191" t="s">
        <v>2</v>
      </c>
      <c r="HG191" t="s">
        <v>2</v>
      </c>
      <c r="HH191" t="s">
        <v>2</v>
      </c>
      <c r="HI191" t="s">
        <v>2</v>
      </c>
      <c r="HJ191" t="s">
        <v>2</v>
      </c>
      <c r="HK191" t="s">
        <v>2</v>
      </c>
      <c r="HL191" t="s">
        <v>2</v>
      </c>
      <c r="HM191" t="s">
        <v>2</v>
      </c>
      <c r="HN191" t="s">
        <v>2</v>
      </c>
      <c r="HO191" t="s">
        <v>2</v>
      </c>
      <c r="HP191" t="s">
        <v>2</v>
      </c>
      <c r="HQ191" t="s">
        <v>2</v>
      </c>
      <c r="HR191" t="s">
        <v>2</v>
      </c>
      <c r="HS191" t="s">
        <v>2</v>
      </c>
      <c r="HT191" t="s">
        <v>2</v>
      </c>
      <c r="HU191" t="s">
        <v>2</v>
      </c>
      <c r="HV191" t="s">
        <v>2</v>
      </c>
      <c r="HW191" t="s">
        <v>2</v>
      </c>
      <c r="HX191" t="s">
        <v>2</v>
      </c>
      <c r="HY191" t="s">
        <v>2</v>
      </c>
      <c r="HZ191" t="s">
        <v>2</v>
      </c>
      <c r="IA191" t="s">
        <v>2</v>
      </c>
      <c r="IB191" t="s">
        <v>2</v>
      </c>
      <c r="IC191" t="s">
        <v>2</v>
      </c>
      <c r="ID191" t="s">
        <v>2</v>
      </c>
      <c r="IE191" t="s">
        <v>2</v>
      </c>
      <c r="IF191" t="s">
        <v>2</v>
      </c>
      <c r="IG191" t="s">
        <v>2</v>
      </c>
      <c r="IH191" t="s">
        <v>2</v>
      </c>
      <c r="II191" t="s">
        <v>2</v>
      </c>
      <c r="IJ191" t="s">
        <v>2</v>
      </c>
      <c r="IK191" t="s">
        <v>2</v>
      </c>
      <c r="IL191" t="s">
        <v>2</v>
      </c>
      <c r="IM191" t="s">
        <v>2</v>
      </c>
      <c r="IN191" t="s">
        <v>2</v>
      </c>
      <c r="IO191" t="s">
        <v>2</v>
      </c>
      <c r="IP191" t="s">
        <v>2</v>
      </c>
      <c r="IQ191" t="s">
        <v>2</v>
      </c>
      <c r="IR191" t="s">
        <v>2</v>
      </c>
      <c r="IS191" t="s">
        <v>2</v>
      </c>
      <c r="IT191" t="s">
        <v>2</v>
      </c>
      <c r="IU191" t="s">
        <v>2</v>
      </c>
      <c r="IV191" t="s">
        <v>2</v>
      </c>
      <c r="IW191" t="s">
        <v>2</v>
      </c>
      <c r="IX191" t="s">
        <v>2</v>
      </c>
      <c r="IY191" t="s">
        <v>2</v>
      </c>
      <c r="IZ191" t="s">
        <v>2</v>
      </c>
      <c r="JA191" t="s">
        <v>2</v>
      </c>
      <c r="JB191" t="s">
        <v>2</v>
      </c>
      <c r="JC191" t="s">
        <v>2</v>
      </c>
      <c r="JD191" t="s">
        <v>2</v>
      </c>
      <c r="JE191" t="s">
        <v>2</v>
      </c>
      <c r="JF191" t="s">
        <v>2</v>
      </c>
      <c r="JG191" t="s">
        <v>2</v>
      </c>
      <c r="JH191" t="s">
        <v>2</v>
      </c>
      <c r="JI191" t="s">
        <v>2</v>
      </c>
      <c r="JJ191" t="s">
        <v>2</v>
      </c>
      <c r="JK191" t="s">
        <v>2</v>
      </c>
      <c r="JL191" t="s">
        <v>2</v>
      </c>
      <c r="JM191" t="s">
        <v>2</v>
      </c>
      <c r="JN191" t="s">
        <v>2</v>
      </c>
      <c r="JO191" t="s">
        <v>2</v>
      </c>
      <c r="JP191" t="s">
        <v>2</v>
      </c>
      <c r="JQ191" t="s">
        <v>2</v>
      </c>
      <c r="JR191" t="s">
        <v>2</v>
      </c>
      <c r="JS191" t="s">
        <v>2</v>
      </c>
      <c r="JT191" t="s">
        <v>2</v>
      </c>
      <c r="JU191" t="s">
        <v>2</v>
      </c>
      <c r="JV191" t="s">
        <v>2</v>
      </c>
      <c r="JW191" t="s">
        <v>2</v>
      </c>
      <c r="JX191" t="s">
        <v>2</v>
      </c>
      <c r="JY191" t="s">
        <v>2</v>
      </c>
      <c r="JZ191" t="s">
        <v>2</v>
      </c>
      <c r="KA191" t="s">
        <v>2</v>
      </c>
      <c r="KB191" t="s">
        <v>2</v>
      </c>
      <c r="KC191" t="s">
        <v>2</v>
      </c>
      <c r="KD191" t="s">
        <v>2</v>
      </c>
      <c r="KE191" t="s">
        <v>2</v>
      </c>
      <c r="KF191" t="s">
        <v>2</v>
      </c>
      <c r="KG191" t="s">
        <v>2</v>
      </c>
      <c r="KH191" t="s">
        <v>2</v>
      </c>
      <c r="KI191" t="s">
        <v>2</v>
      </c>
      <c r="KJ191" t="s">
        <v>2</v>
      </c>
      <c r="KK191" t="s">
        <v>2</v>
      </c>
      <c r="KL191" t="s">
        <v>2</v>
      </c>
      <c r="KM191" t="s">
        <v>2</v>
      </c>
      <c r="KN191" t="s">
        <v>2</v>
      </c>
      <c r="KO191" t="s">
        <v>2</v>
      </c>
      <c r="KP191" t="s">
        <v>2</v>
      </c>
      <c r="KQ191" t="s">
        <v>2</v>
      </c>
      <c r="KR191" t="s">
        <v>2</v>
      </c>
      <c r="KS191" t="s">
        <v>2</v>
      </c>
      <c r="KT191" t="s">
        <v>2</v>
      </c>
      <c r="KU191" t="s">
        <v>2</v>
      </c>
      <c r="KV191" t="s">
        <v>2</v>
      </c>
      <c r="KW191" t="s">
        <v>2</v>
      </c>
      <c r="KX191" t="s">
        <v>2</v>
      </c>
      <c r="KY191" t="s">
        <v>2</v>
      </c>
      <c r="KZ191" t="s">
        <v>2</v>
      </c>
      <c r="LA191" t="s">
        <v>2</v>
      </c>
      <c r="LB191" t="s">
        <v>2</v>
      </c>
      <c r="LC191" t="s">
        <v>2</v>
      </c>
      <c r="LD191" t="s">
        <v>2</v>
      </c>
      <c r="LE191" t="s">
        <v>2</v>
      </c>
      <c r="LF191" t="s">
        <v>2</v>
      </c>
      <c r="LG191" t="s">
        <v>2</v>
      </c>
      <c r="LH191" t="s">
        <v>2</v>
      </c>
      <c r="LI191" t="s">
        <v>2</v>
      </c>
      <c r="LJ191" t="s">
        <v>2</v>
      </c>
      <c r="LK191" t="s">
        <v>2</v>
      </c>
      <c r="LL191" t="s">
        <v>2</v>
      </c>
      <c r="LM191" t="s">
        <v>2</v>
      </c>
      <c r="LN191" t="s">
        <v>2</v>
      </c>
      <c r="LO191" t="s">
        <v>2</v>
      </c>
      <c r="LP191" t="s">
        <v>2</v>
      </c>
      <c r="LQ191" t="s">
        <v>2</v>
      </c>
      <c r="LR191" t="s">
        <v>2</v>
      </c>
      <c r="LS191" t="s">
        <v>2</v>
      </c>
      <c r="LT191" t="s">
        <v>2</v>
      </c>
      <c r="LU191" t="s">
        <v>2</v>
      </c>
      <c r="LV191" t="s">
        <v>2</v>
      </c>
      <c r="LW191" t="s">
        <v>2</v>
      </c>
      <c r="LX191" t="s">
        <v>2</v>
      </c>
      <c r="LY191" t="s">
        <v>2</v>
      </c>
      <c r="LZ191" t="s">
        <v>2</v>
      </c>
      <c r="MA191" t="s">
        <v>2</v>
      </c>
      <c r="MB191" t="s">
        <v>2</v>
      </c>
      <c r="MC191" t="s">
        <v>2</v>
      </c>
      <c r="MD191" t="s">
        <v>2</v>
      </c>
      <c r="ME191" t="s">
        <v>2</v>
      </c>
      <c r="MF191" t="s">
        <v>2</v>
      </c>
      <c r="MG191" t="s">
        <v>2</v>
      </c>
      <c r="MH191" t="s">
        <v>2</v>
      </c>
      <c r="MI191" t="s">
        <v>2</v>
      </c>
      <c r="MJ191" t="s">
        <v>2</v>
      </c>
      <c r="MK191" t="s">
        <v>2</v>
      </c>
      <c r="ML191" t="s">
        <v>2</v>
      </c>
      <c r="MM191" t="s">
        <v>2</v>
      </c>
      <c r="MN191" t="s">
        <v>2</v>
      </c>
      <c r="MO191" t="s">
        <v>2</v>
      </c>
      <c r="MP191" t="s">
        <v>2</v>
      </c>
      <c r="MQ191" t="s">
        <v>2</v>
      </c>
      <c r="MR191" t="s">
        <v>2</v>
      </c>
      <c r="MS191" t="s">
        <v>2</v>
      </c>
      <c r="MT191" t="s">
        <v>2</v>
      </c>
      <c r="MU191" t="s">
        <v>2</v>
      </c>
      <c r="MV191" t="s">
        <v>2</v>
      </c>
      <c r="MW191" t="s">
        <v>2</v>
      </c>
      <c r="MX191" t="s">
        <v>2</v>
      </c>
      <c r="MY191" t="s">
        <v>2</v>
      </c>
      <c r="MZ191" t="s">
        <v>2</v>
      </c>
      <c r="NA191" t="s">
        <v>2</v>
      </c>
      <c r="NB191" t="s">
        <v>2</v>
      </c>
      <c r="NC191" t="s">
        <v>2</v>
      </c>
      <c r="ND191" t="s">
        <v>2</v>
      </c>
      <c r="NE191" t="s">
        <v>2</v>
      </c>
      <c r="NF191" t="s">
        <v>2</v>
      </c>
      <c r="NG191" t="s">
        <v>2</v>
      </c>
      <c r="NH191" t="s">
        <v>2</v>
      </c>
      <c r="NI191" t="s">
        <v>2</v>
      </c>
      <c r="NJ191" t="s">
        <v>2</v>
      </c>
      <c r="NK191" t="s">
        <v>2</v>
      </c>
      <c r="NL191" t="s">
        <v>2</v>
      </c>
      <c r="NM191" t="s">
        <v>2</v>
      </c>
      <c r="NN191" t="s">
        <v>2</v>
      </c>
      <c r="NO191" t="s">
        <v>2</v>
      </c>
      <c r="NP191" t="s">
        <v>2</v>
      </c>
      <c r="NQ191" t="s">
        <v>2</v>
      </c>
      <c r="NR191" t="s">
        <v>2</v>
      </c>
      <c r="NS191" t="s">
        <v>2</v>
      </c>
      <c r="NT191" t="s">
        <v>2</v>
      </c>
      <c r="NU191" t="s">
        <v>2</v>
      </c>
      <c r="NV191" t="s">
        <v>2</v>
      </c>
      <c r="NW191" t="s">
        <v>2</v>
      </c>
      <c r="NX191" t="s">
        <v>2</v>
      </c>
      <c r="NY191" t="s">
        <v>2</v>
      </c>
      <c r="NZ191" t="s">
        <v>2</v>
      </c>
      <c r="OA191" t="s">
        <v>2</v>
      </c>
      <c r="OB191" t="s">
        <v>2</v>
      </c>
      <c r="OC191" t="s">
        <v>2</v>
      </c>
      <c r="OD191" t="s">
        <v>2</v>
      </c>
      <c r="OE191" t="s">
        <v>2</v>
      </c>
      <c r="OF191" t="s">
        <v>2</v>
      </c>
      <c r="OG191" t="s">
        <v>2</v>
      </c>
      <c r="OH191" t="s">
        <v>2</v>
      </c>
      <c r="OI191" t="s">
        <v>2</v>
      </c>
      <c r="OJ191" t="s">
        <v>2</v>
      </c>
      <c r="OK191" t="s">
        <v>2</v>
      </c>
      <c r="OL191" t="s">
        <v>2</v>
      </c>
      <c r="OM191" t="s">
        <v>2</v>
      </c>
      <c r="ON191" t="s">
        <v>2</v>
      </c>
      <c r="OO191" t="s">
        <v>2</v>
      </c>
      <c r="OP191" t="s">
        <v>2</v>
      </c>
      <c r="OQ191" t="s">
        <v>2</v>
      </c>
      <c r="OR191" t="s">
        <v>2</v>
      </c>
      <c r="OS191" t="s">
        <v>2</v>
      </c>
      <c r="OT191" t="s">
        <v>2</v>
      </c>
      <c r="OU191" t="s">
        <v>2</v>
      </c>
      <c r="OV191" t="s">
        <v>2</v>
      </c>
      <c r="OW191" t="s">
        <v>2</v>
      </c>
      <c r="OX191" t="s">
        <v>2</v>
      </c>
      <c r="OY191" t="s">
        <v>2</v>
      </c>
      <c r="OZ191" t="s">
        <v>2</v>
      </c>
      <c r="PA191" t="s">
        <v>2</v>
      </c>
      <c r="PB191" t="s">
        <v>2</v>
      </c>
      <c r="PC191" t="s">
        <v>2</v>
      </c>
      <c r="PD191" t="s">
        <v>2</v>
      </c>
      <c r="PE191" t="s">
        <v>2</v>
      </c>
      <c r="PF191" t="s">
        <v>2</v>
      </c>
      <c r="PG191" t="s">
        <v>2</v>
      </c>
      <c r="PH191" t="s">
        <v>2</v>
      </c>
      <c r="PI191" t="s">
        <v>2</v>
      </c>
      <c r="PJ191" t="s">
        <v>2</v>
      </c>
      <c r="PK191" t="s">
        <v>2</v>
      </c>
      <c r="PL191" t="s">
        <v>2</v>
      </c>
      <c r="PM191" t="s">
        <v>2</v>
      </c>
      <c r="PN191" t="s">
        <v>2</v>
      </c>
      <c r="PO191" t="s">
        <v>2</v>
      </c>
      <c r="PP191" t="s">
        <v>2</v>
      </c>
      <c r="PQ191" t="s">
        <v>2</v>
      </c>
      <c r="PR191" t="s">
        <v>2</v>
      </c>
      <c r="PS191" t="s">
        <v>2</v>
      </c>
      <c r="PT191" t="s">
        <v>2</v>
      </c>
      <c r="PU191" t="s">
        <v>2</v>
      </c>
      <c r="PV191" t="s">
        <v>2</v>
      </c>
      <c r="PW191" t="s">
        <v>2</v>
      </c>
      <c r="PX191" t="s">
        <v>2</v>
      </c>
      <c r="PY191" t="s">
        <v>2</v>
      </c>
      <c r="PZ191" t="s">
        <v>2</v>
      </c>
      <c r="QA191" t="s">
        <v>2</v>
      </c>
      <c r="QB191" t="s">
        <v>2</v>
      </c>
      <c r="QC191" t="s">
        <v>2</v>
      </c>
      <c r="QD191" t="s">
        <v>2</v>
      </c>
      <c r="QE191" t="s">
        <v>2</v>
      </c>
      <c r="QF191" t="s">
        <v>2</v>
      </c>
      <c r="QG191" t="s">
        <v>2</v>
      </c>
      <c r="QH191" t="s">
        <v>2</v>
      </c>
      <c r="QI191" t="s">
        <v>2</v>
      </c>
      <c r="QJ191" t="s">
        <v>2</v>
      </c>
      <c r="QK191" t="s">
        <v>2</v>
      </c>
      <c r="QL191" t="s">
        <v>2</v>
      </c>
      <c r="QM191" t="s">
        <v>2</v>
      </c>
      <c r="QN191" t="s">
        <v>2</v>
      </c>
      <c r="QO191" t="s">
        <v>2</v>
      </c>
      <c r="QP191" t="s">
        <v>2</v>
      </c>
      <c r="QQ191" t="s">
        <v>2</v>
      </c>
      <c r="QR191" t="s">
        <v>2</v>
      </c>
      <c r="QS191" t="s">
        <v>2</v>
      </c>
      <c r="QT191" t="s">
        <v>2</v>
      </c>
      <c r="QU191" t="s">
        <v>2</v>
      </c>
      <c r="QV191" t="s">
        <v>2</v>
      </c>
    </row>
    <row r="192" spans="1:464" x14ac:dyDescent="0.25">
      <c r="A192" t="s">
        <v>2</v>
      </c>
      <c r="B192" t="s">
        <v>2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 t="s">
        <v>2</v>
      </c>
      <c r="AI192" t="s">
        <v>2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2</v>
      </c>
      <c r="AP192" t="s">
        <v>2</v>
      </c>
      <c r="AQ192" t="s">
        <v>2</v>
      </c>
      <c r="AR192" t="s">
        <v>2</v>
      </c>
      <c r="AS192" t="s">
        <v>2</v>
      </c>
      <c r="AT192" t="s">
        <v>2</v>
      </c>
      <c r="AU192" t="s">
        <v>2</v>
      </c>
      <c r="AV192" t="s">
        <v>2</v>
      </c>
      <c r="AW192" t="s">
        <v>2</v>
      </c>
      <c r="AX192" t="s">
        <v>2</v>
      </c>
      <c r="AY192" t="s">
        <v>2</v>
      </c>
      <c r="AZ192" t="s">
        <v>2</v>
      </c>
      <c r="BA192" t="s">
        <v>2</v>
      </c>
      <c r="BB192" t="s">
        <v>2</v>
      </c>
      <c r="BC192" t="s">
        <v>2</v>
      </c>
      <c r="BD192" t="s">
        <v>2</v>
      </c>
      <c r="BE192" t="s">
        <v>2</v>
      </c>
      <c r="BF192" t="s">
        <v>2</v>
      </c>
      <c r="BG192" t="s">
        <v>2</v>
      </c>
      <c r="BH192" t="s">
        <v>2</v>
      </c>
      <c r="BI192" t="s">
        <v>2</v>
      </c>
      <c r="BJ192" t="s">
        <v>2</v>
      </c>
      <c r="BK192" t="s">
        <v>2</v>
      </c>
      <c r="BL192" t="s">
        <v>2</v>
      </c>
      <c r="BM192" t="s">
        <v>2</v>
      </c>
      <c r="BN192" t="s">
        <v>2</v>
      </c>
      <c r="BO192" t="s">
        <v>2</v>
      </c>
      <c r="BP192" t="s">
        <v>2</v>
      </c>
      <c r="BQ192" t="s">
        <v>2</v>
      </c>
      <c r="BR192" t="s">
        <v>2</v>
      </c>
      <c r="BS192" t="s">
        <v>2</v>
      </c>
      <c r="BT192" t="s">
        <v>2</v>
      </c>
      <c r="BU192" t="s">
        <v>2</v>
      </c>
      <c r="BV192" t="s">
        <v>2</v>
      </c>
      <c r="BW192" t="s">
        <v>2</v>
      </c>
      <c r="BX192" t="s">
        <v>2</v>
      </c>
      <c r="BY192" t="s">
        <v>2</v>
      </c>
      <c r="BZ192" t="s">
        <v>2</v>
      </c>
      <c r="CA192" t="s">
        <v>2</v>
      </c>
      <c r="CB192" t="s">
        <v>2</v>
      </c>
      <c r="CC192" t="s">
        <v>2</v>
      </c>
      <c r="CD192" t="s">
        <v>2</v>
      </c>
      <c r="CE192" t="s">
        <v>2</v>
      </c>
      <c r="CF192" t="s">
        <v>2</v>
      </c>
      <c r="CG192" t="s">
        <v>2</v>
      </c>
      <c r="CH192" t="s">
        <v>2</v>
      </c>
      <c r="CI192" t="s">
        <v>2</v>
      </c>
      <c r="CJ192" t="s">
        <v>2</v>
      </c>
      <c r="CK192" t="s">
        <v>2</v>
      </c>
      <c r="CL192" t="s">
        <v>2</v>
      </c>
      <c r="CM192" t="s">
        <v>2</v>
      </c>
      <c r="CN192" t="s">
        <v>2</v>
      </c>
      <c r="CO192" t="s">
        <v>2</v>
      </c>
      <c r="CP192" t="s">
        <v>2</v>
      </c>
      <c r="CQ192" t="s">
        <v>2</v>
      </c>
      <c r="CR192" t="s">
        <v>2</v>
      </c>
      <c r="CS192" t="s">
        <v>2</v>
      </c>
      <c r="CT192" t="s">
        <v>2</v>
      </c>
      <c r="CU192" t="s">
        <v>2</v>
      </c>
      <c r="CV192" t="s">
        <v>2</v>
      </c>
      <c r="CW192" t="s">
        <v>2</v>
      </c>
      <c r="CX192" t="s">
        <v>2</v>
      </c>
      <c r="CY192" t="s">
        <v>2</v>
      </c>
      <c r="CZ192" t="s">
        <v>2</v>
      </c>
      <c r="DA192" t="s">
        <v>2</v>
      </c>
      <c r="DB192" t="s">
        <v>2</v>
      </c>
      <c r="DC192" t="s">
        <v>2</v>
      </c>
      <c r="DD192" t="s">
        <v>2</v>
      </c>
      <c r="DE192" t="s">
        <v>2</v>
      </c>
      <c r="DF192" t="s">
        <v>2</v>
      </c>
      <c r="DG192" t="s">
        <v>2</v>
      </c>
      <c r="DH192" t="s">
        <v>2</v>
      </c>
      <c r="DI192" t="s">
        <v>2</v>
      </c>
      <c r="DJ192" t="s">
        <v>2</v>
      </c>
      <c r="DK192" t="s">
        <v>2</v>
      </c>
      <c r="DL192" t="s">
        <v>2</v>
      </c>
      <c r="DM192" t="s">
        <v>2</v>
      </c>
      <c r="DN192" t="s">
        <v>2</v>
      </c>
      <c r="DO192" t="s">
        <v>2</v>
      </c>
      <c r="DP192" t="s">
        <v>2</v>
      </c>
      <c r="DQ192" t="s">
        <v>2</v>
      </c>
      <c r="DR192" t="s">
        <v>2</v>
      </c>
      <c r="DS192" t="s">
        <v>2</v>
      </c>
      <c r="DT192" t="s">
        <v>2</v>
      </c>
      <c r="DU192" t="s">
        <v>2</v>
      </c>
      <c r="DV192" t="s">
        <v>2</v>
      </c>
      <c r="DW192" t="s">
        <v>2</v>
      </c>
      <c r="DX192" t="s">
        <v>2</v>
      </c>
      <c r="DY192" t="s">
        <v>2</v>
      </c>
      <c r="DZ192" t="s">
        <v>2</v>
      </c>
      <c r="EA192" t="s">
        <v>2</v>
      </c>
      <c r="EB192" t="s">
        <v>2</v>
      </c>
      <c r="EC192" t="s">
        <v>2</v>
      </c>
      <c r="ED192" t="s">
        <v>2</v>
      </c>
      <c r="EE192" t="s">
        <v>2</v>
      </c>
      <c r="EF192" t="s">
        <v>2</v>
      </c>
      <c r="EG192" t="s">
        <v>2</v>
      </c>
      <c r="EH192" t="s">
        <v>2</v>
      </c>
      <c r="EI192" t="s">
        <v>2</v>
      </c>
      <c r="EJ192" t="s">
        <v>2</v>
      </c>
      <c r="EK192" t="s">
        <v>2</v>
      </c>
      <c r="EL192" t="s">
        <v>2</v>
      </c>
      <c r="EM192" t="s">
        <v>2</v>
      </c>
      <c r="EN192" t="s">
        <v>2</v>
      </c>
      <c r="EO192" t="s">
        <v>2</v>
      </c>
      <c r="EP192" t="s">
        <v>2</v>
      </c>
      <c r="EQ192" t="s">
        <v>2</v>
      </c>
      <c r="ER192" t="s">
        <v>2</v>
      </c>
      <c r="ES192" t="s">
        <v>2</v>
      </c>
      <c r="ET192" t="s">
        <v>2</v>
      </c>
      <c r="EU192" t="s">
        <v>2</v>
      </c>
      <c r="EV192" t="s">
        <v>2</v>
      </c>
      <c r="EW192" t="s">
        <v>2</v>
      </c>
      <c r="EX192" t="s">
        <v>2</v>
      </c>
      <c r="EY192" t="s">
        <v>2</v>
      </c>
      <c r="EZ192" t="s">
        <v>2</v>
      </c>
      <c r="FA192" t="s">
        <v>2</v>
      </c>
      <c r="FB192" t="s">
        <v>2</v>
      </c>
      <c r="FC192" t="s">
        <v>2</v>
      </c>
      <c r="FD192" t="s">
        <v>2</v>
      </c>
      <c r="FE192" t="s">
        <v>2</v>
      </c>
      <c r="FF192" t="s">
        <v>2</v>
      </c>
      <c r="FG192" t="s">
        <v>2</v>
      </c>
      <c r="FH192" t="s">
        <v>2</v>
      </c>
      <c r="FI192" t="s">
        <v>2</v>
      </c>
      <c r="FJ192" t="s">
        <v>2</v>
      </c>
      <c r="FK192" t="s">
        <v>2</v>
      </c>
      <c r="FL192" t="s">
        <v>2</v>
      </c>
      <c r="FM192" t="s">
        <v>2</v>
      </c>
      <c r="FN192" t="s">
        <v>2</v>
      </c>
      <c r="FO192" t="s">
        <v>2</v>
      </c>
      <c r="FP192" t="s">
        <v>2</v>
      </c>
      <c r="FQ192" t="s">
        <v>2</v>
      </c>
      <c r="FR192" t="s">
        <v>2</v>
      </c>
      <c r="FS192" t="s">
        <v>2</v>
      </c>
      <c r="FT192" t="s">
        <v>2</v>
      </c>
      <c r="FU192" t="s">
        <v>2</v>
      </c>
      <c r="FV192" t="s">
        <v>2</v>
      </c>
      <c r="FW192" t="s">
        <v>2</v>
      </c>
      <c r="FX192" t="s">
        <v>2</v>
      </c>
      <c r="FY192" t="s">
        <v>2</v>
      </c>
      <c r="FZ192" t="s">
        <v>2</v>
      </c>
      <c r="GA192" t="s">
        <v>2</v>
      </c>
      <c r="GB192" t="s">
        <v>2</v>
      </c>
      <c r="GC192" t="s">
        <v>2</v>
      </c>
      <c r="GD192" t="s">
        <v>2</v>
      </c>
      <c r="GE192" t="s">
        <v>2</v>
      </c>
      <c r="GF192" t="s">
        <v>2</v>
      </c>
      <c r="GG192" t="s">
        <v>2</v>
      </c>
      <c r="GH192" t="s">
        <v>2</v>
      </c>
      <c r="GI192" t="s">
        <v>2</v>
      </c>
      <c r="GJ192" t="s">
        <v>2</v>
      </c>
      <c r="GK192" t="s">
        <v>2</v>
      </c>
      <c r="GL192" t="s">
        <v>2</v>
      </c>
      <c r="GM192" t="s">
        <v>2</v>
      </c>
      <c r="GN192" t="s">
        <v>2</v>
      </c>
      <c r="GO192" t="s">
        <v>2</v>
      </c>
      <c r="GP192" t="s">
        <v>2</v>
      </c>
      <c r="GQ192" t="s">
        <v>2</v>
      </c>
      <c r="GR192" t="s">
        <v>2</v>
      </c>
      <c r="GS192" t="s">
        <v>2</v>
      </c>
      <c r="GT192" t="s">
        <v>2</v>
      </c>
      <c r="GU192" t="s">
        <v>2</v>
      </c>
      <c r="GV192" t="s">
        <v>2</v>
      </c>
      <c r="GW192" t="s">
        <v>2</v>
      </c>
      <c r="GX192" t="s">
        <v>2</v>
      </c>
      <c r="GY192" t="s">
        <v>2</v>
      </c>
      <c r="GZ192" t="s">
        <v>2</v>
      </c>
      <c r="HA192" t="s">
        <v>2</v>
      </c>
      <c r="HB192" t="s">
        <v>2</v>
      </c>
      <c r="HC192" t="s">
        <v>2</v>
      </c>
      <c r="HD192" t="s">
        <v>2</v>
      </c>
      <c r="HE192" t="s">
        <v>2</v>
      </c>
      <c r="HF192" t="s">
        <v>2</v>
      </c>
      <c r="HG192" t="s">
        <v>2</v>
      </c>
      <c r="HH192" t="s">
        <v>2</v>
      </c>
      <c r="HI192" t="s">
        <v>2</v>
      </c>
      <c r="HJ192" t="s">
        <v>2</v>
      </c>
      <c r="HK192" t="s">
        <v>2</v>
      </c>
      <c r="HL192" t="s">
        <v>2</v>
      </c>
      <c r="HM192" t="s">
        <v>2</v>
      </c>
      <c r="HN192" t="s">
        <v>2</v>
      </c>
      <c r="HO192" t="s">
        <v>2</v>
      </c>
      <c r="HP192" t="s">
        <v>2</v>
      </c>
      <c r="HQ192" t="s">
        <v>2</v>
      </c>
      <c r="HR192" t="s">
        <v>2</v>
      </c>
      <c r="HS192" t="s">
        <v>2</v>
      </c>
      <c r="HT192" t="s">
        <v>2</v>
      </c>
      <c r="HU192" t="s">
        <v>2</v>
      </c>
      <c r="HV192" t="s">
        <v>2</v>
      </c>
      <c r="HW192" t="s">
        <v>2</v>
      </c>
      <c r="HX192" t="s">
        <v>2</v>
      </c>
      <c r="HY192" t="s">
        <v>2</v>
      </c>
      <c r="HZ192" t="s">
        <v>2</v>
      </c>
      <c r="IA192" t="s">
        <v>2</v>
      </c>
      <c r="IB192" t="s">
        <v>2</v>
      </c>
      <c r="IC192" t="s">
        <v>2</v>
      </c>
      <c r="ID192" t="s">
        <v>2</v>
      </c>
      <c r="IE192" t="s">
        <v>2</v>
      </c>
      <c r="IF192" t="s">
        <v>2</v>
      </c>
      <c r="IG192" t="s">
        <v>2</v>
      </c>
      <c r="IH192" t="s">
        <v>2</v>
      </c>
      <c r="II192" t="s">
        <v>2</v>
      </c>
      <c r="IJ192" t="s">
        <v>2</v>
      </c>
      <c r="IK192" t="s">
        <v>2</v>
      </c>
      <c r="IL192" t="s">
        <v>2</v>
      </c>
      <c r="IM192" t="s">
        <v>2</v>
      </c>
      <c r="IN192" t="s">
        <v>2</v>
      </c>
      <c r="IO192" t="s">
        <v>2</v>
      </c>
      <c r="IP192" t="s">
        <v>2</v>
      </c>
      <c r="IQ192" t="s">
        <v>2</v>
      </c>
      <c r="IR192" t="s">
        <v>2</v>
      </c>
      <c r="IS192" t="s">
        <v>2</v>
      </c>
      <c r="IT192" t="s">
        <v>2</v>
      </c>
      <c r="IU192" t="s">
        <v>2</v>
      </c>
      <c r="IV192" t="s">
        <v>2</v>
      </c>
      <c r="IW192" t="s">
        <v>2</v>
      </c>
      <c r="IX192" t="s">
        <v>2</v>
      </c>
      <c r="IY192" t="s">
        <v>2</v>
      </c>
      <c r="IZ192" t="s">
        <v>2</v>
      </c>
      <c r="JA192" t="s">
        <v>2</v>
      </c>
      <c r="JB192" t="s">
        <v>2</v>
      </c>
      <c r="JC192" t="s">
        <v>2</v>
      </c>
      <c r="JD192" t="s">
        <v>2</v>
      </c>
      <c r="JE192" t="s">
        <v>2</v>
      </c>
      <c r="JF192" t="s">
        <v>2</v>
      </c>
      <c r="JG192" t="s">
        <v>2</v>
      </c>
      <c r="JH192" t="s">
        <v>2</v>
      </c>
      <c r="JI192" t="s">
        <v>2</v>
      </c>
      <c r="JJ192" t="s">
        <v>2</v>
      </c>
      <c r="JK192" t="s">
        <v>2</v>
      </c>
      <c r="JL192" t="s">
        <v>2</v>
      </c>
      <c r="JM192" t="s">
        <v>2</v>
      </c>
      <c r="JN192" t="s">
        <v>2</v>
      </c>
      <c r="JO192" t="s">
        <v>2</v>
      </c>
      <c r="JP192" t="s">
        <v>2</v>
      </c>
      <c r="JQ192" t="s">
        <v>2</v>
      </c>
      <c r="JR192" t="s">
        <v>2</v>
      </c>
      <c r="JS192" t="s">
        <v>2</v>
      </c>
      <c r="JT192" t="s">
        <v>2</v>
      </c>
      <c r="JU192" t="s">
        <v>2</v>
      </c>
      <c r="JV192" t="s">
        <v>2</v>
      </c>
      <c r="JW192" t="s">
        <v>2</v>
      </c>
      <c r="JX192" t="s">
        <v>2</v>
      </c>
      <c r="JY192" t="s">
        <v>2</v>
      </c>
      <c r="JZ192" t="s">
        <v>2</v>
      </c>
      <c r="KA192" t="s">
        <v>2</v>
      </c>
      <c r="KB192" t="s">
        <v>2</v>
      </c>
      <c r="KC192" t="s">
        <v>2</v>
      </c>
      <c r="KD192" t="s">
        <v>2</v>
      </c>
      <c r="KE192" t="s">
        <v>2</v>
      </c>
      <c r="KF192" t="s">
        <v>2</v>
      </c>
      <c r="KG192" t="s">
        <v>2</v>
      </c>
      <c r="KH192" t="s">
        <v>2</v>
      </c>
      <c r="KI192" t="s">
        <v>2</v>
      </c>
      <c r="KJ192" t="s">
        <v>2</v>
      </c>
      <c r="KK192" t="s">
        <v>2</v>
      </c>
      <c r="KL192" t="s">
        <v>2</v>
      </c>
      <c r="KM192" t="s">
        <v>2</v>
      </c>
      <c r="KN192" t="s">
        <v>2</v>
      </c>
      <c r="KO192" t="s">
        <v>2</v>
      </c>
      <c r="KP192" t="s">
        <v>2</v>
      </c>
      <c r="KQ192" t="s">
        <v>2</v>
      </c>
      <c r="KR192" t="s">
        <v>2</v>
      </c>
      <c r="KS192" t="s">
        <v>2</v>
      </c>
      <c r="KT192" t="s">
        <v>2</v>
      </c>
      <c r="KU192" t="s">
        <v>2</v>
      </c>
      <c r="KV192" t="s">
        <v>2</v>
      </c>
      <c r="KW192" t="s">
        <v>2</v>
      </c>
      <c r="KX192" t="s">
        <v>2</v>
      </c>
      <c r="KY192" t="s">
        <v>2</v>
      </c>
      <c r="KZ192" t="s">
        <v>2</v>
      </c>
      <c r="LA192" t="s">
        <v>2</v>
      </c>
      <c r="LB192" t="s">
        <v>2</v>
      </c>
      <c r="LC192" t="s">
        <v>2</v>
      </c>
      <c r="LD192" t="s">
        <v>2</v>
      </c>
      <c r="LE192" t="s">
        <v>2</v>
      </c>
      <c r="LF192" t="s">
        <v>2</v>
      </c>
      <c r="LG192" t="s">
        <v>2</v>
      </c>
      <c r="LH192" t="s">
        <v>2</v>
      </c>
      <c r="LI192" t="s">
        <v>2</v>
      </c>
      <c r="LJ192" t="s">
        <v>2</v>
      </c>
      <c r="LK192" t="s">
        <v>2</v>
      </c>
      <c r="LL192" t="s">
        <v>2</v>
      </c>
      <c r="LM192" t="s">
        <v>2</v>
      </c>
      <c r="LN192" t="s">
        <v>2</v>
      </c>
      <c r="LO192" t="s">
        <v>2</v>
      </c>
      <c r="LP192" t="s">
        <v>2</v>
      </c>
      <c r="LQ192" t="s">
        <v>2</v>
      </c>
      <c r="LR192" t="s">
        <v>2</v>
      </c>
      <c r="LS192" t="s">
        <v>2</v>
      </c>
      <c r="LT192" t="s">
        <v>2</v>
      </c>
      <c r="LU192" t="s">
        <v>2</v>
      </c>
      <c r="LV192" t="s">
        <v>2</v>
      </c>
      <c r="LW192" t="s">
        <v>2</v>
      </c>
      <c r="LX192" t="s">
        <v>2</v>
      </c>
      <c r="LY192" t="s">
        <v>2</v>
      </c>
      <c r="LZ192" t="s">
        <v>2</v>
      </c>
      <c r="MA192" t="s">
        <v>2</v>
      </c>
      <c r="MB192" t="s">
        <v>2</v>
      </c>
      <c r="MC192" t="s">
        <v>2</v>
      </c>
      <c r="MD192" t="s">
        <v>2</v>
      </c>
      <c r="ME192" t="s">
        <v>2</v>
      </c>
      <c r="MF192" t="s">
        <v>2</v>
      </c>
      <c r="MG192" t="s">
        <v>2</v>
      </c>
      <c r="MH192" t="s">
        <v>2</v>
      </c>
      <c r="MI192" t="s">
        <v>2</v>
      </c>
      <c r="MJ192" t="s">
        <v>2</v>
      </c>
      <c r="MK192" t="s">
        <v>2</v>
      </c>
      <c r="ML192" t="s">
        <v>2</v>
      </c>
      <c r="MM192" t="s">
        <v>2</v>
      </c>
      <c r="MN192" t="s">
        <v>2</v>
      </c>
      <c r="MO192" t="s">
        <v>2</v>
      </c>
      <c r="MP192" t="s">
        <v>2</v>
      </c>
      <c r="MQ192" t="s">
        <v>2</v>
      </c>
      <c r="MR192" t="s">
        <v>2</v>
      </c>
      <c r="MS192" t="s">
        <v>2</v>
      </c>
      <c r="MT192" t="s">
        <v>2</v>
      </c>
      <c r="MU192" t="s">
        <v>2</v>
      </c>
      <c r="MV192" t="s">
        <v>2</v>
      </c>
      <c r="MW192" t="s">
        <v>2</v>
      </c>
      <c r="MX192" t="s">
        <v>2</v>
      </c>
      <c r="MY192" t="s">
        <v>2</v>
      </c>
      <c r="MZ192" t="s">
        <v>2</v>
      </c>
      <c r="NA192" t="s">
        <v>2</v>
      </c>
      <c r="NB192" t="s">
        <v>2</v>
      </c>
      <c r="NC192" t="s">
        <v>2</v>
      </c>
      <c r="ND192" t="s">
        <v>2</v>
      </c>
      <c r="NE192" t="s">
        <v>2</v>
      </c>
      <c r="NF192" t="s">
        <v>2</v>
      </c>
      <c r="NG192" t="s">
        <v>2</v>
      </c>
      <c r="NH192" t="s">
        <v>2</v>
      </c>
      <c r="NI192" t="s">
        <v>2</v>
      </c>
      <c r="NJ192" t="s">
        <v>2</v>
      </c>
      <c r="NK192" t="s">
        <v>2</v>
      </c>
      <c r="NL192" t="s">
        <v>2</v>
      </c>
      <c r="NM192" t="s">
        <v>2</v>
      </c>
      <c r="NN192" t="s">
        <v>2</v>
      </c>
      <c r="NO192" t="s">
        <v>2</v>
      </c>
      <c r="NP192" t="s">
        <v>2</v>
      </c>
      <c r="NQ192" t="s">
        <v>2</v>
      </c>
      <c r="NR192" t="s">
        <v>2</v>
      </c>
      <c r="NS192" t="s">
        <v>2</v>
      </c>
      <c r="NT192" t="s">
        <v>2</v>
      </c>
      <c r="NU192" t="s">
        <v>2</v>
      </c>
      <c r="NV192" t="s">
        <v>2</v>
      </c>
      <c r="NW192" t="s">
        <v>2</v>
      </c>
      <c r="NX192" t="s">
        <v>2</v>
      </c>
      <c r="NY192" t="s">
        <v>2</v>
      </c>
      <c r="NZ192" t="s">
        <v>2</v>
      </c>
      <c r="OA192" t="s">
        <v>2</v>
      </c>
      <c r="OB192" t="s">
        <v>2</v>
      </c>
      <c r="OC192" t="s">
        <v>2</v>
      </c>
      <c r="OD192" t="s">
        <v>2</v>
      </c>
      <c r="OE192" t="s">
        <v>2</v>
      </c>
      <c r="OF192" t="s">
        <v>2</v>
      </c>
      <c r="OG192" t="s">
        <v>2</v>
      </c>
      <c r="OH192" t="s">
        <v>2</v>
      </c>
      <c r="OI192" t="s">
        <v>2</v>
      </c>
      <c r="OJ192" t="s">
        <v>2</v>
      </c>
      <c r="OK192" t="s">
        <v>2</v>
      </c>
      <c r="OL192" t="s">
        <v>2</v>
      </c>
      <c r="OM192" t="s">
        <v>2</v>
      </c>
      <c r="ON192" t="s">
        <v>2</v>
      </c>
      <c r="OO192" t="s">
        <v>2</v>
      </c>
      <c r="OP192" t="s">
        <v>2</v>
      </c>
      <c r="OQ192" t="s">
        <v>2</v>
      </c>
      <c r="OR192" t="s">
        <v>2</v>
      </c>
      <c r="OS192" t="s">
        <v>2</v>
      </c>
      <c r="OT192" t="s">
        <v>2</v>
      </c>
      <c r="OU192" t="s">
        <v>2</v>
      </c>
      <c r="OV192" t="s">
        <v>2</v>
      </c>
      <c r="OW192" t="s">
        <v>2</v>
      </c>
      <c r="OX192" t="s">
        <v>2</v>
      </c>
      <c r="OY192" t="s">
        <v>2</v>
      </c>
      <c r="OZ192" t="s">
        <v>2</v>
      </c>
      <c r="PA192" t="s">
        <v>2</v>
      </c>
      <c r="PB192" t="s">
        <v>2</v>
      </c>
      <c r="PC192" t="s">
        <v>2</v>
      </c>
      <c r="PD192" t="s">
        <v>2</v>
      </c>
      <c r="PE192" t="s">
        <v>2</v>
      </c>
      <c r="PF192" t="s">
        <v>2</v>
      </c>
      <c r="PG192" t="s">
        <v>2</v>
      </c>
      <c r="PH192" t="s">
        <v>2</v>
      </c>
      <c r="PI192" t="s">
        <v>2</v>
      </c>
      <c r="PJ192" t="s">
        <v>2</v>
      </c>
      <c r="PK192" t="s">
        <v>2</v>
      </c>
      <c r="PL192" t="s">
        <v>2</v>
      </c>
      <c r="PM192" t="s">
        <v>2</v>
      </c>
      <c r="PN192" t="s">
        <v>2</v>
      </c>
      <c r="PO192" t="s">
        <v>2</v>
      </c>
      <c r="PP192" t="s">
        <v>2</v>
      </c>
      <c r="PQ192" t="s">
        <v>2</v>
      </c>
      <c r="PR192" t="s">
        <v>2</v>
      </c>
      <c r="PS192" t="s">
        <v>2</v>
      </c>
      <c r="PT192" t="s">
        <v>2</v>
      </c>
      <c r="PU192" t="s">
        <v>2</v>
      </c>
      <c r="PV192" t="s">
        <v>2</v>
      </c>
      <c r="PW192" t="s">
        <v>2</v>
      </c>
      <c r="PX192" t="s">
        <v>2</v>
      </c>
      <c r="PY192" t="s">
        <v>2</v>
      </c>
      <c r="PZ192" t="s">
        <v>2</v>
      </c>
      <c r="QA192" t="s">
        <v>2</v>
      </c>
      <c r="QB192" t="s">
        <v>2</v>
      </c>
      <c r="QC192" t="s">
        <v>2</v>
      </c>
      <c r="QD192" t="s">
        <v>2</v>
      </c>
      <c r="QE192" t="s">
        <v>2</v>
      </c>
      <c r="QF192" t="s">
        <v>2</v>
      </c>
      <c r="QG192" t="s">
        <v>2</v>
      </c>
      <c r="QH192" t="s">
        <v>2</v>
      </c>
      <c r="QI192" t="s">
        <v>2</v>
      </c>
      <c r="QJ192" t="s">
        <v>2</v>
      </c>
      <c r="QK192" t="s">
        <v>2</v>
      </c>
      <c r="QL192" t="s">
        <v>2</v>
      </c>
      <c r="QM192" t="s">
        <v>2</v>
      </c>
      <c r="QN192" t="s">
        <v>2</v>
      </c>
      <c r="QO192" t="s">
        <v>2</v>
      </c>
      <c r="QP192" t="s">
        <v>2</v>
      </c>
      <c r="QQ192" t="s">
        <v>2</v>
      </c>
      <c r="QR192" t="s">
        <v>2</v>
      </c>
      <c r="QS192" t="s">
        <v>2</v>
      </c>
      <c r="QT192" t="s">
        <v>2</v>
      </c>
      <c r="QU192" t="s">
        <v>2</v>
      </c>
      <c r="QV192" t="s">
        <v>2</v>
      </c>
    </row>
    <row r="193" spans="1:464" x14ac:dyDescent="0.25">
      <c r="A193" t="s">
        <v>2</v>
      </c>
      <c r="B193" t="s">
        <v>2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t="s">
        <v>2</v>
      </c>
      <c r="BG193" t="s">
        <v>2</v>
      </c>
      <c r="BH193" t="s">
        <v>2</v>
      </c>
      <c r="BI193" t="s">
        <v>2</v>
      </c>
      <c r="BJ193" t="s">
        <v>2</v>
      </c>
      <c r="BK193" t="s">
        <v>2</v>
      </c>
      <c r="BL193" t="s">
        <v>2</v>
      </c>
      <c r="BM193" t="s">
        <v>2</v>
      </c>
      <c r="BN193" t="s">
        <v>2</v>
      </c>
      <c r="BO193" t="s">
        <v>2</v>
      </c>
      <c r="BP193" t="s">
        <v>2</v>
      </c>
      <c r="BQ193" t="s">
        <v>2</v>
      </c>
      <c r="BR193" t="s">
        <v>2</v>
      </c>
      <c r="BS193" t="s">
        <v>2</v>
      </c>
      <c r="BT193" t="s">
        <v>2</v>
      </c>
      <c r="BU193" t="s">
        <v>2</v>
      </c>
      <c r="BV193" t="s">
        <v>2</v>
      </c>
      <c r="BW193" t="s">
        <v>2</v>
      </c>
      <c r="BX193" t="s">
        <v>2</v>
      </c>
      <c r="BY193" t="s">
        <v>2</v>
      </c>
      <c r="BZ193" t="s">
        <v>2</v>
      </c>
      <c r="CA193" t="s">
        <v>2</v>
      </c>
      <c r="CB193" t="s">
        <v>2</v>
      </c>
      <c r="CC193" t="s">
        <v>2</v>
      </c>
      <c r="CD193" t="s">
        <v>2</v>
      </c>
      <c r="CE193" t="s">
        <v>2</v>
      </c>
      <c r="CF193" t="s">
        <v>2</v>
      </c>
      <c r="CG193" t="s">
        <v>2</v>
      </c>
      <c r="CH193" t="s">
        <v>2</v>
      </c>
      <c r="CI193" t="s">
        <v>2</v>
      </c>
      <c r="CJ193" t="s">
        <v>2</v>
      </c>
      <c r="CK193" t="s">
        <v>2</v>
      </c>
      <c r="CL193" t="s">
        <v>2</v>
      </c>
      <c r="CM193" t="s">
        <v>2</v>
      </c>
      <c r="CN193" t="s">
        <v>2</v>
      </c>
      <c r="CO193" t="s">
        <v>2</v>
      </c>
      <c r="CP193" t="s">
        <v>2</v>
      </c>
      <c r="CQ193" t="s">
        <v>2</v>
      </c>
      <c r="CR193" t="s">
        <v>2</v>
      </c>
      <c r="CS193" t="s">
        <v>2</v>
      </c>
      <c r="CT193" t="s">
        <v>2</v>
      </c>
      <c r="CU193" t="s">
        <v>2</v>
      </c>
      <c r="CV193" t="s">
        <v>2</v>
      </c>
      <c r="CW193" t="s">
        <v>2</v>
      </c>
      <c r="CX193" t="s">
        <v>2</v>
      </c>
      <c r="CY193" t="s">
        <v>2</v>
      </c>
      <c r="CZ193" t="s">
        <v>2</v>
      </c>
      <c r="DA193" t="s">
        <v>2</v>
      </c>
      <c r="DB193" t="s">
        <v>2</v>
      </c>
      <c r="DC193" t="s">
        <v>2</v>
      </c>
      <c r="DD193" t="s">
        <v>2</v>
      </c>
      <c r="DE193" t="s">
        <v>2</v>
      </c>
      <c r="DF193" t="s">
        <v>2</v>
      </c>
      <c r="DG193" t="s">
        <v>2</v>
      </c>
      <c r="DH193" t="s">
        <v>2</v>
      </c>
      <c r="DI193" t="s">
        <v>2</v>
      </c>
      <c r="DJ193" t="s">
        <v>2</v>
      </c>
      <c r="DK193" t="s">
        <v>2</v>
      </c>
      <c r="DL193" t="s">
        <v>2</v>
      </c>
      <c r="DM193" t="s">
        <v>2</v>
      </c>
      <c r="DN193" t="s">
        <v>2</v>
      </c>
      <c r="DO193" t="s">
        <v>2</v>
      </c>
      <c r="DP193" t="s">
        <v>2</v>
      </c>
      <c r="DQ193" t="s">
        <v>2</v>
      </c>
      <c r="DR193" t="s">
        <v>2</v>
      </c>
      <c r="DS193" t="s">
        <v>2</v>
      </c>
      <c r="DT193" t="s">
        <v>2</v>
      </c>
      <c r="DU193" t="s">
        <v>2</v>
      </c>
      <c r="DV193" t="s">
        <v>2</v>
      </c>
      <c r="DW193" t="s">
        <v>2</v>
      </c>
      <c r="DX193" t="s">
        <v>2</v>
      </c>
      <c r="DY193" t="s">
        <v>2</v>
      </c>
      <c r="DZ193" t="s">
        <v>2</v>
      </c>
      <c r="EA193" t="s">
        <v>2</v>
      </c>
      <c r="EB193" t="s">
        <v>2</v>
      </c>
      <c r="EC193" t="s">
        <v>2</v>
      </c>
      <c r="ED193" t="s">
        <v>2</v>
      </c>
      <c r="EE193" t="s">
        <v>2</v>
      </c>
      <c r="EF193" t="s">
        <v>2</v>
      </c>
      <c r="EG193" t="s">
        <v>2</v>
      </c>
      <c r="EH193" t="s">
        <v>2</v>
      </c>
      <c r="EI193" t="s">
        <v>2</v>
      </c>
      <c r="EJ193" t="s">
        <v>2</v>
      </c>
      <c r="EK193" t="s">
        <v>2</v>
      </c>
      <c r="EL193" t="s">
        <v>2</v>
      </c>
      <c r="EM193" t="s">
        <v>2</v>
      </c>
      <c r="EN193" t="s">
        <v>2</v>
      </c>
      <c r="EO193" t="s">
        <v>2</v>
      </c>
      <c r="EP193" t="s">
        <v>2</v>
      </c>
      <c r="EQ193" t="s">
        <v>2</v>
      </c>
      <c r="ER193" t="s">
        <v>2</v>
      </c>
      <c r="ES193" t="s">
        <v>2</v>
      </c>
      <c r="ET193" t="s">
        <v>2</v>
      </c>
      <c r="EU193" t="s">
        <v>2</v>
      </c>
      <c r="EV193" t="s">
        <v>2</v>
      </c>
      <c r="EW193" t="s">
        <v>2</v>
      </c>
      <c r="EX193" t="s">
        <v>2</v>
      </c>
      <c r="EY193" t="s">
        <v>2</v>
      </c>
      <c r="EZ193" t="s">
        <v>2</v>
      </c>
      <c r="FA193" t="s">
        <v>2</v>
      </c>
      <c r="FB193" t="s">
        <v>2</v>
      </c>
      <c r="FC193" t="s">
        <v>2</v>
      </c>
      <c r="FD193" t="s">
        <v>2</v>
      </c>
      <c r="FE193" t="s">
        <v>2</v>
      </c>
      <c r="FF193" t="s">
        <v>2</v>
      </c>
      <c r="FG193" t="s">
        <v>2</v>
      </c>
      <c r="FH193" t="s">
        <v>2</v>
      </c>
      <c r="FI193" t="s">
        <v>2</v>
      </c>
      <c r="FJ193" t="s">
        <v>2</v>
      </c>
      <c r="FK193" t="s">
        <v>2</v>
      </c>
      <c r="FL193" t="s">
        <v>2</v>
      </c>
      <c r="FM193" t="s">
        <v>2</v>
      </c>
      <c r="FN193" t="s">
        <v>2</v>
      </c>
      <c r="FO193" t="s">
        <v>2</v>
      </c>
      <c r="FP193" t="s">
        <v>2</v>
      </c>
      <c r="FQ193" t="s">
        <v>2</v>
      </c>
      <c r="FR193" t="s">
        <v>2</v>
      </c>
      <c r="FS193" t="s">
        <v>2</v>
      </c>
      <c r="FT193" t="s">
        <v>2</v>
      </c>
      <c r="FU193" t="s">
        <v>2</v>
      </c>
      <c r="FV193" t="s">
        <v>2</v>
      </c>
      <c r="FW193" t="s">
        <v>2</v>
      </c>
      <c r="FX193" t="s">
        <v>2</v>
      </c>
      <c r="FY193" t="s">
        <v>2</v>
      </c>
      <c r="FZ193" t="s">
        <v>2</v>
      </c>
      <c r="GA193" t="s">
        <v>2</v>
      </c>
      <c r="GB193" t="s">
        <v>2</v>
      </c>
      <c r="GC193" t="s">
        <v>2</v>
      </c>
      <c r="GD193" t="s">
        <v>2</v>
      </c>
      <c r="GE193" t="s">
        <v>2</v>
      </c>
      <c r="GF193" t="s">
        <v>2</v>
      </c>
      <c r="GG193" t="s">
        <v>2</v>
      </c>
      <c r="GH193" t="s">
        <v>2</v>
      </c>
      <c r="GI193" t="s">
        <v>2</v>
      </c>
      <c r="GJ193" t="s">
        <v>2</v>
      </c>
      <c r="GK193" t="s">
        <v>2</v>
      </c>
      <c r="GL193" t="s">
        <v>2</v>
      </c>
      <c r="GM193" t="s">
        <v>2</v>
      </c>
      <c r="GN193" t="s">
        <v>2</v>
      </c>
      <c r="GO193" t="s">
        <v>2</v>
      </c>
      <c r="GP193" t="s">
        <v>2</v>
      </c>
      <c r="GQ193" t="s">
        <v>2</v>
      </c>
      <c r="GR193" t="s">
        <v>2</v>
      </c>
      <c r="GS193" t="s">
        <v>2</v>
      </c>
      <c r="GT193" t="s">
        <v>2</v>
      </c>
      <c r="GU193" t="s">
        <v>2</v>
      </c>
      <c r="GV193" t="s">
        <v>2</v>
      </c>
      <c r="GW193" t="s">
        <v>2</v>
      </c>
      <c r="GX193" t="s">
        <v>2</v>
      </c>
      <c r="GY193" t="s">
        <v>2</v>
      </c>
      <c r="GZ193" t="s">
        <v>2</v>
      </c>
      <c r="HA193" t="s">
        <v>2</v>
      </c>
      <c r="HB193" t="s">
        <v>2</v>
      </c>
      <c r="HC193" t="s">
        <v>2</v>
      </c>
      <c r="HD193" t="s">
        <v>2</v>
      </c>
      <c r="HE193" t="s">
        <v>2</v>
      </c>
      <c r="HF193" t="s">
        <v>2</v>
      </c>
      <c r="HG193" t="s">
        <v>2</v>
      </c>
      <c r="HH193" t="s">
        <v>2</v>
      </c>
      <c r="HI193" t="s">
        <v>2</v>
      </c>
      <c r="HJ193" t="s">
        <v>2</v>
      </c>
      <c r="HK193" t="s">
        <v>2</v>
      </c>
      <c r="HL193" t="s">
        <v>2</v>
      </c>
      <c r="HM193" t="s">
        <v>2</v>
      </c>
      <c r="HN193" t="s">
        <v>2</v>
      </c>
      <c r="HO193" t="s">
        <v>2</v>
      </c>
      <c r="HP193" t="s">
        <v>2</v>
      </c>
      <c r="HQ193" t="s">
        <v>2</v>
      </c>
      <c r="HR193" t="s">
        <v>2</v>
      </c>
      <c r="HS193" t="s">
        <v>2</v>
      </c>
      <c r="HT193" t="s">
        <v>2</v>
      </c>
      <c r="HU193" t="s">
        <v>2</v>
      </c>
      <c r="HV193" t="s">
        <v>2</v>
      </c>
      <c r="HW193" t="s">
        <v>2</v>
      </c>
      <c r="HX193" t="s">
        <v>2</v>
      </c>
      <c r="HY193" t="s">
        <v>2</v>
      </c>
      <c r="HZ193" t="s">
        <v>2</v>
      </c>
      <c r="IA193" t="s">
        <v>2</v>
      </c>
      <c r="IB193" t="s">
        <v>2</v>
      </c>
      <c r="IC193" t="s">
        <v>2</v>
      </c>
      <c r="ID193" t="s">
        <v>2</v>
      </c>
      <c r="IE193" t="s">
        <v>2</v>
      </c>
      <c r="IF193" t="s">
        <v>2</v>
      </c>
      <c r="IG193" t="s">
        <v>2</v>
      </c>
      <c r="IH193" t="s">
        <v>2</v>
      </c>
      <c r="II193" t="s">
        <v>2</v>
      </c>
      <c r="IJ193" t="s">
        <v>2</v>
      </c>
      <c r="IK193" t="s">
        <v>2</v>
      </c>
      <c r="IL193" t="s">
        <v>2</v>
      </c>
      <c r="IM193" t="s">
        <v>2</v>
      </c>
      <c r="IN193" t="s">
        <v>2</v>
      </c>
      <c r="IO193" t="s">
        <v>2</v>
      </c>
      <c r="IP193" t="s">
        <v>2</v>
      </c>
      <c r="IQ193" t="s">
        <v>2</v>
      </c>
      <c r="IR193" t="s">
        <v>2</v>
      </c>
      <c r="IS193" t="s">
        <v>2</v>
      </c>
      <c r="IT193" t="s">
        <v>2</v>
      </c>
      <c r="IU193" t="s">
        <v>2</v>
      </c>
      <c r="IV193" t="s">
        <v>2</v>
      </c>
      <c r="IW193" t="s">
        <v>2</v>
      </c>
      <c r="IX193" t="s">
        <v>2</v>
      </c>
      <c r="IY193" t="s">
        <v>2</v>
      </c>
      <c r="IZ193" t="s">
        <v>2</v>
      </c>
      <c r="JA193" t="s">
        <v>2</v>
      </c>
      <c r="JB193" t="s">
        <v>2</v>
      </c>
      <c r="JC193" t="s">
        <v>2</v>
      </c>
      <c r="JD193" t="s">
        <v>2</v>
      </c>
      <c r="JE193" t="s">
        <v>2</v>
      </c>
      <c r="JF193" t="s">
        <v>2</v>
      </c>
      <c r="JG193" t="s">
        <v>2</v>
      </c>
      <c r="JH193" t="s">
        <v>2</v>
      </c>
      <c r="JI193" t="s">
        <v>2</v>
      </c>
      <c r="JJ193" t="s">
        <v>2</v>
      </c>
      <c r="JK193" t="s">
        <v>2</v>
      </c>
      <c r="JL193" t="s">
        <v>2</v>
      </c>
      <c r="JM193" t="s">
        <v>2</v>
      </c>
      <c r="JN193" t="s">
        <v>2</v>
      </c>
      <c r="JO193" t="s">
        <v>2</v>
      </c>
      <c r="JP193" t="s">
        <v>2</v>
      </c>
      <c r="JQ193" t="s">
        <v>2</v>
      </c>
      <c r="JR193" t="s">
        <v>2</v>
      </c>
      <c r="JS193" t="s">
        <v>2</v>
      </c>
      <c r="JT193" t="s">
        <v>2</v>
      </c>
      <c r="JU193" t="s">
        <v>2</v>
      </c>
      <c r="JV193" t="s">
        <v>2</v>
      </c>
      <c r="JW193" t="s">
        <v>2</v>
      </c>
      <c r="JX193" t="s">
        <v>2</v>
      </c>
      <c r="JY193" t="s">
        <v>2</v>
      </c>
      <c r="JZ193" t="s">
        <v>2</v>
      </c>
      <c r="KA193" t="s">
        <v>2</v>
      </c>
      <c r="KB193" t="s">
        <v>2</v>
      </c>
      <c r="KC193" t="s">
        <v>2</v>
      </c>
      <c r="KD193" t="s">
        <v>2</v>
      </c>
      <c r="KE193" t="s">
        <v>2</v>
      </c>
      <c r="KF193" t="s">
        <v>2</v>
      </c>
      <c r="KG193" t="s">
        <v>2</v>
      </c>
      <c r="KH193" t="s">
        <v>2</v>
      </c>
      <c r="KI193" t="s">
        <v>2</v>
      </c>
      <c r="KJ193" t="s">
        <v>2</v>
      </c>
      <c r="KK193" t="s">
        <v>2</v>
      </c>
      <c r="KL193" t="s">
        <v>2</v>
      </c>
      <c r="KM193" t="s">
        <v>2</v>
      </c>
      <c r="KN193" t="s">
        <v>2</v>
      </c>
      <c r="KO193" t="s">
        <v>2</v>
      </c>
      <c r="KP193" t="s">
        <v>2</v>
      </c>
      <c r="KQ193" t="s">
        <v>2</v>
      </c>
      <c r="KR193" t="s">
        <v>2</v>
      </c>
      <c r="KS193" t="s">
        <v>2</v>
      </c>
      <c r="KT193" t="s">
        <v>2</v>
      </c>
      <c r="KU193" t="s">
        <v>2</v>
      </c>
      <c r="KV193" t="s">
        <v>2</v>
      </c>
      <c r="KW193" t="s">
        <v>2</v>
      </c>
      <c r="KX193" t="s">
        <v>2</v>
      </c>
      <c r="KY193" t="s">
        <v>2</v>
      </c>
      <c r="KZ193" t="s">
        <v>2</v>
      </c>
      <c r="LA193" t="s">
        <v>2</v>
      </c>
      <c r="LB193" t="s">
        <v>2</v>
      </c>
      <c r="LC193" t="s">
        <v>2</v>
      </c>
      <c r="LD193" t="s">
        <v>2</v>
      </c>
      <c r="LE193" t="s">
        <v>2</v>
      </c>
      <c r="LF193" t="s">
        <v>2</v>
      </c>
      <c r="LG193" t="s">
        <v>2</v>
      </c>
      <c r="LH193" t="s">
        <v>2</v>
      </c>
      <c r="LI193" t="s">
        <v>2</v>
      </c>
      <c r="LJ193" t="s">
        <v>2</v>
      </c>
      <c r="LK193" t="s">
        <v>2</v>
      </c>
      <c r="LL193" t="s">
        <v>2</v>
      </c>
      <c r="LM193" t="s">
        <v>2</v>
      </c>
      <c r="LN193" t="s">
        <v>2</v>
      </c>
      <c r="LO193" t="s">
        <v>2</v>
      </c>
      <c r="LP193" t="s">
        <v>2</v>
      </c>
      <c r="LQ193" t="s">
        <v>2</v>
      </c>
      <c r="LR193" t="s">
        <v>2</v>
      </c>
      <c r="LS193" t="s">
        <v>2</v>
      </c>
      <c r="LT193" t="s">
        <v>2</v>
      </c>
      <c r="LU193" t="s">
        <v>2</v>
      </c>
      <c r="LV193" t="s">
        <v>2</v>
      </c>
      <c r="LW193" t="s">
        <v>2</v>
      </c>
      <c r="LX193" t="s">
        <v>2</v>
      </c>
      <c r="LY193" t="s">
        <v>2</v>
      </c>
      <c r="LZ193" t="s">
        <v>2</v>
      </c>
      <c r="MA193" t="s">
        <v>2</v>
      </c>
      <c r="MB193" t="s">
        <v>2</v>
      </c>
      <c r="MC193" t="s">
        <v>2</v>
      </c>
      <c r="MD193" t="s">
        <v>2</v>
      </c>
      <c r="ME193" t="s">
        <v>2</v>
      </c>
      <c r="MF193" t="s">
        <v>2</v>
      </c>
      <c r="MG193" t="s">
        <v>2</v>
      </c>
      <c r="MH193" t="s">
        <v>2</v>
      </c>
      <c r="MI193" t="s">
        <v>2</v>
      </c>
      <c r="MJ193" t="s">
        <v>2</v>
      </c>
      <c r="MK193" t="s">
        <v>2</v>
      </c>
      <c r="ML193" t="s">
        <v>2</v>
      </c>
      <c r="MM193" t="s">
        <v>2</v>
      </c>
      <c r="MN193" t="s">
        <v>2</v>
      </c>
      <c r="MO193" t="s">
        <v>2</v>
      </c>
      <c r="MP193" t="s">
        <v>2</v>
      </c>
      <c r="MQ193" t="s">
        <v>2</v>
      </c>
      <c r="MR193" t="s">
        <v>2</v>
      </c>
      <c r="MS193" t="s">
        <v>2</v>
      </c>
      <c r="MT193" t="s">
        <v>2</v>
      </c>
      <c r="MU193" t="s">
        <v>2</v>
      </c>
      <c r="MV193" t="s">
        <v>2</v>
      </c>
      <c r="MW193" t="s">
        <v>2</v>
      </c>
      <c r="MX193" t="s">
        <v>2</v>
      </c>
      <c r="MY193" t="s">
        <v>2</v>
      </c>
      <c r="MZ193" t="s">
        <v>2</v>
      </c>
      <c r="NA193" t="s">
        <v>2</v>
      </c>
      <c r="NB193" t="s">
        <v>2</v>
      </c>
      <c r="NC193" t="s">
        <v>2</v>
      </c>
      <c r="ND193" t="s">
        <v>2</v>
      </c>
      <c r="NE193" t="s">
        <v>2</v>
      </c>
      <c r="NF193" t="s">
        <v>2</v>
      </c>
      <c r="NG193" t="s">
        <v>2</v>
      </c>
      <c r="NH193" t="s">
        <v>2</v>
      </c>
      <c r="NI193" t="s">
        <v>2</v>
      </c>
      <c r="NJ193" t="s">
        <v>2</v>
      </c>
      <c r="NK193" t="s">
        <v>2</v>
      </c>
      <c r="NL193" t="s">
        <v>2</v>
      </c>
      <c r="NM193" t="s">
        <v>2</v>
      </c>
      <c r="NN193" t="s">
        <v>2</v>
      </c>
      <c r="NO193" t="s">
        <v>2</v>
      </c>
      <c r="NP193" t="s">
        <v>2</v>
      </c>
      <c r="NQ193" t="s">
        <v>2</v>
      </c>
      <c r="NR193" t="s">
        <v>2</v>
      </c>
      <c r="NS193" t="s">
        <v>2</v>
      </c>
      <c r="NT193" t="s">
        <v>2</v>
      </c>
      <c r="NU193" t="s">
        <v>2</v>
      </c>
      <c r="NV193" t="s">
        <v>2</v>
      </c>
      <c r="NW193" t="s">
        <v>2</v>
      </c>
      <c r="NX193" t="s">
        <v>2</v>
      </c>
      <c r="NY193" t="s">
        <v>2</v>
      </c>
      <c r="NZ193" t="s">
        <v>2</v>
      </c>
      <c r="OA193" t="s">
        <v>2</v>
      </c>
      <c r="OB193" t="s">
        <v>2</v>
      </c>
      <c r="OC193" t="s">
        <v>2</v>
      </c>
      <c r="OD193" t="s">
        <v>2</v>
      </c>
      <c r="OE193" t="s">
        <v>2</v>
      </c>
      <c r="OF193" t="s">
        <v>2</v>
      </c>
      <c r="OG193" t="s">
        <v>2</v>
      </c>
      <c r="OH193" t="s">
        <v>2</v>
      </c>
      <c r="OI193" t="s">
        <v>2</v>
      </c>
      <c r="OJ193" t="s">
        <v>2</v>
      </c>
      <c r="OK193" t="s">
        <v>2</v>
      </c>
      <c r="OL193" t="s">
        <v>2</v>
      </c>
      <c r="OM193" t="s">
        <v>2</v>
      </c>
      <c r="ON193" t="s">
        <v>2</v>
      </c>
      <c r="OO193" t="s">
        <v>2</v>
      </c>
      <c r="OP193" t="s">
        <v>2</v>
      </c>
      <c r="OQ193" t="s">
        <v>2</v>
      </c>
      <c r="OR193" t="s">
        <v>2</v>
      </c>
      <c r="OS193" t="s">
        <v>2</v>
      </c>
      <c r="OT193" t="s">
        <v>2</v>
      </c>
      <c r="OU193" t="s">
        <v>2</v>
      </c>
      <c r="OV193" t="s">
        <v>2</v>
      </c>
      <c r="OW193" t="s">
        <v>2</v>
      </c>
      <c r="OX193" t="s">
        <v>2</v>
      </c>
      <c r="OY193" t="s">
        <v>2</v>
      </c>
      <c r="OZ193" t="s">
        <v>2</v>
      </c>
      <c r="PA193" t="s">
        <v>2</v>
      </c>
      <c r="PB193" t="s">
        <v>2</v>
      </c>
      <c r="PC193" t="s">
        <v>2</v>
      </c>
      <c r="PD193" t="s">
        <v>2</v>
      </c>
      <c r="PE193" t="s">
        <v>2</v>
      </c>
      <c r="PF193" t="s">
        <v>2</v>
      </c>
      <c r="PG193" t="s">
        <v>2</v>
      </c>
      <c r="PH193" t="s">
        <v>2</v>
      </c>
      <c r="PI193" t="s">
        <v>2</v>
      </c>
      <c r="PJ193" t="s">
        <v>2</v>
      </c>
      <c r="PK193" t="s">
        <v>2</v>
      </c>
      <c r="PL193" t="s">
        <v>2</v>
      </c>
      <c r="PM193" t="s">
        <v>2</v>
      </c>
      <c r="PN193" t="s">
        <v>2</v>
      </c>
      <c r="PO193" t="s">
        <v>2</v>
      </c>
      <c r="PP193" t="s">
        <v>2</v>
      </c>
      <c r="PQ193" t="s">
        <v>2</v>
      </c>
      <c r="PR193" t="s">
        <v>2</v>
      </c>
      <c r="PS193" t="s">
        <v>2</v>
      </c>
      <c r="PT193" t="s">
        <v>2</v>
      </c>
      <c r="PU193" t="s">
        <v>2</v>
      </c>
      <c r="PV193" t="s">
        <v>2</v>
      </c>
      <c r="PW193" t="s">
        <v>2</v>
      </c>
      <c r="PX193" t="s">
        <v>2</v>
      </c>
      <c r="PY193" t="s">
        <v>2</v>
      </c>
      <c r="PZ193" t="s">
        <v>2</v>
      </c>
      <c r="QA193" t="s">
        <v>2</v>
      </c>
      <c r="QB193" t="s">
        <v>2</v>
      </c>
      <c r="QC193" t="s">
        <v>2</v>
      </c>
      <c r="QD193" t="s">
        <v>2</v>
      </c>
      <c r="QE193" t="s">
        <v>2</v>
      </c>
      <c r="QF193" t="s">
        <v>2</v>
      </c>
      <c r="QG193" t="s">
        <v>2</v>
      </c>
      <c r="QH193" t="s">
        <v>2</v>
      </c>
      <c r="QI193" t="s">
        <v>2</v>
      </c>
      <c r="QJ193" t="s">
        <v>2</v>
      </c>
      <c r="QK193" t="s">
        <v>2</v>
      </c>
      <c r="QL193" t="s">
        <v>2</v>
      </c>
      <c r="QM193" t="s">
        <v>2</v>
      </c>
      <c r="QN193" t="s">
        <v>2</v>
      </c>
      <c r="QO193" t="s">
        <v>2</v>
      </c>
      <c r="QP193" t="s">
        <v>2</v>
      </c>
      <c r="QQ193" t="s">
        <v>2</v>
      </c>
      <c r="QR193" t="s">
        <v>2</v>
      </c>
      <c r="QS193" t="s">
        <v>2</v>
      </c>
      <c r="QT193" t="s">
        <v>2</v>
      </c>
      <c r="QU193" t="s">
        <v>2</v>
      </c>
      <c r="QV193" t="s">
        <v>2</v>
      </c>
    </row>
    <row r="194" spans="1:464" x14ac:dyDescent="0.25">
      <c r="A194" t="s">
        <v>2</v>
      </c>
      <c r="B194" t="s">
        <v>2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  <c r="BG194" t="s">
        <v>2</v>
      </c>
      <c r="BH194" t="s">
        <v>2</v>
      </c>
      <c r="BI194" t="s">
        <v>2</v>
      </c>
      <c r="BJ194" t="s">
        <v>2</v>
      </c>
      <c r="BK194" t="s">
        <v>2</v>
      </c>
      <c r="BL194" t="s">
        <v>2</v>
      </c>
      <c r="BM194" t="s">
        <v>2</v>
      </c>
      <c r="BN194" t="s">
        <v>2</v>
      </c>
      <c r="BO194" t="s">
        <v>2</v>
      </c>
      <c r="BP194" t="s">
        <v>2</v>
      </c>
      <c r="BQ194" t="s">
        <v>2</v>
      </c>
      <c r="BR194" t="s">
        <v>2</v>
      </c>
      <c r="BS194" t="s">
        <v>2</v>
      </c>
      <c r="BT194" t="s">
        <v>2</v>
      </c>
      <c r="BU194" t="s">
        <v>2</v>
      </c>
      <c r="BV194" t="s">
        <v>2</v>
      </c>
      <c r="BW194" t="s">
        <v>2</v>
      </c>
      <c r="BX194" t="s">
        <v>2</v>
      </c>
      <c r="BY194" t="s">
        <v>2</v>
      </c>
      <c r="BZ194" t="s">
        <v>2</v>
      </c>
      <c r="CA194" t="s">
        <v>2</v>
      </c>
      <c r="CB194" t="s">
        <v>2</v>
      </c>
      <c r="CC194" t="s">
        <v>2</v>
      </c>
      <c r="CD194" t="s">
        <v>2</v>
      </c>
      <c r="CE194" t="s">
        <v>2</v>
      </c>
      <c r="CF194" t="s">
        <v>2</v>
      </c>
      <c r="CG194" t="s">
        <v>2</v>
      </c>
      <c r="CH194" t="s">
        <v>2</v>
      </c>
      <c r="CI194" t="s">
        <v>2</v>
      </c>
      <c r="CJ194" t="s">
        <v>2</v>
      </c>
      <c r="CK194" t="s">
        <v>2</v>
      </c>
      <c r="CL194" t="s">
        <v>2</v>
      </c>
      <c r="CM194" t="s">
        <v>2</v>
      </c>
      <c r="CN194" t="s">
        <v>2</v>
      </c>
      <c r="CO194" t="s">
        <v>2</v>
      </c>
      <c r="CP194" t="s">
        <v>2</v>
      </c>
      <c r="CQ194" t="s">
        <v>2</v>
      </c>
      <c r="CR194" t="s">
        <v>2</v>
      </c>
      <c r="CS194" t="s">
        <v>2</v>
      </c>
      <c r="CT194" t="s">
        <v>2</v>
      </c>
      <c r="CU194" t="s">
        <v>2</v>
      </c>
      <c r="CV194" t="s">
        <v>2</v>
      </c>
      <c r="CW194" t="s">
        <v>2</v>
      </c>
      <c r="CX194" t="s">
        <v>2</v>
      </c>
      <c r="CY194" t="s">
        <v>2</v>
      </c>
      <c r="CZ194" t="s">
        <v>2</v>
      </c>
      <c r="DA194" t="s">
        <v>2</v>
      </c>
      <c r="DB194" t="s">
        <v>2</v>
      </c>
      <c r="DC194" t="s">
        <v>2</v>
      </c>
      <c r="DD194" t="s">
        <v>2</v>
      </c>
      <c r="DE194" t="s">
        <v>2</v>
      </c>
      <c r="DF194" t="s">
        <v>2</v>
      </c>
      <c r="DG194" t="s">
        <v>2</v>
      </c>
      <c r="DH194" t="s">
        <v>2</v>
      </c>
      <c r="DI194" t="s">
        <v>2</v>
      </c>
      <c r="DJ194" t="s">
        <v>2</v>
      </c>
      <c r="DK194" t="s">
        <v>2</v>
      </c>
      <c r="DL194" t="s">
        <v>2</v>
      </c>
      <c r="DM194" t="s">
        <v>2</v>
      </c>
      <c r="DN194" t="s">
        <v>2</v>
      </c>
      <c r="DO194" t="s">
        <v>2</v>
      </c>
      <c r="DP194" t="s">
        <v>2</v>
      </c>
      <c r="DQ194" t="s">
        <v>2</v>
      </c>
      <c r="DR194" t="s">
        <v>2</v>
      </c>
      <c r="DS194" t="s">
        <v>2</v>
      </c>
      <c r="DT194" t="s">
        <v>2</v>
      </c>
      <c r="DU194" t="s">
        <v>2</v>
      </c>
      <c r="DV194" t="s">
        <v>2</v>
      </c>
      <c r="DW194" t="s">
        <v>2</v>
      </c>
      <c r="DX194" t="s">
        <v>2</v>
      </c>
      <c r="DY194" t="s">
        <v>2</v>
      </c>
      <c r="DZ194" t="s">
        <v>2</v>
      </c>
      <c r="EA194" t="s">
        <v>2</v>
      </c>
      <c r="EB194" t="s">
        <v>2</v>
      </c>
      <c r="EC194" t="s">
        <v>2</v>
      </c>
      <c r="ED194" t="s">
        <v>2</v>
      </c>
      <c r="EE194" t="s">
        <v>2</v>
      </c>
      <c r="EF194" t="s">
        <v>2</v>
      </c>
      <c r="EG194" t="s">
        <v>2</v>
      </c>
      <c r="EH194" t="s">
        <v>2</v>
      </c>
      <c r="EI194" t="s">
        <v>2</v>
      </c>
      <c r="EJ194" t="s">
        <v>2</v>
      </c>
      <c r="EK194" t="s">
        <v>2</v>
      </c>
      <c r="EL194" t="s">
        <v>2</v>
      </c>
      <c r="EM194" t="s">
        <v>2</v>
      </c>
      <c r="EN194" t="s">
        <v>2</v>
      </c>
      <c r="EO194" t="s">
        <v>2</v>
      </c>
      <c r="EP194" t="s">
        <v>2</v>
      </c>
      <c r="EQ194" t="s">
        <v>2</v>
      </c>
      <c r="ER194" t="s">
        <v>2</v>
      </c>
      <c r="ES194" t="s">
        <v>2</v>
      </c>
      <c r="ET194" t="s">
        <v>2</v>
      </c>
      <c r="EU194" t="s">
        <v>2</v>
      </c>
      <c r="EV194" t="s">
        <v>2</v>
      </c>
      <c r="EW194" t="s">
        <v>2</v>
      </c>
      <c r="EX194" t="s">
        <v>2</v>
      </c>
      <c r="EY194" t="s">
        <v>2</v>
      </c>
      <c r="EZ194" t="s">
        <v>2</v>
      </c>
      <c r="FA194" t="s">
        <v>2</v>
      </c>
      <c r="FB194" t="s">
        <v>2</v>
      </c>
      <c r="FC194" t="s">
        <v>2</v>
      </c>
      <c r="FD194" t="s">
        <v>2</v>
      </c>
      <c r="FE194" t="s">
        <v>2</v>
      </c>
      <c r="FF194" t="s">
        <v>2</v>
      </c>
      <c r="FG194" t="s">
        <v>2</v>
      </c>
      <c r="FH194" t="s">
        <v>2</v>
      </c>
      <c r="FI194" t="s">
        <v>2</v>
      </c>
      <c r="FJ194" t="s">
        <v>2</v>
      </c>
      <c r="FK194" t="s">
        <v>2</v>
      </c>
      <c r="FL194" t="s">
        <v>2</v>
      </c>
      <c r="FM194" t="s">
        <v>2</v>
      </c>
      <c r="FN194" t="s">
        <v>2</v>
      </c>
      <c r="FO194" t="s">
        <v>2</v>
      </c>
      <c r="FP194" t="s">
        <v>2</v>
      </c>
      <c r="FQ194" t="s">
        <v>2</v>
      </c>
      <c r="FR194" t="s">
        <v>2</v>
      </c>
      <c r="FS194" t="s">
        <v>2</v>
      </c>
      <c r="FT194" t="s">
        <v>2</v>
      </c>
      <c r="FU194" t="s">
        <v>2</v>
      </c>
      <c r="FV194" t="s">
        <v>2</v>
      </c>
      <c r="FW194" t="s">
        <v>2</v>
      </c>
      <c r="FX194" t="s">
        <v>2</v>
      </c>
      <c r="FY194" t="s">
        <v>2</v>
      </c>
      <c r="FZ194" t="s">
        <v>2</v>
      </c>
      <c r="GA194" t="s">
        <v>2</v>
      </c>
      <c r="GB194" t="s">
        <v>2</v>
      </c>
      <c r="GC194" t="s">
        <v>2</v>
      </c>
      <c r="GD194" t="s">
        <v>2</v>
      </c>
      <c r="GE194" t="s">
        <v>2</v>
      </c>
      <c r="GF194" t="s">
        <v>2</v>
      </c>
      <c r="GG194" t="s">
        <v>2</v>
      </c>
      <c r="GH194" t="s">
        <v>2</v>
      </c>
      <c r="GI194" t="s">
        <v>2</v>
      </c>
      <c r="GJ194" t="s">
        <v>2</v>
      </c>
      <c r="GK194" t="s">
        <v>2</v>
      </c>
      <c r="GL194" t="s">
        <v>2</v>
      </c>
      <c r="GM194" t="s">
        <v>2</v>
      </c>
      <c r="GN194" t="s">
        <v>2</v>
      </c>
      <c r="GO194" t="s">
        <v>2</v>
      </c>
      <c r="GP194" t="s">
        <v>2</v>
      </c>
      <c r="GQ194" t="s">
        <v>2</v>
      </c>
      <c r="GR194" t="s">
        <v>2</v>
      </c>
      <c r="GS194" t="s">
        <v>2</v>
      </c>
      <c r="GT194" t="s">
        <v>2</v>
      </c>
      <c r="GU194" t="s">
        <v>2</v>
      </c>
      <c r="GV194" t="s">
        <v>2</v>
      </c>
      <c r="GW194" t="s">
        <v>2</v>
      </c>
      <c r="GX194" t="s">
        <v>2</v>
      </c>
      <c r="GY194" t="s">
        <v>2</v>
      </c>
      <c r="GZ194" t="s">
        <v>2</v>
      </c>
      <c r="HA194" t="s">
        <v>2</v>
      </c>
      <c r="HB194" t="s">
        <v>2</v>
      </c>
      <c r="HC194" t="s">
        <v>2</v>
      </c>
      <c r="HD194" t="s">
        <v>2</v>
      </c>
      <c r="HE194" t="s">
        <v>2</v>
      </c>
      <c r="HF194" t="s">
        <v>2</v>
      </c>
      <c r="HG194" t="s">
        <v>2</v>
      </c>
      <c r="HH194" t="s">
        <v>2</v>
      </c>
      <c r="HI194" t="s">
        <v>2</v>
      </c>
      <c r="HJ194" t="s">
        <v>2</v>
      </c>
      <c r="HK194" t="s">
        <v>2</v>
      </c>
      <c r="HL194" t="s">
        <v>2</v>
      </c>
      <c r="HM194" t="s">
        <v>2</v>
      </c>
      <c r="HN194" t="s">
        <v>2</v>
      </c>
      <c r="HO194" t="s">
        <v>2</v>
      </c>
      <c r="HP194" t="s">
        <v>2</v>
      </c>
      <c r="HQ194" t="s">
        <v>2</v>
      </c>
      <c r="HR194" t="s">
        <v>2</v>
      </c>
      <c r="HS194" t="s">
        <v>2</v>
      </c>
      <c r="HT194" t="s">
        <v>2</v>
      </c>
      <c r="HU194" t="s">
        <v>2</v>
      </c>
      <c r="HV194" t="s">
        <v>2</v>
      </c>
      <c r="HW194" t="s">
        <v>2</v>
      </c>
      <c r="HX194" t="s">
        <v>2</v>
      </c>
      <c r="HY194" t="s">
        <v>2</v>
      </c>
      <c r="HZ194" t="s">
        <v>2</v>
      </c>
      <c r="IA194" t="s">
        <v>2</v>
      </c>
      <c r="IB194" t="s">
        <v>2</v>
      </c>
      <c r="IC194" t="s">
        <v>2</v>
      </c>
      <c r="ID194" t="s">
        <v>2</v>
      </c>
      <c r="IE194" t="s">
        <v>2</v>
      </c>
      <c r="IF194" t="s">
        <v>2</v>
      </c>
      <c r="IG194" t="s">
        <v>2</v>
      </c>
      <c r="IH194" t="s">
        <v>2</v>
      </c>
      <c r="II194" t="s">
        <v>2</v>
      </c>
      <c r="IJ194" t="s">
        <v>2</v>
      </c>
      <c r="IK194" t="s">
        <v>2</v>
      </c>
      <c r="IL194" t="s">
        <v>2</v>
      </c>
      <c r="IM194" t="s">
        <v>2</v>
      </c>
      <c r="IN194" t="s">
        <v>2</v>
      </c>
      <c r="IO194" t="s">
        <v>2</v>
      </c>
      <c r="IP194" t="s">
        <v>2</v>
      </c>
      <c r="IQ194" t="s">
        <v>2</v>
      </c>
      <c r="IR194" t="s">
        <v>2</v>
      </c>
      <c r="IS194" t="s">
        <v>2</v>
      </c>
      <c r="IT194" t="s">
        <v>2</v>
      </c>
      <c r="IU194" t="s">
        <v>2</v>
      </c>
      <c r="IV194" t="s">
        <v>2</v>
      </c>
      <c r="IW194" t="s">
        <v>2</v>
      </c>
      <c r="IX194" t="s">
        <v>2</v>
      </c>
      <c r="IY194" t="s">
        <v>2</v>
      </c>
      <c r="IZ194" t="s">
        <v>2</v>
      </c>
      <c r="JA194" t="s">
        <v>2</v>
      </c>
      <c r="JB194" t="s">
        <v>2</v>
      </c>
      <c r="JC194" t="s">
        <v>2</v>
      </c>
      <c r="JD194" t="s">
        <v>2</v>
      </c>
      <c r="JE194" t="s">
        <v>2</v>
      </c>
      <c r="JF194" t="s">
        <v>2</v>
      </c>
      <c r="JG194" t="s">
        <v>2</v>
      </c>
      <c r="JH194" t="s">
        <v>2</v>
      </c>
      <c r="JI194" t="s">
        <v>2</v>
      </c>
      <c r="JJ194" t="s">
        <v>2</v>
      </c>
      <c r="JK194" t="s">
        <v>2</v>
      </c>
      <c r="JL194" t="s">
        <v>2</v>
      </c>
      <c r="JM194" t="s">
        <v>2</v>
      </c>
      <c r="JN194" t="s">
        <v>2</v>
      </c>
      <c r="JO194" t="s">
        <v>2</v>
      </c>
      <c r="JP194" t="s">
        <v>2</v>
      </c>
      <c r="JQ194" t="s">
        <v>2</v>
      </c>
      <c r="JR194" t="s">
        <v>2</v>
      </c>
      <c r="JS194" t="s">
        <v>2</v>
      </c>
      <c r="JT194" t="s">
        <v>2</v>
      </c>
      <c r="JU194" t="s">
        <v>2</v>
      </c>
      <c r="JV194" t="s">
        <v>2</v>
      </c>
      <c r="JW194" t="s">
        <v>2</v>
      </c>
      <c r="JX194" t="s">
        <v>2</v>
      </c>
      <c r="JY194" t="s">
        <v>2</v>
      </c>
      <c r="JZ194" t="s">
        <v>2</v>
      </c>
      <c r="KA194" t="s">
        <v>2</v>
      </c>
      <c r="KB194" t="s">
        <v>2</v>
      </c>
      <c r="KC194" t="s">
        <v>2</v>
      </c>
      <c r="KD194" t="s">
        <v>2</v>
      </c>
      <c r="KE194" t="s">
        <v>2</v>
      </c>
      <c r="KF194" t="s">
        <v>2</v>
      </c>
      <c r="KG194" t="s">
        <v>2</v>
      </c>
      <c r="KH194" t="s">
        <v>2</v>
      </c>
      <c r="KI194" t="s">
        <v>2</v>
      </c>
      <c r="KJ194" t="s">
        <v>2</v>
      </c>
      <c r="KK194" t="s">
        <v>2</v>
      </c>
      <c r="KL194" t="s">
        <v>2</v>
      </c>
      <c r="KM194" t="s">
        <v>2</v>
      </c>
      <c r="KN194" t="s">
        <v>2</v>
      </c>
      <c r="KO194" t="s">
        <v>2</v>
      </c>
      <c r="KP194" t="s">
        <v>2</v>
      </c>
      <c r="KQ194" t="s">
        <v>2</v>
      </c>
      <c r="KR194" t="s">
        <v>2</v>
      </c>
      <c r="KS194" t="s">
        <v>2</v>
      </c>
      <c r="KT194" t="s">
        <v>2</v>
      </c>
      <c r="KU194" t="s">
        <v>2</v>
      </c>
      <c r="KV194" t="s">
        <v>2</v>
      </c>
      <c r="KW194" t="s">
        <v>2</v>
      </c>
      <c r="KX194" t="s">
        <v>2</v>
      </c>
      <c r="KY194" t="s">
        <v>2</v>
      </c>
      <c r="KZ194" t="s">
        <v>2</v>
      </c>
      <c r="LA194" t="s">
        <v>2</v>
      </c>
      <c r="LB194" t="s">
        <v>2</v>
      </c>
      <c r="LC194" t="s">
        <v>2</v>
      </c>
      <c r="LD194" t="s">
        <v>2</v>
      </c>
      <c r="LE194" t="s">
        <v>2</v>
      </c>
      <c r="LF194" t="s">
        <v>2</v>
      </c>
      <c r="LG194" t="s">
        <v>2</v>
      </c>
      <c r="LH194" t="s">
        <v>2</v>
      </c>
      <c r="LI194" t="s">
        <v>2</v>
      </c>
      <c r="LJ194" t="s">
        <v>2</v>
      </c>
      <c r="LK194" t="s">
        <v>2</v>
      </c>
      <c r="LL194" t="s">
        <v>2</v>
      </c>
      <c r="LM194" t="s">
        <v>2</v>
      </c>
      <c r="LN194" t="s">
        <v>2</v>
      </c>
      <c r="LO194" t="s">
        <v>2</v>
      </c>
      <c r="LP194" t="s">
        <v>2</v>
      </c>
      <c r="LQ194" t="s">
        <v>2</v>
      </c>
      <c r="LR194" t="s">
        <v>2</v>
      </c>
      <c r="LS194" t="s">
        <v>2</v>
      </c>
      <c r="LT194" t="s">
        <v>2</v>
      </c>
      <c r="LU194" t="s">
        <v>2</v>
      </c>
      <c r="LV194" t="s">
        <v>2</v>
      </c>
      <c r="LW194" t="s">
        <v>2</v>
      </c>
      <c r="LX194" t="s">
        <v>2</v>
      </c>
      <c r="LY194" t="s">
        <v>2</v>
      </c>
      <c r="LZ194" t="s">
        <v>2</v>
      </c>
      <c r="MA194" t="s">
        <v>2</v>
      </c>
      <c r="MB194" t="s">
        <v>2</v>
      </c>
      <c r="MC194" t="s">
        <v>2</v>
      </c>
      <c r="MD194" t="s">
        <v>2</v>
      </c>
      <c r="ME194" t="s">
        <v>2</v>
      </c>
      <c r="MF194" t="s">
        <v>2</v>
      </c>
      <c r="MG194" t="s">
        <v>2</v>
      </c>
      <c r="MH194" t="s">
        <v>2</v>
      </c>
      <c r="MI194" t="s">
        <v>2</v>
      </c>
      <c r="MJ194" t="s">
        <v>2</v>
      </c>
      <c r="MK194" t="s">
        <v>2</v>
      </c>
      <c r="ML194" t="s">
        <v>2</v>
      </c>
      <c r="MM194" t="s">
        <v>2</v>
      </c>
      <c r="MN194" t="s">
        <v>2</v>
      </c>
      <c r="MO194" t="s">
        <v>2</v>
      </c>
      <c r="MP194" t="s">
        <v>2</v>
      </c>
      <c r="MQ194" t="s">
        <v>2</v>
      </c>
      <c r="MR194" t="s">
        <v>2</v>
      </c>
      <c r="MS194" t="s">
        <v>2</v>
      </c>
      <c r="MT194" t="s">
        <v>2</v>
      </c>
      <c r="MU194" t="s">
        <v>2</v>
      </c>
      <c r="MV194" t="s">
        <v>2</v>
      </c>
      <c r="MW194" t="s">
        <v>2</v>
      </c>
      <c r="MX194" t="s">
        <v>2</v>
      </c>
      <c r="MY194" t="s">
        <v>2</v>
      </c>
      <c r="MZ194" t="s">
        <v>2</v>
      </c>
      <c r="NA194" t="s">
        <v>2</v>
      </c>
      <c r="NB194" t="s">
        <v>2</v>
      </c>
      <c r="NC194" t="s">
        <v>2</v>
      </c>
      <c r="ND194" t="s">
        <v>2</v>
      </c>
      <c r="NE194" t="s">
        <v>2</v>
      </c>
      <c r="NF194" t="s">
        <v>2</v>
      </c>
      <c r="NG194" t="s">
        <v>2</v>
      </c>
      <c r="NH194" t="s">
        <v>2</v>
      </c>
      <c r="NI194" t="s">
        <v>2</v>
      </c>
      <c r="NJ194" t="s">
        <v>2</v>
      </c>
      <c r="NK194" t="s">
        <v>2</v>
      </c>
      <c r="NL194" t="s">
        <v>2</v>
      </c>
      <c r="NM194" t="s">
        <v>2</v>
      </c>
      <c r="NN194" t="s">
        <v>2</v>
      </c>
      <c r="NO194" t="s">
        <v>2</v>
      </c>
      <c r="NP194" t="s">
        <v>2</v>
      </c>
      <c r="NQ194" t="s">
        <v>2</v>
      </c>
      <c r="NR194" t="s">
        <v>2</v>
      </c>
      <c r="NS194" t="s">
        <v>2</v>
      </c>
      <c r="NT194" t="s">
        <v>2</v>
      </c>
      <c r="NU194" t="s">
        <v>2</v>
      </c>
      <c r="NV194" t="s">
        <v>2</v>
      </c>
      <c r="NW194" t="s">
        <v>2</v>
      </c>
      <c r="NX194" t="s">
        <v>2</v>
      </c>
      <c r="NY194" t="s">
        <v>2</v>
      </c>
      <c r="NZ194" t="s">
        <v>2</v>
      </c>
      <c r="OA194" t="s">
        <v>2</v>
      </c>
      <c r="OB194" t="s">
        <v>2</v>
      </c>
      <c r="OC194" t="s">
        <v>2</v>
      </c>
      <c r="OD194" t="s">
        <v>2</v>
      </c>
      <c r="OE194" t="s">
        <v>2</v>
      </c>
      <c r="OF194" t="s">
        <v>2</v>
      </c>
      <c r="OG194" t="s">
        <v>2</v>
      </c>
      <c r="OH194" t="s">
        <v>2</v>
      </c>
      <c r="OI194" t="s">
        <v>2</v>
      </c>
      <c r="OJ194" t="s">
        <v>2</v>
      </c>
      <c r="OK194" t="s">
        <v>2</v>
      </c>
      <c r="OL194" t="s">
        <v>2</v>
      </c>
      <c r="OM194" t="s">
        <v>2</v>
      </c>
      <c r="ON194" t="s">
        <v>2</v>
      </c>
      <c r="OO194" t="s">
        <v>2</v>
      </c>
      <c r="OP194" t="s">
        <v>2</v>
      </c>
      <c r="OQ194" t="s">
        <v>2</v>
      </c>
      <c r="OR194" t="s">
        <v>2</v>
      </c>
      <c r="OS194" t="s">
        <v>2</v>
      </c>
      <c r="OT194" t="s">
        <v>2</v>
      </c>
      <c r="OU194" t="s">
        <v>2</v>
      </c>
      <c r="OV194" t="s">
        <v>2</v>
      </c>
      <c r="OW194" t="s">
        <v>2</v>
      </c>
      <c r="OX194" t="s">
        <v>2</v>
      </c>
      <c r="OY194" t="s">
        <v>2</v>
      </c>
      <c r="OZ194" t="s">
        <v>2</v>
      </c>
      <c r="PA194" t="s">
        <v>2</v>
      </c>
      <c r="PB194" t="s">
        <v>2</v>
      </c>
      <c r="PC194" t="s">
        <v>2</v>
      </c>
      <c r="PD194" t="s">
        <v>2</v>
      </c>
      <c r="PE194" t="s">
        <v>2</v>
      </c>
      <c r="PF194" t="s">
        <v>2</v>
      </c>
      <c r="PG194" t="s">
        <v>2</v>
      </c>
      <c r="PH194" t="s">
        <v>2</v>
      </c>
      <c r="PI194" t="s">
        <v>2</v>
      </c>
      <c r="PJ194" t="s">
        <v>2</v>
      </c>
      <c r="PK194" t="s">
        <v>2</v>
      </c>
      <c r="PL194" t="s">
        <v>2</v>
      </c>
      <c r="PM194" t="s">
        <v>2</v>
      </c>
      <c r="PN194" t="s">
        <v>2</v>
      </c>
      <c r="PO194" t="s">
        <v>2</v>
      </c>
      <c r="PP194" t="s">
        <v>2</v>
      </c>
      <c r="PQ194" t="s">
        <v>2</v>
      </c>
      <c r="PR194" t="s">
        <v>2</v>
      </c>
      <c r="PS194" t="s">
        <v>2</v>
      </c>
      <c r="PT194" t="s">
        <v>2</v>
      </c>
      <c r="PU194" t="s">
        <v>2</v>
      </c>
      <c r="PV194" t="s">
        <v>2</v>
      </c>
      <c r="PW194" t="s">
        <v>2</v>
      </c>
      <c r="PX194" t="s">
        <v>2</v>
      </c>
      <c r="PY194" t="s">
        <v>2</v>
      </c>
      <c r="PZ194" t="s">
        <v>2</v>
      </c>
      <c r="QA194" t="s">
        <v>2</v>
      </c>
      <c r="QB194" t="s">
        <v>2</v>
      </c>
      <c r="QC194" t="s">
        <v>2</v>
      </c>
      <c r="QD194" t="s">
        <v>2</v>
      </c>
      <c r="QE194" t="s">
        <v>2</v>
      </c>
      <c r="QF194" t="s">
        <v>2</v>
      </c>
      <c r="QG194" t="s">
        <v>2</v>
      </c>
      <c r="QH194" t="s">
        <v>2</v>
      </c>
      <c r="QI194" t="s">
        <v>2</v>
      </c>
      <c r="QJ194" t="s">
        <v>2</v>
      </c>
      <c r="QK194" t="s">
        <v>2</v>
      </c>
      <c r="QL194" t="s">
        <v>2</v>
      </c>
      <c r="QM194" t="s">
        <v>2</v>
      </c>
      <c r="QN194" t="s">
        <v>2</v>
      </c>
      <c r="QO194" t="s">
        <v>2</v>
      </c>
      <c r="QP194" t="s">
        <v>2</v>
      </c>
      <c r="QQ194" t="s">
        <v>2</v>
      </c>
      <c r="QR194" t="s">
        <v>2</v>
      </c>
      <c r="QS194" t="s">
        <v>2</v>
      </c>
      <c r="QT194" t="s">
        <v>2</v>
      </c>
      <c r="QU194" t="s">
        <v>2</v>
      </c>
      <c r="QV194" t="s">
        <v>2</v>
      </c>
    </row>
    <row r="195" spans="1:464" x14ac:dyDescent="0.25">
      <c r="A195" t="s">
        <v>2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  <c r="BG195" t="s">
        <v>2</v>
      </c>
      <c r="BH195" t="s">
        <v>2</v>
      </c>
      <c r="BI195" t="s">
        <v>2</v>
      </c>
      <c r="BJ195" t="s">
        <v>2</v>
      </c>
      <c r="BK195" t="s">
        <v>2</v>
      </c>
      <c r="BL195" t="s">
        <v>2</v>
      </c>
      <c r="BM195" t="s">
        <v>2</v>
      </c>
      <c r="BN195" t="s">
        <v>2</v>
      </c>
      <c r="BO195" t="s">
        <v>2</v>
      </c>
      <c r="BP195" t="s">
        <v>2</v>
      </c>
      <c r="BQ195" t="s">
        <v>2</v>
      </c>
      <c r="BR195" t="s">
        <v>2</v>
      </c>
      <c r="BS195" t="s">
        <v>2</v>
      </c>
      <c r="BT195" t="s">
        <v>2</v>
      </c>
      <c r="BU195" t="s">
        <v>2</v>
      </c>
      <c r="BV195" t="s">
        <v>2</v>
      </c>
      <c r="BW195" t="s">
        <v>2</v>
      </c>
      <c r="BX195" t="s">
        <v>2</v>
      </c>
      <c r="BY195" t="s">
        <v>2</v>
      </c>
      <c r="BZ195" t="s">
        <v>2</v>
      </c>
      <c r="CA195" t="s">
        <v>2</v>
      </c>
      <c r="CB195" t="s">
        <v>2</v>
      </c>
      <c r="CC195" t="s">
        <v>2</v>
      </c>
      <c r="CD195" t="s">
        <v>2</v>
      </c>
      <c r="CE195" t="s">
        <v>2</v>
      </c>
      <c r="CF195" t="s">
        <v>2</v>
      </c>
      <c r="CG195" t="s">
        <v>2</v>
      </c>
      <c r="CH195" t="s">
        <v>2</v>
      </c>
      <c r="CI195" t="s">
        <v>2</v>
      </c>
      <c r="CJ195" t="s">
        <v>2</v>
      </c>
      <c r="CK195" t="s">
        <v>2</v>
      </c>
      <c r="CL195" t="s">
        <v>2</v>
      </c>
      <c r="CM195" t="s">
        <v>2</v>
      </c>
      <c r="CN195" t="s">
        <v>2</v>
      </c>
      <c r="CO195" t="s">
        <v>2</v>
      </c>
      <c r="CP195" t="s">
        <v>2</v>
      </c>
      <c r="CQ195" t="s">
        <v>2</v>
      </c>
      <c r="CR195" t="s">
        <v>2</v>
      </c>
      <c r="CS195" t="s">
        <v>2</v>
      </c>
      <c r="CT195" t="s">
        <v>2</v>
      </c>
      <c r="CU195" t="s">
        <v>2</v>
      </c>
      <c r="CV195" t="s">
        <v>2</v>
      </c>
      <c r="CW195" t="s">
        <v>2</v>
      </c>
      <c r="CX195" t="s">
        <v>2</v>
      </c>
      <c r="CY195" t="s">
        <v>2</v>
      </c>
      <c r="CZ195" t="s">
        <v>2</v>
      </c>
      <c r="DA195" t="s">
        <v>2</v>
      </c>
      <c r="DB195" t="s">
        <v>2</v>
      </c>
      <c r="DC195" t="s">
        <v>2</v>
      </c>
      <c r="DD195" t="s">
        <v>2</v>
      </c>
      <c r="DE195" t="s">
        <v>2</v>
      </c>
      <c r="DF195" t="s">
        <v>2</v>
      </c>
      <c r="DG195" t="s">
        <v>2</v>
      </c>
      <c r="DH195" t="s">
        <v>2</v>
      </c>
      <c r="DI195" t="s">
        <v>2</v>
      </c>
      <c r="DJ195" t="s">
        <v>2</v>
      </c>
      <c r="DK195" t="s">
        <v>2</v>
      </c>
      <c r="DL195" t="s">
        <v>2</v>
      </c>
      <c r="DM195" t="s">
        <v>2</v>
      </c>
      <c r="DN195" t="s">
        <v>2</v>
      </c>
      <c r="DO195" t="s">
        <v>2</v>
      </c>
      <c r="DP195" t="s">
        <v>2</v>
      </c>
      <c r="DQ195" t="s">
        <v>2</v>
      </c>
      <c r="DR195" t="s">
        <v>2</v>
      </c>
      <c r="DS195" t="s">
        <v>2</v>
      </c>
      <c r="DT195" t="s">
        <v>2</v>
      </c>
      <c r="DU195" t="s">
        <v>2</v>
      </c>
      <c r="DV195" t="s">
        <v>2</v>
      </c>
      <c r="DW195" t="s">
        <v>2</v>
      </c>
      <c r="DX195" t="s">
        <v>2</v>
      </c>
      <c r="DY195" t="s">
        <v>2</v>
      </c>
      <c r="DZ195" t="s">
        <v>2</v>
      </c>
      <c r="EA195" t="s">
        <v>2</v>
      </c>
      <c r="EB195" t="s">
        <v>2</v>
      </c>
      <c r="EC195" t="s">
        <v>2</v>
      </c>
      <c r="ED195" t="s">
        <v>2</v>
      </c>
      <c r="EE195" t="s">
        <v>2</v>
      </c>
      <c r="EF195" t="s">
        <v>2</v>
      </c>
      <c r="EG195" t="s">
        <v>2</v>
      </c>
      <c r="EH195" t="s">
        <v>2</v>
      </c>
      <c r="EI195" t="s">
        <v>2</v>
      </c>
      <c r="EJ195" t="s">
        <v>2</v>
      </c>
      <c r="EK195" t="s">
        <v>2</v>
      </c>
      <c r="EL195" t="s">
        <v>2</v>
      </c>
      <c r="EM195" t="s">
        <v>2</v>
      </c>
      <c r="EN195" t="s">
        <v>2</v>
      </c>
      <c r="EO195" t="s">
        <v>2</v>
      </c>
      <c r="EP195" t="s">
        <v>2</v>
      </c>
      <c r="EQ195" t="s">
        <v>2</v>
      </c>
      <c r="ER195" t="s">
        <v>2</v>
      </c>
      <c r="ES195" t="s">
        <v>2</v>
      </c>
      <c r="ET195" t="s">
        <v>2</v>
      </c>
      <c r="EU195" t="s">
        <v>2</v>
      </c>
      <c r="EV195" t="s">
        <v>2</v>
      </c>
      <c r="EW195" t="s">
        <v>2</v>
      </c>
      <c r="EX195" t="s">
        <v>2</v>
      </c>
      <c r="EY195" t="s">
        <v>2</v>
      </c>
      <c r="EZ195" t="s">
        <v>2</v>
      </c>
      <c r="FA195" t="s">
        <v>2</v>
      </c>
      <c r="FB195" t="s">
        <v>2</v>
      </c>
      <c r="FC195" t="s">
        <v>2</v>
      </c>
      <c r="FD195" t="s">
        <v>2</v>
      </c>
      <c r="FE195" t="s">
        <v>2</v>
      </c>
      <c r="FF195" t="s">
        <v>2</v>
      </c>
      <c r="FG195" t="s">
        <v>2</v>
      </c>
      <c r="FH195" t="s">
        <v>2</v>
      </c>
      <c r="FI195" t="s">
        <v>2</v>
      </c>
      <c r="FJ195" t="s">
        <v>2</v>
      </c>
      <c r="FK195" t="s">
        <v>2</v>
      </c>
      <c r="FL195" t="s">
        <v>2</v>
      </c>
      <c r="FM195" t="s">
        <v>2</v>
      </c>
      <c r="FN195" t="s">
        <v>2</v>
      </c>
      <c r="FO195" t="s">
        <v>2</v>
      </c>
      <c r="FP195" t="s">
        <v>2</v>
      </c>
      <c r="FQ195" t="s">
        <v>2</v>
      </c>
      <c r="FR195" t="s">
        <v>2</v>
      </c>
      <c r="FS195" t="s">
        <v>2</v>
      </c>
      <c r="FT195" t="s">
        <v>2</v>
      </c>
      <c r="FU195" t="s">
        <v>2</v>
      </c>
      <c r="FV195" t="s">
        <v>2</v>
      </c>
      <c r="FW195" t="s">
        <v>2</v>
      </c>
      <c r="FX195" t="s">
        <v>2</v>
      </c>
      <c r="FY195" t="s">
        <v>2</v>
      </c>
      <c r="FZ195" t="s">
        <v>2</v>
      </c>
      <c r="GA195" t="s">
        <v>2</v>
      </c>
      <c r="GB195" t="s">
        <v>2</v>
      </c>
      <c r="GC195" t="s">
        <v>2</v>
      </c>
      <c r="GD195" t="s">
        <v>2</v>
      </c>
      <c r="GE195" t="s">
        <v>2</v>
      </c>
      <c r="GF195" t="s">
        <v>2</v>
      </c>
      <c r="GG195" t="s">
        <v>2</v>
      </c>
      <c r="GH195" t="s">
        <v>2</v>
      </c>
      <c r="GI195" t="s">
        <v>2</v>
      </c>
      <c r="GJ195" t="s">
        <v>2</v>
      </c>
      <c r="GK195" t="s">
        <v>2</v>
      </c>
      <c r="GL195" t="s">
        <v>2</v>
      </c>
      <c r="GM195" t="s">
        <v>2</v>
      </c>
      <c r="GN195" t="s">
        <v>2</v>
      </c>
      <c r="GO195" t="s">
        <v>2</v>
      </c>
      <c r="GP195" t="s">
        <v>2</v>
      </c>
      <c r="GQ195" t="s">
        <v>2</v>
      </c>
      <c r="GR195" t="s">
        <v>2</v>
      </c>
      <c r="GS195" t="s">
        <v>2</v>
      </c>
      <c r="GT195" t="s">
        <v>2</v>
      </c>
      <c r="GU195" t="s">
        <v>2</v>
      </c>
      <c r="GV195" t="s">
        <v>2</v>
      </c>
      <c r="GW195" t="s">
        <v>2</v>
      </c>
      <c r="GX195" t="s">
        <v>2</v>
      </c>
      <c r="GY195" t="s">
        <v>2</v>
      </c>
      <c r="GZ195" t="s">
        <v>2</v>
      </c>
      <c r="HA195" t="s">
        <v>2</v>
      </c>
      <c r="HB195" t="s">
        <v>2</v>
      </c>
      <c r="HC195" t="s">
        <v>2</v>
      </c>
      <c r="HD195" t="s">
        <v>2</v>
      </c>
      <c r="HE195" t="s">
        <v>2</v>
      </c>
      <c r="HF195" t="s">
        <v>2</v>
      </c>
      <c r="HG195" t="s">
        <v>2</v>
      </c>
      <c r="HH195" t="s">
        <v>2</v>
      </c>
      <c r="HI195" t="s">
        <v>2</v>
      </c>
      <c r="HJ195" t="s">
        <v>2</v>
      </c>
      <c r="HK195" t="s">
        <v>2</v>
      </c>
      <c r="HL195" t="s">
        <v>2</v>
      </c>
      <c r="HM195" t="s">
        <v>2</v>
      </c>
      <c r="HN195" t="s">
        <v>2</v>
      </c>
      <c r="HO195" t="s">
        <v>2</v>
      </c>
      <c r="HP195" t="s">
        <v>2</v>
      </c>
      <c r="HQ195" t="s">
        <v>2</v>
      </c>
      <c r="HR195" t="s">
        <v>2</v>
      </c>
      <c r="HS195" t="s">
        <v>2</v>
      </c>
      <c r="HT195" t="s">
        <v>2</v>
      </c>
      <c r="HU195" t="s">
        <v>2</v>
      </c>
      <c r="HV195" t="s">
        <v>2</v>
      </c>
      <c r="HW195" t="s">
        <v>2</v>
      </c>
      <c r="HX195" t="s">
        <v>2</v>
      </c>
      <c r="HY195" t="s">
        <v>2</v>
      </c>
      <c r="HZ195" t="s">
        <v>2</v>
      </c>
      <c r="IA195" t="s">
        <v>2</v>
      </c>
      <c r="IB195" t="s">
        <v>2</v>
      </c>
      <c r="IC195" t="s">
        <v>2</v>
      </c>
      <c r="ID195" t="s">
        <v>2</v>
      </c>
      <c r="IE195" t="s">
        <v>2</v>
      </c>
      <c r="IF195" t="s">
        <v>2</v>
      </c>
      <c r="IG195" t="s">
        <v>2</v>
      </c>
      <c r="IH195" t="s">
        <v>2</v>
      </c>
      <c r="II195" t="s">
        <v>2</v>
      </c>
      <c r="IJ195" t="s">
        <v>2</v>
      </c>
      <c r="IK195" t="s">
        <v>2</v>
      </c>
      <c r="IL195" t="s">
        <v>2</v>
      </c>
      <c r="IM195" t="s">
        <v>2</v>
      </c>
      <c r="IN195" t="s">
        <v>2</v>
      </c>
      <c r="IO195" t="s">
        <v>2</v>
      </c>
      <c r="IP195" t="s">
        <v>2</v>
      </c>
      <c r="IQ195" t="s">
        <v>2</v>
      </c>
      <c r="IR195" t="s">
        <v>2</v>
      </c>
      <c r="IS195" t="s">
        <v>2</v>
      </c>
      <c r="IT195" t="s">
        <v>2</v>
      </c>
      <c r="IU195" t="s">
        <v>2</v>
      </c>
      <c r="IV195" t="s">
        <v>2</v>
      </c>
      <c r="IW195" t="s">
        <v>2</v>
      </c>
      <c r="IX195" t="s">
        <v>2</v>
      </c>
      <c r="IY195" t="s">
        <v>2</v>
      </c>
      <c r="IZ195" t="s">
        <v>2</v>
      </c>
      <c r="JA195" t="s">
        <v>2</v>
      </c>
      <c r="JB195" t="s">
        <v>2</v>
      </c>
      <c r="JC195" t="s">
        <v>2</v>
      </c>
      <c r="JD195" t="s">
        <v>2</v>
      </c>
      <c r="JE195" t="s">
        <v>2</v>
      </c>
      <c r="JF195" t="s">
        <v>2</v>
      </c>
      <c r="JG195" t="s">
        <v>2</v>
      </c>
      <c r="JH195" t="s">
        <v>2</v>
      </c>
      <c r="JI195" t="s">
        <v>2</v>
      </c>
      <c r="JJ195" t="s">
        <v>2</v>
      </c>
      <c r="JK195" t="s">
        <v>2</v>
      </c>
      <c r="JL195" t="s">
        <v>2</v>
      </c>
      <c r="JM195" t="s">
        <v>2</v>
      </c>
      <c r="JN195" t="s">
        <v>2</v>
      </c>
      <c r="JO195" t="s">
        <v>2</v>
      </c>
      <c r="JP195" t="s">
        <v>2</v>
      </c>
      <c r="JQ195" t="s">
        <v>2</v>
      </c>
      <c r="JR195" t="s">
        <v>2</v>
      </c>
      <c r="JS195" t="s">
        <v>2</v>
      </c>
      <c r="JT195" t="s">
        <v>2</v>
      </c>
      <c r="JU195" t="s">
        <v>2</v>
      </c>
      <c r="JV195" t="s">
        <v>2</v>
      </c>
      <c r="JW195" t="s">
        <v>2</v>
      </c>
      <c r="JX195" t="s">
        <v>2</v>
      </c>
      <c r="JY195" t="s">
        <v>2</v>
      </c>
      <c r="JZ195" t="s">
        <v>2</v>
      </c>
      <c r="KA195" t="s">
        <v>2</v>
      </c>
      <c r="KB195" t="s">
        <v>2</v>
      </c>
      <c r="KC195" t="s">
        <v>2</v>
      </c>
      <c r="KD195" t="s">
        <v>2</v>
      </c>
      <c r="KE195" t="s">
        <v>2</v>
      </c>
      <c r="KF195" t="s">
        <v>2</v>
      </c>
      <c r="KG195" t="s">
        <v>2</v>
      </c>
      <c r="KH195" t="s">
        <v>2</v>
      </c>
      <c r="KI195" t="s">
        <v>2</v>
      </c>
      <c r="KJ195" t="s">
        <v>2</v>
      </c>
      <c r="KK195" t="s">
        <v>2</v>
      </c>
      <c r="KL195" t="s">
        <v>2</v>
      </c>
      <c r="KM195" t="s">
        <v>2</v>
      </c>
      <c r="KN195" t="s">
        <v>2</v>
      </c>
      <c r="KO195" t="s">
        <v>2</v>
      </c>
      <c r="KP195" t="s">
        <v>2</v>
      </c>
      <c r="KQ195" t="s">
        <v>2</v>
      </c>
      <c r="KR195" t="s">
        <v>2</v>
      </c>
      <c r="KS195" t="s">
        <v>2</v>
      </c>
      <c r="KT195" t="s">
        <v>2</v>
      </c>
      <c r="KU195" t="s">
        <v>2</v>
      </c>
      <c r="KV195" t="s">
        <v>2</v>
      </c>
      <c r="KW195" t="s">
        <v>2</v>
      </c>
      <c r="KX195" t="s">
        <v>2</v>
      </c>
      <c r="KY195" t="s">
        <v>2</v>
      </c>
      <c r="KZ195" t="s">
        <v>2</v>
      </c>
      <c r="LA195" t="s">
        <v>2</v>
      </c>
      <c r="LB195" t="s">
        <v>2</v>
      </c>
      <c r="LC195" t="s">
        <v>2</v>
      </c>
      <c r="LD195" t="s">
        <v>2</v>
      </c>
      <c r="LE195" t="s">
        <v>2</v>
      </c>
      <c r="LF195" t="s">
        <v>2</v>
      </c>
      <c r="LG195" t="s">
        <v>2</v>
      </c>
      <c r="LH195" t="s">
        <v>2</v>
      </c>
      <c r="LI195" t="s">
        <v>2</v>
      </c>
      <c r="LJ195" t="s">
        <v>2</v>
      </c>
      <c r="LK195" t="s">
        <v>2</v>
      </c>
      <c r="LL195" t="s">
        <v>2</v>
      </c>
      <c r="LM195" t="s">
        <v>2</v>
      </c>
      <c r="LN195" t="s">
        <v>2</v>
      </c>
      <c r="LO195" t="s">
        <v>2</v>
      </c>
      <c r="LP195" t="s">
        <v>2</v>
      </c>
      <c r="LQ195" t="s">
        <v>2</v>
      </c>
      <c r="LR195" t="s">
        <v>2</v>
      </c>
      <c r="LS195" t="s">
        <v>2</v>
      </c>
      <c r="LT195" t="s">
        <v>2</v>
      </c>
      <c r="LU195" t="s">
        <v>2</v>
      </c>
      <c r="LV195" t="s">
        <v>2</v>
      </c>
      <c r="LW195" t="s">
        <v>2</v>
      </c>
      <c r="LX195" t="s">
        <v>2</v>
      </c>
      <c r="LY195" t="s">
        <v>2</v>
      </c>
      <c r="LZ195" t="s">
        <v>2</v>
      </c>
      <c r="MA195" t="s">
        <v>2</v>
      </c>
      <c r="MB195" t="s">
        <v>2</v>
      </c>
      <c r="MC195" t="s">
        <v>2</v>
      </c>
      <c r="MD195" t="s">
        <v>2</v>
      </c>
      <c r="ME195" t="s">
        <v>2</v>
      </c>
      <c r="MF195" t="s">
        <v>2</v>
      </c>
      <c r="MG195" t="s">
        <v>2</v>
      </c>
      <c r="MH195" t="s">
        <v>2</v>
      </c>
      <c r="MI195" t="s">
        <v>2</v>
      </c>
      <c r="MJ195" t="s">
        <v>2</v>
      </c>
      <c r="MK195" t="s">
        <v>2</v>
      </c>
      <c r="ML195" t="s">
        <v>2</v>
      </c>
      <c r="MM195" t="s">
        <v>2</v>
      </c>
      <c r="MN195" t="s">
        <v>2</v>
      </c>
      <c r="MO195" t="s">
        <v>2</v>
      </c>
      <c r="MP195" t="s">
        <v>2</v>
      </c>
      <c r="MQ195" t="s">
        <v>2</v>
      </c>
      <c r="MR195" t="s">
        <v>2</v>
      </c>
      <c r="MS195" t="s">
        <v>2</v>
      </c>
      <c r="MT195" t="s">
        <v>2</v>
      </c>
      <c r="MU195" t="s">
        <v>2</v>
      </c>
      <c r="MV195" t="s">
        <v>2</v>
      </c>
      <c r="MW195" t="s">
        <v>2</v>
      </c>
      <c r="MX195" t="s">
        <v>2</v>
      </c>
      <c r="MY195" t="s">
        <v>2</v>
      </c>
      <c r="MZ195" t="s">
        <v>2</v>
      </c>
      <c r="NA195" t="s">
        <v>2</v>
      </c>
      <c r="NB195" t="s">
        <v>2</v>
      </c>
      <c r="NC195" t="s">
        <v>2</v>
      </c>
      <c r="ND195" t="s">
        <v>2</v>
      </c>
      <c r="NE195" t="s">
        <v>2</v>
      </c>
      <c r="NF195" t="s">
        <v>2</v>
      </c>
      <c r="NG195" t="s">
        <v>2</v>
      </c>
      <c r="NH195" t="s">
        <v>2</v>
      </c>
      <c r="NI195" t="s">
        <v>2</v>
      </c>
      <c r="NJ195" t="s">
        <v>2</v>
      </c>
      <c r="NK195" t="s">
        <v>2</v>
      </c>
      <c r="NL195" t="s">
        <v>2</v>
      </c>
      <c r="NM195" t="s">
        <v>2</v>
      </c>
      <c r="NN195" t="s">
        <v>2</v>
      </c>
      <c r="NO195" t="s">
        <v>2</v>
      </c>
      <c r="NP195" t="s">
        <v>2</v>
      </c>
      <c r="NQ195" t="s">
        <v>2</v>
      </c>
      <c r="NR195" t="s">
        <v>2</v>
      </c>
      <c r="NS195" t="s">
        <v>2</v>
      </c>
      <c r="NT195" t="s">
        <v>2</v>
      </c>
      <c r="NU195" t="s">
        <v>2</v>
      </c>
      <c r="NV195" t="s">
        <v>2</v>
      </c>
      <c r="NW195" t="s">
        <v>2</v>
      </c>
      <c r="NX195" t="s">
        <v>2</v>
      </c>
      <c r="NY195" t="s">
        <v>2</v>
      </c>
      <c r="NZ195" t="s">
        <v>2</v>
      </c>
      <c r="OA195" t="s">
        <v>2</v>
      </c>
      <c r="OB195" t="s">
        <v>2</v>
      </c>
      <c r="OC195" t="s">
        <v>2</v>
      </c>
      <c r="OD195" t="s">
        <v>2</v>
      </c>
      <c r="OE195" t="s">
        <v>2</v>
      </c>
      <c r="OF195" t="s">
        <v>2</v>
      </c>
      <c r="OG195" t="s">
        <v>2</v>
      </c>
      <c r="OH195" t="s">
        <v>2</v>
      </c>
      <c r="OI195" t="s">
        <v>2</v>
      </c>
      <c r="OJ195" t="s">
        <v>2</v>
      </c>
      <c r="OK195" t="s">
        <v>2</v>
      </c>
      <c r="OL195" t="s">
        <v>2</v>
      </c>
      <c r="OM195" t="s">
        <v>2</v>
      </c>
      <c r="ON195" t="s">
        <v>2</v>
      </c>
      <c r="OO195" t="s">
        <v>2</v>
      </c>
      <c r="OP195" t="s">
        <v>2</v>
      </c>
      <c r="OQ195" t="s">
        <v>2</v>
      </c>
      <c r="OR195" t="s">
        <v>2</v>
      </c>
      <c r="OS195" t="s">
        <v>2</v>
      </c>
      <c r="OT195" t="s">
        <v>2</v>
      </c>
      <c r="OU195" t="s">
        <v>2</v>
      </c>
      <c r="OV195" t="s">
        <v>2</v>
      </c>
      <c r="OW195" t="s">
        <v>2</v>
      </c>
      <c r="OX195" t="s">
        <v>2</v>
      </c>
      <c r="OY195" t="s">
        <v>2</v>
      </c>
      <c r="OZ195" t="s">
        <v>2</v>
      </c>
      <c r="PA195" t="s">
        <v>2</v>
      </c>
      <c r="PB195" t="s">
        <v>2</v>
      </c>
      <c r="PC195" t="s">
        <v>2</v>
      </c>
      <c r="PD195" t="s">
        <v>2</v>
      </c>
      <c r="PE195" t="s">
        <v>2</v>
      </c>
      <c r="PF195" t="s">
        <v>2</v>
      </c>
      <c r="PG195" t="s">
        <v>2</v>
      </c>
      <c r="PH195" t="s">
        <v>2</v>
      </c>
      <c r="PI195" t="s">
        <v>2</v>
      </c>
      <c r="PJ195" t="s">
        <v>2</v>
      </c>
      <c r="PK195" t="s">
        <v>2</v>
      </c>
      <c r="PL195" t="s">
        <v>2</v>
      </c>
      <c r="PM195" t="s">
        <v>2</v>
      </c>
      <c r="PN195" t="s">
        <v>2</v>
      </c>
      <c r="PO195" t="s">
        <v>2</v>
      </c>
      <c r="PP195" t="s">
        <v>2</v>
      </c>
      <c r="PQ195" t="s">
        <v>2</v>
      </c>
      <c r="PR195" t="s">
        <v>2</v>
      </c>
      <c r="PS195" t="s">
        <v>2</v>
      </c>
      <c r="PT195" t="s">
        <v>2</v>
      </c>
      <c r="PU195" t="s">
        <v>2</v>
      </c>
      <c r="PV195" t="s">
        <v>2</v>
      </c>
      <c r="PW195" t="s">
        <v>2</v>
      </c>
      <c r="PX195" t="s">
        <v>2</v>
      </c>
      <c r="PY195" t="s">
        <v>2</v>
      </c>
      <c r="PZ195" t="s">
        <v>2</v>
      </c>
      <c r="QA195" t="s">
        <v>2</v>
      </c>
      <c r="QB195" t="s">
        <v>2</v>
      </c>
      <c r="QC195" t="s">
        <v>2</v>
      </c>
      <c r="QD195" t="s">
        <v>2</v>
      </c>
      <c r="QE195" t="s">
        <v>2</v>
      </c>
      <c r="QF195" t="s">
        <v>2</v>
      </c>
      <c r="QG195" t="s">
        <v>2</v>
      </c>
      <c r="QH195" t="s">
        <v>2</v>
      </c>
      <c r="QI195" t="s">
        <v>2</v>
      </c>
      <c r="QJ195" t="s">
        <v>2</v>
      </c>
      <c r="QK195" t="s">
        <v>2</v>
      </c>
      <c r="QL195" t="s">
        <v>2</v>
      </c>
      <c r="QM195" t="s">
        <v>2</v>
      </c>
      <c r="QN195" t="s">
        <v>2</v>
      </c>
      <c r="QO195" t="s">
        <v>2</v>
      </c>
      <c r="QP195" t="s">
        <v>2</v>
      </c>
      <c r="QQ195" t="s">
        <v>2</v>
      </c>
      <c r="QR195" t="s">
        <v>2</v>
      </c>
      <c r="QS195" t="s">
        <v>2</v>
      </c>
      <c r="QT195" t="s">
        <v>2</v>
      </c>
      <c r="QU195" t="s">
        <v>2</v>
      </c>
      <c r="QV195" t="s">
        <v>2</v>
      </c>
    </row>
    <row r="196" spans="1:464" x14ac:dyDescent="0.25">
      <c r="A196" t="s">
        <v>2</v>
      </c>
      <c r="B196" t="s">
        <v>2</v>
      </c>
      <c r="C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2</v>
      </c>
      <c r="I196" t="s">
        <v>2</v>
      </c>
      <c r="J196" t="s">
        <v>2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 t="s">
        <v>2</v>
      </c>
      <c r="AQ196" t="s">
        <v>2</v>
      </c>
      <c r="AR196" t="s">
        <v>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  <c r="BG196" t="s">
        <v>2</v>
      </c>
      <c r="BH196" t="s">
        <v>2</v>
      </c>
      <c r="BI196" t="s">
        <v>2</v>
      </c>
      <c r="BJ196" t="s">
        <v>2</v>
      </c>
      <c r="BK196" t="s">
        <v>2</v>
      </c>
      <c r="BL196" t="s">
        <v>2</v>
      </c>
      <c r="BM196" t="s">
        <v>2</v>
      </c>
      <c r="BN196" t="s">
        <v>2</v>
      </c>
      <c r="BO196" t="s">
        <v>2</v>
      </c>
      <c r="BP196" t="s">
        <v>2</v>
      </c>
      <c r="BQ196" t="s">
        <v>2</v>
      </c>
      <c r="BR196" t="s">
        <v>2</v>
      </c>
      <c r="BS196" t="s">
        <v>2</v>
      </c>
      <c r="BT196" t="s">
        <v>2</v>
      </c>
      <c r="BU196" t="s">
        <v>2</v>
      </c>
      <c r="BV196" t="s">
        <v>2</v>
      </c>
      <c r="BW196" t="s">
        <v>2</v>
      </c>
      <c r="BX196" t="s">
        <v>2</v>
      </c>
      <c r="BY196" t="s">
        <v>2</v>
      </c>
      <c r="BZ196" t="s">
        <v>2</v>
      </c>
      <c r="CA196" t="s">
        <v>2</v>
      </c>
      <c r="CB196" t="s">
        <v>2</v>
      </c>
      <c r="CC196" t="s">
        <v>2</v>
      </c>
      <c r="CD196" t="s">
        <v>2</v>
      </c>
      <c r="CE196" t="s">
        <v>2</v>
      </c>
      <c r="CF196" t="s">
        <v>2</v>
      </c>
      <c r="CG196" t="s">
        <v>2</v>
      </c>
      <c r="CH196" t="s">
        <v>2</v>
      </c>
      <c r="CI196" t="s">
        <v>2</v>
      </c>
      <c r="CJ196" t="s">
        <v>2</v>
      </c>
      <c r="CK196" t="s">
        <v>2</v>
      </c>
      <c r="CL196" t="s">
        <v>2</v>
      </c>
      <c r="CM196" t="s">
        <v>2</v>
      </c>
      <c r="CN196" t="s">
        <v>2</v>
      </c>
      <c r="CO196" t="s">
        <v>2</v>
      </c>
      <c r="CP196" t="s">
        <v>2</v>
      </c>
      <c r="CQ196" t="s">
        <v>2</v>
      </c>
      <c r="CR196" t="s">
        <v>2</v>
      </c>
      <c r="CS196" t="s">
        <v>2</v>
      </c>
      <c r="CT196" t="s">
        <v>2</v>
      </c>
      <c r="CU196" t="s">
        <v>2</v>
      </c>
      <c r="CV196" t="s">
        <v>2</v>
      </c>
      <c r="CW196" t="s">
        <v>2</v>
      </c>
      <c r="CX196" t="s">
        <v>2</v>
      </c>
      <c r="CY196" t="s">
        <v>2</v>
      </c>
      <c r="CZ196" t="s">
        <v>2</v>
      </c>
      <c r="DA196" t="s">
        <v>2</v>
      </c>
      <c r="DB196" t="s">
        <v>2</v>
      </c>
      <c r="DC196" t="s">
        <v>2</v>
      </c>
      <c r="DD196" t="s">
        <v>2</v>
      </c>
      <c r="DE196" t="s">
        <v>2</v>
      </c>
      <c r="DF196" t="s">
        <v>2</v>
      </c>
      <c r="DG196" t="s">
        <v>2</v>
      </c>
      <c r="DH196" t="s">
        <v>2</v>
      </c>
      <c r="DI196" t="s">
        <v>2</v>
      </c>
      <c r="DJ196" t="s">
        <v>2</v>
      </c>
      <c r="DK196" t="s">
        <v>2</v>
      </c>
      <c r="DL196" t="s">
        <v>2</v>
      </c>
      <c r="DM196" t="s">
        <v>2</v>
      </c>
      <c r="DN196" t="s">
        <v>2</v>
      </c>
      <c r="DO196" t="s">
        <v>2</v>
      </c>
      <c r="DP196" t="s">
        <v>2</v>
      </c>
      <c r="DQ196" t="s">
        <v>2</v>
      </c>
      <c r="DR196" t="s">
        <v>2</v>
      </c>
      <c r="DS196" t="s">
        <v>2</v>
      </c>
      <c r="DT196" t="s">
        <v>2</v>
      </c>
      <c r="DU196" t="s">
        <v>2</v>
      </c>
      <c r="DV196" t="s">
        <v>2</v>
      </c>
      <c r="DW196" t="s">
        <v>2</v>
      </c>
      <c r="DX196" t="s">
        <v>2</v>
      </c>
      <c r="DY196" t="s">
        <v>2</v>
      </c>
      <c r="DZ196" t="s">
        <v>2</v>
      </c>
      <c r="EA196" t="s">
        <v>2</v>
      </c>
      <c r="EB196" t="s">
        <v>2</v>
      </c>
      <c r="EC196" t="s">
        <v>2</v>
      </c>
      <c r="ED196" t="s">
        <v>2</v>
      </c>
      <c r="EE196" t="s">
        <v>2</v>
      </c>
      <c r="EF196" t="s">
        <v>2</v>
      </c>
      <c r="EG196" t="s">
        <v>2</v>
      </c>
      <c r="EH196" t="s">
        <v>2</v>
      </c>
      <c r="EI196" t="s">
        <v>2</v>
      </c>
      <c r="EJ196" t="s">
        <v>2</v>
      </c>
      <c r="EK196" t="s">
        <v>2</v>
      </c>
      <c r="EL196" t="s">
        <v>2</v>
      </c>
      <c r="EM196" t="s">
        <v>2</v>
      </c>
      <c r="EN196" t="s">
        <v>2</v>
      </c>
      <c r="EO196" t="s">
        <v>2</v>
      </c>
      <c r="EP196" t="s">
        <v>2</v>
      </c>
      <c r="EQ196" t="s">
        <v>2</v>
      </c>
      <c r="ER196" t="s">
        <v>2</v>
      </c>
      <c r="ES196" t="s">
        <v>2</v>
      </c>
      <c r="ET196" t="s">
        <v>2</v>
      </c>
      <c r="EU196" t="s">
        <v>2</v>
      </c>
      <c r="EV196" t="s">
        <v>2</v>
      </c>
      <c r="EW196" t="s">
        <v>2</v>
      </c>
      <c r="EX196" t="s">
        <v>2</v>
      </c>
      <c r="EY196" t="s">
        <v>2</v>
      </c>
      <c r="EZ196" t="s">
        <v>2</v>
      </c>
      <c r="FA196" t="s">
        <v>2</v>
      </c>
      <c r="FB196" t="s">
        <v>2</v>
      </c>
      <c r="FC196" t="s">
        <v>2</v>
      </c>
      <c r="FD196" t="s">
        <v>2</v>
      </c>
      <c r="FE196" t="s">
        <v>2</v>
      </c>
      <c r="FF196" t="s">
        <v>2</v>
      </c>
      <c r="FG196" t="s">
        <v>2</v>
      </c>
      <c r="FH196" t="s">
        <v>2</v>
      </c>
      <c r="FI196" t="s">
        <v>2</v>
      </c>
      <c r="FJ196" t="s">
        <v>2</v>
      </c>
      <c r="FK196" t="s">
        <v>2</v>
      </c>
      <c r="FL196" t="s">
        <v>2</v>
      </c>
      <c r="FM196" t="s">
        <v>2</v>
      </c>
      <c r="FN196" t="s">
        <v>2</v>
      </c>
      <c r="FO196" t="s">
        <v>2</v>
      </c>
      <c r="FP196" t="s">
        <v>2</v>
      </c>
      <c r="FQ196" t="s">
        <v>2</v>
      </c>
      <c r="FR196" t="s">
        <v>2</v>
      </c>
      <c r="FS196" t="s">
        <v>2</v>
      </c>
      <c r="FT196" t="s">
        <v>2</v>
      </c>
      <c r="FU196" t="s">
        <v>2</v>
      </c>
      <c r="FV196" t="s">
        <v>2</v>
      </c>
      <c r="FW196" t="s">
        <v>2</v>
      </c>
      <c r="FX196" t="s">
        <v>2</v>
      </c>
      <c r="FY196" t="s">
        <v>2</v>
      </c>
      <c r="FZ196" t="s">
        <v>2</v>
      </c>
      <c r="GA196" t="s">
        <v>2</v>
      </c>
      <c r="GB196" t="s">
        <v>2</v>
      </c>
      <c r="GC196" t="s">
        <v>2</v>
      </c>
      <c r="GD196" t="s">
        <v>2</v>
      </c>
      <c r="GE196" t="s">
        <v>2</v>
      </c>
      <c r="GF196" t="s">
        <v>2</v>
      </c>
      <c r="GG196" t="s">
        <v>2</v>
      </c>
      <c r="GH196" t="s">
        <v>2</v>
      </c>
      <c r="GI196" t="s">
        <v>2</v>
      </c>
      <c r="GJ196" t="s">
        <v>2</v>
      </c>
      <c r="GK196" t="s">
        <v>2</v>
      </c>
      <c r="GL196" t="s">
        <v>2</v>
      </c>
      <c r="GM196" t="s">
        <v>2</v>
      </c>
      <c r="GN196" t="s">
        <v>2</v>
      </c>
      <c r="GO196" t="s">
        <v>2</v>
      </c>
      <c r="GP196" t="s">
        <v>2</v>
      </c>
      <c r="GQ196" t="s">
        <v>2</v>
      </c>
      <c r="GR196" t="s">
        <v>2</v>
      </c>
      <c r="GS196" t="s">
        <v>2</v>
      </c>
      <c r="GT196" t="s">
        <v>2</v>
      </c>
      <c r="GU196" t="s">
        <v>2</v>
      </c>
      <c r="GV196" t="s">
        <v>2</v>
      </c>
      <c r="GW196" t="s">
        <v>2</v>
      </c>
      <c r="GX196" t="s">
        <v>2</v>
      </c>
      <c r="GY196" t="s">
        <v>2</v>
      </c>
      <c r="GZ196" t="s">
        <v>2</v>
      </c>
      <c r="HA196" t="s">
        <v>2</v>
      </c>
      <c r="HB196" t="s">
        <v>2</v>
      </c>
      <c r="HC196" t="s">
        <v>2</v>
      </c>
      <c r="HD196" t="s">
        <v>2</v>
      </c>
      <c r="HE196" t="s">
        <v>2</v>
      </c>
      <c r="HF196" t="s">
        <v>2</v>
      </c>
      <c r="HG196" t="s">
        <v>2</v>
      </c>
      <c r="HH196" t="s">
        <v>2</v>
      </c>
      <c r="HI196" t="s">
        <v>2</v>
      </c>
      <c r="HJ196" t="s">
        <v>2</v>
      </c>
      <c r="HK196" t="s">
        <v>2</v>
      </c>
      <c r="HL196" t="s">
        <v>2</v>
      </c>
      <c r="HM196" t="s">
        <v>2</v>
      </c>
      <c r="HN196" t="s">
        <v>2</v>
      </c>
      <c r="HO196" t="s">
        <v>2</v>
      </c>
      <c r="HP196" t="s">
        <v>2</v>
      </c>
      <c r="HQ196" t="s">
        <v>2</v>
      </c>
      <c r="HR196" t="s">
        <v>2</v>
      </c>
      <c r="HS196" t="s">
        <v>2</v>
      </c>
      <c r="HT196" t="s">
        <v>2</v>
      </c>
      <c r="HU196" t="s">
        <v>2</v>
      </c>
      <c r="HV196" t="s">
        <v>2</v>
      </c>
      <c r="HW196" t="s">
        <v>2</v>
      </c>
      <c r="HX196" t="s">
        <v>2</v>
      </c>
      <c r="HY196" t="s">
        <v>2</v>
      </c>
      <c r="HZ196" t="s">
        <v>2</v>
      </c>
      <c r="IA196" t="s">
        <v>2</v>
      </c>
      <c r="IB196" t="s">
        <v>2</v>
      </c>
      <c r="IC196" t="s">
        <v>2</v>
      </c>
      <c r="ID196" t="s">
        <v>2</v>
      </c>
      <c r="IE196" t="s">
        <v>2</v>
      </c>
      <c r="IF196" t="s">
        <v>2</v>
      </c>
      <c r="IG196" t="s">
        <v>2</v>
      </c>
      <c r="IH196" t="s">
        <v>2</v>
      </c>
      <c r="II196" t="s">
        <v>2</v>
      </c>
      <c r="IJ196" t="s">
        <v>2</v>
      </c>
      <c r="IK196" t="s">
        <v>2</v>
      </c>
      <c r="IL196" t="s">
        <v>2</v>
      </c>
      <c r="IM196" t="s">
        <v>2</v>
      </c>
      <c r="IN196" t="s">
        <v>2</v>
      </c>
      <c r="IO196" t="s">
        <v>2</v>
      </c>
      <c r="IP196" t="s">
        <v>2</v>
      </c>
      <c r="IQ196" t="s">
        <v>2</v>
      </c>
      <c r="IR196" t="s">
        <v>2</v>
      </c>
      <c r="IS196" t="s">
        <v>2</v>
      </c>
      <c r="IT196" t="s">
        <v>2</v>
      </c>
      <c r="IU196" t="s">
        <v>2</v>
      </c>
      <c r="IV196" t="s">
        <v>2</v>
      </c>
      <c r="IW196" t="s">
        <v>2</v>
      </c>
      <c r="IX196" t="s">
        <v>2</v>
      </c>
      <c r="IY196" t="s">
        <v>2</v>
      </c>
      <c r="IZ196" t="s">
        <v>2</v>
      </c>
      <c r="JA196" t="s">
        <v>2</v>
      </c>
      <c r="JB196" t="s">
        <v>2</v>
      </c>
      <c r="JC196" t="s">
        <v>2</v>
      </c>
      <c r="JD196" t="s">
        <v>2</v>
      </c>
      <c r="JE196" t="s">
        <v>2</v>
      </c>
      <c r="JF196" t="s">
        <v>2</v>
      </c>
      <c r="JG196" t="s">
        <v>2</v>
      </c>
      <c r="JH196" t="s">
        <v>2</v>
      </c>
      <c r="JI196" t="s">
        <v>2</v>
      </c>
      <c r="JJ196" t="s">
        <v>2</v>
      </c>
      <c r="JK196" t="s">
        <v>2</v>
      </c>
      <c r="JL196" t="s">
        <v>2</v>
      </c>
      <c r="JM196" t="s">
        <v>2</v>
      </c>
      <c r="JN196" t="s">
        <v>2</v>
      </c>
      <c r="JO196" t="s">
        <v>2</v>
      </c>
      <c r="JP196" t="s">
        <v>2</v>
      </c>
      <c r="JQ196" t="s">
        <v>2</v>
      </c>
      <c r="JR196" t="s">
        <v>2</v>
      </c>
      <c r="JS196" t="s">
        <v>2</v>
      </c>
      <c r="JT196" t="s">
        <v>2</v>
      </c>
      <c r="JU196" t="s">
        <v>2</v>
      </c>
      <c r="JV196" t="s">
        <v>2</v>
      </c>
      <c r="JW196" t="s">
        <v>2</v>
      </c>
      <c r="JX196" t="s">
        <v>2</v>
      </c>
      <c r="JY196" t="s">
        <v>2</v>
      </c>
      <c r="JZ196" t="s">
        <v>2</v>
      </c>
      <c r="KA196" t="s">
        <v>2</v>
      </c>
      <c r="KB196" t="s">
        <v>2</v>
      </c>
      <c r="KC196" t="s">
        <v>2</v>
      </c>
      <c r="KD196" t="s">
        <v>2</v>
      </c>
      <c r="KE196" t="s">
        <v>2</v>
      </c>
      <c r="KF196" t="s">
        <v>2</v>
      </c>
      <c r="KG196" t="s">
        <v>2</v>
      </c>
      <c r="KH196" t="s">
        <v>2</v>
      </c>
      <c r="KI196" t="s">
        <v>2</v>
      </c>
      <c r="KJ196" t="s">
        <v>2</v>
      </c>
      <c r="KK196" t="s">
        <v>2</v>
      </c>
      <c r="KL196" t="s">
        <v>2</v>
      </c>
      <c r="KM196" t="s">
        <v>2</v>
      </c>
      <c r="KN196" t="s">
        <v>2</v>
      </c>
      <c r="KO196" t="s">
        <v>2</v>
      </c>
      <c r="KP196" t="s">
        <v>2</v>
      </c>
      <c r="KQ196" t="s">
        <v>2</v>
      </c>
      <c r="KR196" t="s">
        <v>2</v>
      </c>
      <c r="KS196" t="s">
        <v>2</v>
      </c>
      <c r="KT196" t="s">
        <v>2</v>
      </c>
      <c r="KU196" t="s">
        <v>2</v>
      </c>
      <c r="KV196" t="s">
        <v>2</v>
      </c>
      <c r="KW196" t="s">
        <v>2</v>
      </c>
      <c r="KX196" t="s">
        <v>2</v>
      </c>
      <c r="KY196" t="s">
        <v>2</v>
      </c>
      <c r="KZ196" t="s">
        <v>2</v>
      </c>
      <c r="LA196" t="s">
        <v>2</v>
      </c>
      <c r="LB196" t="s">
        <v>2</v>
      </c>
      <c r="LC196" t="s">
        <v>2</v>
      </c>
      <c r="LD196" t="s">
        <v>2</v>
      </c>
      <c r="LE196" t="s">
        <v>2</v>
      </c>
      <c r="LF196" t="s">
        <v>2</v>
      </c>
      <c r="LG196" t="s">
        <v>2</v>
      </c>
      <c r="LH196" t="s">
        <v>2</v>
      </c>
      <c r="LI196" t="s">
        <v>2</v>
      </c>
      <c r="LJ196" t="s">
        <v>2</v>
      </c>
      <c r="LK196" t="s">
        <v>2</v>
      </c>
      <c r="LL196" t="s">
        <v>2</v>
      </c>
      <c r="LM196" t="s">
        <v>2</v>
      </c>
      <c r="LN196" t="s">
        <v>2</v>
      </c>
      <c r="LO196" t="s">
        <v>2</v>
      </c>
      <c r="LP196" t="s">
        <v>2</v>
      </c>
      <c r="LQ196" t="s">
        <v>2</v>
      </c>
      <c r="LR196" t="s">
        <v>2</v>
      </c>
      <c r="LS196" t="s">
        <v>2</v>
      </c>
      <c r="LT196" t="s">
        <v>2</v>
      </c>
      <c r="LU196" t="s">
        <v>2</v>
      </c>
      <c r="LV196" t="s">
        <v>2</v>
      </c>
      <c r="LW196" t="s">
        <v>2</v>
      </c>
      <c r="LX196" t="s">
        <v>2</v>
      </c>
      <c r="LY196" t="s">
        <v>2</v>
      </c>
      <c r="LZ196" t="s">
        <v>2</v>
      </c>
      <c r="MA196" t="s">
        <v>2</v>
      </c>
      <c r="MB196" t="s">
        <v>2</v>
      </c>
      <c r="MC196" t="s">
        <v>2</v>
      </c>
      <c r="MD196" t="s">
        <v>2</v>
      </c>
      <c r="ME196" t="s">
        <v>2</v>
      </c>
      <c r="MF196" t="s">
        <v>2</v>
      </c>
      <c r="MG196" t="s">
        <v>2</v>
      </c>
      <c r="MH196" t="s">
        <v>2</v>
      </c>
      <c r="MI196" t="s">
        <v>2</v>
      </c>
      <c r="MJ196" t="s">
        <v>2</v>
      </c>
      <c r="MK196" t="s">
        <v>2</v>
      </c>
      <c r="ML196" t="s">
        <v>2</v>
      </c>
      <c r="MM196" t="s">
        <v>2</v>
      </c>
      <c r="MN196" t="s">
        <v>2</v>
      </c>
      <c r="MO196" t="s">
        <v>2</v>
      </c>
      <c r="MP196" t="s">
        <v>2</v>
      </c>
      <c r="MQ196" t="s">
        <v>2</v>
      </c>
      <c r="MR196" t="s">
        <v>2</v>
      </c>
      <c r="MS196" t="s">
        <v>2</v>
      </c>
      <c r="MT196" t="s">
        <v>2</v>
      </c>
      <c r="MU196" t="s">
        <v>2</v>
      </c>
      <c r="MV196" t="s">
        <v>2</v>
      </c>
      <c r="MW196" t="s">
        <v>2</v>
      </c>
      <c r="MX196" t="s">
        <v>2</v>
      </c>
      <c r="MY196" t="s">
        <v>2</v>
      </c>
      <c r="MZ196" t="s">
        <v>2</v>
      </c>
      <c r="NA196" t="s">
        <v>2</v>
      </c>
      <c r="NB196" t="s">
        <v>2</v>
      </c>
      <c r="NC196" t="s">
        <v>2</v>
      </c>
      <c r="ND196" t="s">
        <v>2</v>
      </c>
      <c r="NE196" t="s">
        <v>2</v>
      </c>
      <c r="NF196" t="s">
        <v>2</v>
      </c>
      <c r="NG196" t="s">
        <v>2</v>
      </c>
      <c r="NH196" t="s">
        <v>2</v>
      </c>
      <c r="NI196" t="s">
        <v>2</v>
      </c>
      <c r="NJ196" t="s">
        <v>2</v>
      </c>
      <c r="NK196" t="s">
        <v>2</v>
      </c>
      <c r="NL196" t="s">
        <v>2</v>
      </c>
      <c r="NM196" t="s">
        <v>2</v>
      </c>
      <c r="NN196" t="s">
        <v>2</v>
      </c>
      <c r="NO196" t="s">
        <v>2</v>
      </c>
      <c r="NP196" t="s">
        <v>2</v>
      </c>
      <c r="NQ196" t="s">
        <v>2</v>
      </c>
      <c r="NR196" t="s">
        <v>2</v>
      </c>
      <c r="NS196" t="s">
        <v>2</v>
      </c>
      <c r="NT196" t="s">
        <v>2</v>
      </c>
      <c r="NU196" t="s">
        <v>2</v>
      </c>
      <c r="NV196" t="s">
        <v>2</v>
      </c>
      <c r="NW196" t="s">
        <v>2</v>
      </c>
      <c r="NX196" t="s">
        <v>2</v>
      </c>
      <c r="NY196" t="s">
        <v>2</v>
      </c>
      <c r="NZ196" t="s">
        <v>2</v>
      </c>
      <c r="OA196" t="s">
        <v>2</v>
      </c>
      <c r="OB196" t="s">
        <v>2</v>
      </c>
      <c r="OC196" t="s">
        <v>2</v>
      </c>
      <c r="OD196" t="s">
        <v>2</v>
      </c>
      <c r="OE196" t="s">
        <v>2</v>
      </c>
      <c r="OF196" t="s">
        <v>2</v>
      </c>
      <c r="OG196" t="s">
        <v>2</v>
      </c>
      <c r="OH196" t="s">
        <v>2</v>
      </c>
      <c r="OI196" t="s">
        <v>2</v>
      </c>
      <c r="OJ196" t="s">
        <v>2</v>
      </c>
      <c r="OK196" t="s">
        <v>2</v>
      </c>
      <c r="OL196" t="s">
        <v>2</v>
      </c>
      <c r="OM196" t="s">
        <v>2</v>
      </c>
      <c r="ON196" t="s">
        <v>2</v>
      </c>
      <c r="OO196" t="s">
        <v>2</v>
      </c>
      <c r="OP196" t="s">
        <v>2</v>
      </c>
      <c r="OQ196" t="s">
        <v>2</v>
      </c>
      <c r="OR196" t="s">
        <v>2</v>
      </c>
      <c r="OS196" t="s">
        <v>2</v>
      </c>
      <c r="OT196" t="s">
        <v>2</v>
      </c>
      <c r="OU196" t="s">
        <v>2</v>
      </c>
      <c r="OV196" t="s">
        <v>2</v>
      </c>
      <c r="OW196" t="s">
        <v>2</v>
      </c>
      <c r="OX196" t="s">
        <v>2</v>
      </c>
      <c r="OY196" t="s">
        <v>2</v>
      </c>
      <c r="OZ196" t="s">
        <v>2</v>
      </c>
      <c r="PA196" t="s">
        <v>2</v>
      </c>
      <c r="PB196" t="s">
        <v>2</v>
      </c>
      <c r="PC196" t="s">
        <v>2</v>
      </c>
      <c r="PD196" t="s">
        <v>2</v>
      </c>
      <c r="PE196" t="s">
        <v>2</v>
      </c>
      <c r="PF196" t="s">
        <v>2</v>
      </c>
      <c r="PG196" t="s">
        <v>2</v>
      </c>
      <c r="PH196" t="s">
        <v>2</v>
      </c>
      <c r="PI196" t="s">
        <v>2</v>
      </c>
      <c r="PJ196" t="s">
        <v>2</v>
      </c>
      <c r="PK196" t="s">
        <v>2</v>
      </c>
      <c r="PL196" t="s">
        <v>2</v>
      </c>
      <c r="PM196" t="s">
        <v>2</v>
      </c>
      <c r="PN196" t="s">
        <v>2</v>
      </c>
      <c r="PO196" t="s">
        <v>2</v>
      </c>
      <c r="PP196" t="s">
        <v>2</v>
      </c>
      <c r="PQ196" t="s">
        <v>2</v>
      </c>
      <c r="PR196" t="s">
        <v>2</v>
      </c>
      <c r="PS196" t="s">
        <v>2</v>
      </c>
      <c r="PT196" t="s">
        <v>2</v>
      </c>
      <c r="PU196" t="s">
        <v>2</v>
      </c>
      <c r="PV196" t="s">
        <v>2</v>
      </c>
      <c r="PW196" t="s">
        <v>2</v>
      </c>
      <c r="PX196" t="s">
        <v>2</v>
      </c>
      <c r="PY196" t="s">
        <v>2</v>
      </c>
      <c r="PZ196" t="s">
        <v>2</v>
      </c>
      <c r="QA196" t="s">
        <v>2</v>
      </c>
      <c r="QB196" t="s">
        <v>2</v>
      </c>
      <c r="QC196" t="s">
        <v>2</v>
      </c>
      <c r="QD196" t="s">
        <v>2</v>
      </c>
      <c r="QE196" t="s">
        <v>2</v>
      </c>
      <c r="QF196" t="s">
        <v>2</v>
      </c>
      <c r="QG196" t="s">
        <v>2</v>
      </c>
      <c r="QH196" t="s">
        <v>2</v>
      </c>
      <c r="QI196" t="s">
        <v>2</v>
      </c>
      <c r="QJ196" t="s">
        <v>2</v>
      </c>
      <c r="QK196" t="s">
        <v>2</v>
      </c>
      <c r="QL196" t="s">
        <v>2</v>
      </c>
      <c r="QM196" t="s">
        <v>2</v>
      </c>
      <c r="QN196" t="s">
        <v>2</v>
      </c>
      <c r="QO196" t="s">
        <v>2</v>
      </c>
      <c r="QP196" t="s">
        <v>2</v>
      </c>
      <c r="QQ196" t="s">
        <v>2</v>
      </c>
      <c r="QR196" t="s">
        <v>2</v>
      </c>
      <c r="QS196" t="s">
        <v>2</v>
      </c>
      <c r="QT196" t="s">
        <v>2</v>
      </c>
      <c r="QU196" t="s">
        <v>2</v>
      </c>
      <c r="QV196" t="s">
        <v>2</v>
      </c>
    </row>
    <row r="197" spans="1:464" x14ac:dyDescent="0.25">
      <c r="A197" t="s">
        <v>2</v>
      </c>
      <c r="B197" t="s">
        <v>2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  <c r="BG197" t="s">
        <v>2</v>
      </c>
      <c r="BH197" t="s">
        <v>2</v>
      </c>
      <c r="BI197" t="s">
        <v>2</v>
      </c>
      <c r="BJ197" t="s">
        <v>2</v>
      </c>
      <c r="BK197" t="s">
        <v>2</v>
      </c>
      <c r="BL197" t="s">
        <v>2</v>
      </c>
      <c r="BM197" t="s">
        <v>2</v>
      </c>
      <c r="BN197" t="s">
        <v>2</v>
      </c>
      <c r="BO197" t="s">
        <v>2</v>
      </c>
      <c r="BP197" t="s">
        <v>2</v>
      </c>
      <c r="BQ197" t="s">
        <v>2</v>
      </c>
      <c r="BR197" t="s">
        <v>2</v>
      </c>
      <c r="BS197" t="s">
        <v>2</v>
      </c>
      <c r="BT197" t="s">
        <v>2</v>
      </c>
      <c r="BU197" t="s">
        <v>2</v>
      </c>
      <c r="BV197" t="s">
        <v>2</v>
      </c>
      <c r="BW197" t="s">
        <v>2</v>
      </c>
      <c r="BX197" t="s">
        <v>2</v>
      </c>
      <c r="BY197" t="s">
        <v>2</v>
      </c>
      <c r="BZ197" t="s">
        <v>2</v>
      </c>
      <c r="CA197" t="s">
        <v>2</v>
      </c>
      <c r="CB197" t="s">
        <v>2</v>
      </c>
      <c r="CC197" t="s">
        <v>2</v>
      </c>
      <c r="CD197" t="s">
        <v>2</v>
      </c>
      <c r="CE197" t="s">
        <v>2</v>
      </c>
      <c r="CF197" t="s">
        <v>2</v>
      </c>
      <c r="CG197" t="s">
        <v>2</v>
      </c>
      <c r="CH197" t="s">
        <v>2</v>
      </c>
      <c r="CI197" t="s">
        <v>2</v>
      </c>
      <c r="CJ197" t="s">
        <v>2</v>
      </c>
      <c r="CK197" t="s">
        <v>2</v>
      </c>
      <c r="CL197" t="s">
        <v>2</v>
      </c>
      <c r="CM197" t="s">
        <v>2</v>
      </c>
      <c r="CN197" t="s">
        <v>2</v>
      </c>
      <c r="CO197" t="s">
        <v>2</v>
      </c>
      <c r="CP197" t="s">
        <v>2</v>
      </c>
      <c r="CQ197" t="s">
        <v>2</v>
      </c>
      <c r="CR197" t="s">
        <v>2</v>
      </c>
      <c r="CS197" t="s">
        <v>2</v>
      </c>
      <c r="CT197" t="s">
        <v>2</v>
      </c>
      <c r="CU197" t="s">
        <v>2</v>
      </c>
      <c r="CV197" t="s">
        <v>2</v>
      </c>
      <c r="CW197" t="s">
        <v>2</v>
      </c>
      <c r="CX197" t="s">
        <v>2</v>
      </c>
      <c r="CY197" t="s">
        <v>2</v>
      </c>
      <c r="CZ197" t="s">
        <v>2</v>
      </c>
      <c r="DA197" t="s">
        <v>2</v>
      </c>
      <c r="DB197" t="s">
        <v>2</v>
      </c>
      <c r="DC197" t="s">
        <v>2</v>
      </c>
      <c r="DD197" t="s">
        <v>2</v>
      </c>
      <c r="DE197" t="s">
        <v>2</v>
      </c>
      <c r="DF197" t="s">
        <v>2</v>
      </c>
      <c r="DG197" t="s">
        <v>2</v>
      </c>
      <c r="DH197" t="s">
        <v>2</v>
      </c>
      <c r="DI197" t="s">
        <v>2</v>
      </c>
      <c r="DJ197" t="s">
        <v>2</v>
      </c>
      <c r="DK197" t="s">
        <v>2</v>
      </c>
      <c r="DL197" t="s">
        <v>2</v>
      </c>
      <c r="DM197" t="s">
        <v>2</v>
      </c>
      <c r="DN197" t="s">
        <v>2</v>
      </c>
      <c r="DO197" t="s">
        <v>2</v>
      </c>
      <c r="DP197" t="s">
        <v>2</v>
      </c>
      <c r="DQ197" t="s">
        <v>2</v>
      </c>
      <c r="DR197" t="s">
        <v>2</v>
      </c>
      <c r="DS197" t="s">
        <v>2</v>
      </c>
      <c r="DT197" t="s">
        <v>2</v>
      </c>
      <c r="DU197" t="s">
        <v>2</v>
      </c>
      <c r="DV197" t="s">
        <v>2</v>
      </c>
      <c r="DW197" t="s">
        <v>2</v>
      </c>
      <c r="DX197" t="s">
        <v>2</v>
      </c>
      <c r="DY197" t="s">
        <v>2</v>
      </c>
      <c r="DZ197" t="s">
        <v>2</v>
      </c>
      <c r="EA197" t="s">
        <v>2</v>
      </c>
      <c r="EB197" t="s">
        <v>2</v>
      </c>
      <c r="EC197" t="s">
        <v>2</v>
      </c>
      <c r="ED197" t="s">
        <v>2</v>
      </c>
      <c r="EE197" t="s">
        <v>2</v>
      </c>
      <c r="EF197" t="s">
        <v>2</v>
      </c>
      <c r="EG197" t="s">
        <v>2</v>
      </c>
      <c r="EH197" t="s">
        <v>2</v>
      </c>
      <c r="EI197" t="s">
        <v>2</v>
      </c>
      <c r="EJ197" t="s">
        <v>2</v>
      </c>
      <c r="EK197" t="s">
        <v>2</v>
      </c>
      <c r="EL197" t="s">
        <v>2</v>
      </c>
      <c r="EM197" t="s">
        <v>2</v>
      </c>
      <c r="EN197" t="s">
        <v>2</v>
      </c>
      <c r="EO197" t="s">
        <v>2</v>
      </c>
      <c r="EP197" t="s">
        <v>2</v>
      </c>
      <c r="EQ197" t="s">
        <v>2</v>
      </c>
      <c r="ER197" t="s">
        <v>2</v>
      </c>
      <c r="ES197" t="s">
        <v>2</v>
      </c>
      <c r="ET197" t="s">
        <v>2</v>
      </c>
      <c r="EU197" t="s">
        <v>2</v>
      </c>
      <c r="EV197" t="s">
        <v>2</v>
      </c>
      <c r="EW197" t="s">
        <v>2</v>
      </c>
      <c r="EX197" t="s">
        <v>2</v>
      </c>
      <c r="EY197" t="s">
        <v>2</v>
      </c>
      <c r="EZ197" t="s">
        <v>2</v>
      </c>
      <c r="FA197" t="s">
        <v>2</v>
      </c>
      <c r="FB197" t="s">
        <v>2</v>
      </c>
      <c r="FC197" t="s">
        <v>2</v>
      </c>
      <c r="FD197" t="s">
        <v>2</v>
      </c>
      <c r="FE197" t="s">
        <v>2</v>
      </c>
      <c r="FF197" t="s">
        <v>2</v>
      </c>
      <c r="FG197" t="s">
        <v>2</v>
      </c>
      <c r="FH197" t="s">
        <v>2</v>
      </c>
      <c r="FI197" t="s">
        <v>2</v>
      </c>
      <c r="FJ197" t="s">
        <v>2</v>
      </c>
      <c r="FK197" t="s">
        <v>2</v>
      </c>
      <c r="FL197" t="s">
        <v>2</v>
      </c>
      <c r="FM197" t="s">
        <v>2</v>
      </c>
      <c r="FN197" t="s">
        <v>2</v>
      </c>
      <c r="FO197" t="s">
        <v>2</v>
      </c>
      <c r="FP197" t="s">
        <v>2</v>
      </c>
      <c r="FQ197" t="s">
        <v>2</v>
      </c>
      <c r="FR197" t="s">
        <v>2</v>
      </c>
      <c r="FS197" t="s">
        <v>2</v>
      </c>
      <c r="FT197" t="s">
        <v>2</v>
      </c>
      <c r="FU197" t="s">
        <v>2</v>
      </c>
      <c r="FV197" t="s">
        <v>2</v>
      </c>
      <c r="FW197" t="s">
        <v>2</v>
      </c>
      <c r="FX197" t="s">
        <v>2</v>
      </c>
      <c r="FY197" t="s">
        <v>2</v>
      </c>
      <c r="FZ197" t="s">
        <v>2</v>
      </c>
      <c r="GA197" t="s">
        <v>2</v>
      </c>
      <c r="GB197" t="s">
        <v>2</v>
      </c>
      <c r="GC197" t="s">
        <v>2</v>
      </c>
      <c r="GD197" t="s">
        <v>2</v>
      </c>
      <c r="GE197" t="s">
        <v>2</v>
      </c>
      <c r="GF197" t="s">
        <v>2</v>
      </c>
      <c r="GG197" t="s">
        <v>2</v>
      </c>
      <c r="GH197" t="s">
        <v>2</v>
      </c>
      <c r="GI197" t="s">
        <v>2</v>
      </c>
      <c r="GJ197" t="s">
        <v>2</v>
      </c>
      <c r="GK197" t="s">
        <v>2</v>
      </c>
      <c r="GL197" t="s">
        <v>2</v>
      </c>
      <c r="GM197" t="s">
        <v>2</v>
      </c>
      <c r="GN197" t="s">
        <v>2</v>
      </c>
      <c r="GO197" t="s">
        <v>2</v>
      </c>
      <c r="GP197" t="s">
        <v>2</v>
      </c>
      <c r="GQ197" t="s">
        <v>2</v>
      </c>
      <c r="GR197" t="s">
        <v>2</v>
      </c>
      <c r="GS197" t="s">
        <v>2</v>
      </c>
      <c r="GT197" t="s">
        <v>2</v>
      </c>
      <c r="GU197" t="s">
        <v>2</v>
      </c>
      <c r="GV197" t="s">
        <v>2</v>
      </c>
      <c r="GW197" t="s">
        <v>2</v>
      </c>
      <c r="GX197" t="s">
        <v>2</v>
      </c>
      <c r="GY197" t="s">
        <v>2</v>
      </c>
      <c r="GZ197" t="s">
        <v>2</v>
      </c>
      <c r="HA197" t="s">
        <v>2</v>
      </c>
      <c r="HB197" t="s">
        <v>2</v>
      </c>
      <c r="HC197" t="s">
        <v>2</v>
      </c>
      <c r="HD197" t="s">
        <v>2</v>
      </c>
      <c r="HE197" t="s">
        <v>2</v>
      </c>
      <c r="HF197" t="s">
        <v>2</v>
      </c>
      <c r="HG197" t="s">
        <v>2</v>
      </c>
      <c r="HH197" t="s">
        <v>2</v>
      </c>
      <c r="HI197" t="s">
        <v>2</v>
      </c>
      <c r="HJ197" t="s">
        <v>2</v>
      </c>
      <c r="HK197" t="s">
        <v>2</v>
      </c>
      <c r="HL197" t="s">
        <v>2</v>
      </c>
      <c r="HM197" t="s">
        <v>2</v>
      </c>
      <c r="HN197" t="s">
        <v>2</v>
      </c>
      <c r="HO197" t="s">
        <v>2</v>
      </c>
      <c r="HP197" t="s">
        <v>2</v>
      </c>
      <c r="HQ197" t="s">
        <v>2</v>
      </c>
      <c r="HR197" t="s">
        <v>2</v>
      </c>
      <c r="HS197" t="s">
        <v>2</v>
      </c>
      <c r="HT197" t="s">
        <v>2</v>
      </c>
      <c r="HU197" t="s">
        <v>2</v>
      </c>
      <c r="HV197" t="s">
        <v>2</v>
      </c>
      <c r="HW197" t="s">
        <v>2</v>
      </c>
      <c r="HX197" t="s">
        <v>2</v>
      </c>
      <c r="HY197" t="s">
        <v>2</v>
      </c>
      <c r="HZ197" t="s">
        <v>2</v>
      </c>
      <c r="IA197" t="s">
        <v>2</v>
      </c>
      <c r="IB197" t="s">
        <v>2</v>
      </c>
      <c r="IC197" t="s">
        <v>2</v>
      </c>
      <c r="ID197" t="s">
        <v>2</v>
      </c>
      <c r="IE197" t="s">
        <v>2</v>
      </c>
      <c r="IF197" t="s">
        <v>2</v>
      </c>
      <c r="IG197" t="s">
        <v>2</v>
      </c>
      <c r="IH197" t="s">
        <v>2</v>
      </c>
      <c r="II197" t="s">
        <v>2</v>
      </c>
      <c r="IJ197" t="s">
        <v>2</v>
      </c>
      <c r="IK197" t="s">
        <v>2</v>
      </c>
      <c r="IL197" t="s">
        <v>2</v>
      </c>
      <c r="IM197" t="s">
        <v>2</v>
      </c>
      <c r="IN197" t="s">
        <v>2</v>
      </c>
      <c r="IO197" t="s">
        <v>2</v>
      </c>
      <c r="IP197" t="s">
        <v>2</v>
      </c>
      <c r="IQ197" t="s">
        <v>2</v>
      </c>
      <c r="IR197" t="s">
        <v>2</v>
      </c>
      <c r="IS197" t="s">
        <v>2</v>
      </c>
      <c r="IT197" t="s">
        <v>2</v>
      </c>
      <c r="IU197" t="s">
        <v>2</v>
      </c>
      <c r="IV197" t="s">
        <v>2</v>
      </c>
      <c r="IW197" t="s">
        <v>2</v>
      </c>
      <c r="IX197" t="s">
        <v>2</v>
      </c>
      <c r="IY197" t="s">
        <v>2</v>
      </c>
      <c r="IZ197" t="s">
        <v>2</v>
      </c>
      <c r="JA197" t="s">
        <v>2</v>
      </c>
      <c r="JB197" t="s">
        <v>2</v>
      </c>
      <c r="JC197" t="s">
        <v>2</v>
      </c>
      <c r="JD197" t="s">
        <v>2</v>
      </c>
      <c r="JE197" t="s">
        <v>2</v>
      </c>
      <c r="JF197" t="s">
        <v>2</v>
      </c>
      <c r="JG197" t="s">
        <v>2</v>
      </c>
      <c r="JH197" t="s">
        <v>2</v>
      </c>
      <c r="JI197" t="s">
        <v>2</v>
      </c>
      <c r="JJ197" t="s">
        <v>2</v>
      </c>
      <c r="JK197" t="s">
        <v>2</v>
      </c>
      <c r="JL197" t="s">
        <v>2</v>
      </c>
      <c r="JM197" t="s">
        <v>2</v>
      </c>
      <c r="JN197" t="s">
        <v>2</v>
      </c>
      <c r="JO197" t="s">
        <v>2</v>
      </c>
      <c r="JP197" t="s">
        <v>2</v>
      </c>
      <c r="JQ197" t="s">
        <v>2</v>
      </c>
      <c r="JR197" t="s">
        <v>2</v>
      </c>
      <c r="JS197" t="s">
        <v>2</v>
      </c>
      <c r="JT197" t="s">
        <v>2</v>
      </c>
      <c r="JU197" t="s">
        <v>2</v>
      </c>
      <c r="JV197" t="s">
        <v>2</v>
      </c>
      <c r="JW197" t="s">
        <v>2</v>
      </c>
      <c r="JX197" t="s">
        <v>2</v>
      </c>
      <c r="JY197" t="s">
        <v>2</v>
      </c>
      <c r="JZ197" t="s">
        <v>2</v>
      </c>
      <c r="KA197" t="s">
        <v>2</v>
      </c>
      <c r="KB197" t="s">
        <v>2</v>
      </c>
      <c r="KC197" t="s">
        <v>2</v>
      </c>
      <c r="KD197" t="s">
        <v>2</v>
      </c>
      <c r="KE197" t="s">
        <v>2</v>
      </c>
      <c r="KF197" t="s">
        <v>2</v>
      </c>
      <c r="KG197" t="s">
        <v>2</v>
      </c>
      <c r="KH197" t="s">
        <v>2</v>
      </c>
      <c r="KI197" t="s">
        <v>2</v>
      </c>
      <c r="KJ197" t="s">
        <v>2</v>
      </c>
      <c r="KK197" t="s">
        <v>2</v>
      </c>
      <c r="KL197" t="s">
        <v>2</v>
      </c>
      <c r="KM197" t="s">
        <v>2</v>
      </c>
      <c r="KN197" t="s">
        <v>2</v>
      </c>
      <c r="KO197" t="s">
        <v>2</v>
      </c>
      <c r="KP197" t="s">
        <v>2</v>
      </c>
      <c r="KQ197" t="s">
        <v>2</v>
      </c>
      <c r="KR197" t="s">
        <v>2</v>
      </c>
      <c r="KS197" t="s">
        <v>2</v>
      </c>
      <c r="KT197" t="s">
        <v>2</v>
      </c>
      <c r="KU197" t="s">
        <v>2</v>
      </c>
      <c r="KV197" t="s">
        <v>2</v>
      </c>
      <c r="KW197" t="s">
        <v>2</v>
      </c>
      <c r="KX197" t="s">
        <v>2</v>
      </c>
      <c r="KY197" t="s">
        <v>2</v>
      </c>
      <c r="KZ197" t="s">
        <v>2</v>
      </c>
      <c r="LA197" t="s">
        <v>2</v>
      </c>
      <c r="LB197" t="s">
        <v>2</v>
      </c>
      <c r="LC197" t="s">
        <v>2</v>
      </c>
      <c r="LD197" t="s">
        <v>2</v>
      </c>
      <c r="LE197" t="s">
        <v>2</v>
      </c>
      <c r="LF197" t="s">
        <v>2</v>
      </c>
      <c r="LG197" t="s">
        <v>2</v>
      </c>
      <c r="LH197" t="s">
        <v>2</v>
      </c>
      <c r="LI197" t="s">
        <v>2</v>
      </c>
      <c r="LJ197" t="s">
        <v>2</v>
      </c>
      <c r="LK197" t="s">
        <v>2</v>
      </c>
      <c r="LL197" t="s">
        <v>2</v>
      </c>
      <c r="LM197" t="s">
        <v>2</v>
      </c>
      <c r="LN197" t="s">
        <v>2</v>
      </c>
      <c r="LO197" t="s">
        <v>2</v>
      </c>
      <c r="LP197" t="s">
        <v>2</v>
      </c>
      <c r="LQ197" t="s">
        <v>2</v>
      </c>
      <c r="LR197" t="s">
        <v>2</v>
      </c>
      <c r="LS197" t="s">
        <v>2</v>
      </c>
      <c r="LT197" t="s">
        <v>2</v>
      </c>
      <c r="LU197" t="s">
        <v>2</v>
      </c>
      <c r="LV197" t="s">
        <v>2</v>
      </c>
      <c r="LW197" t="s">
        <v>2</v>
      </c>
      <c r="LX197" t="s">
        <v>2</v>
      </c>
      <c r="LY197" t="s">
        <v>2</v>
      </c>
      <c r="LZ197" t="s">
        <v>2</v>
      </c>
      <c r="MA197" t="s">
        <v>2</v>
      </c>
      <c r="MB197" t="s">
        <v>2</v>
      </c>
      <c r="MC197" t="s">
        <v>2</v>
      </c>
      <c r="MD197" t="s">
        <v>2</v>
      </c>
      <c r="ME197" t="s">
        <v>2</v>
      </c>
      <c r="MF197" t="s">
        <v>2</v>
      </c>
      <c r="MG197" t="s">
        <v>2</v>
      </c>
      <c r="MH197" t="s">
        <v>2</v>
      </c>
      <c r="MI197" t="s">
        <v>2</v>
      </c>
      <c r="MJ197" t="s">
        <v>2</v>
      </c>
      <c r="MK197" t="s">
        <v>2</v>
      </c>
      <c r="ML197" t="s">
        <v>2</v>
      </c>
      <c r="MM197" t="s">
        <v>2</v>
      </c>
      <c r="MN197" t="s">
        <v>2</v>
      </c>
      <c r="MO197" t="s">
        <v>2</v>
      </c>
      <c r="MP197" t="s">
        <v>2</v>
      </c>
      <c r="MQ197" t="s">
        <v>2</v>
      </c>
      <c r="MR197" t="s">
        <v>2</v>
      </c>
      <c r="MS197" t="s">
        <v>2</v>
      </c>
      <c r="MT197" t="s">
        <v>2</v>
      </c>
      <c r="MU197" t="s">
        <v>2</v>
      </c>
      <c r="MV197" t="s">
        <v>2</v>
      </c>
      <c r="MW197" t="s">
        <v>2</v>
      </c>
      <c r="MX197" t="s">
        <v>2</v>
      </c>
      <c r="MY197" t="s">
        <v>2</v>
      </c>
      <c r="MZ197" t="s">
        <v>2</v>
      </c>
      <c r="NA197" t="s">
        <v>2</v>
      </c>
      <c r="NB197" t="s">
        <v>2</v>
      </c>
      <c r="NC197" t="s">
        <v>2</v>
      </c>
      <c r="ND197" t="s">
        <v>2</v>
      </c>
      <c r="NE197" t="s">
        <v>2</v>
      </c>
      <c r="NF197" t="s">
        <v>2</v>
      </c>
      <c r="NG197" t="s">
        <v>2</v>
      </c>
      <c r="NH197" t="s">
        <v>2</v>
      </c>
      <c r="NI197" t="s">
        <v>2</v>
      </c>
      <c r="NJ197" t="s">
        <v>2</v>
      </c>
      <c r="NK197" t="s">
        <v>2</v>
      </c>
      <c r="NL197" t="s">
        <v>2</v>
      </c>
      <c r="NM197" t="s">
        <v>2</v>
      </c>
      <c r="NN197" t="s">
        <v>2</v>
      </c>
      <c r="NO197" t="s">
        <v>2</v>
      </c>
      <c r="NP197" t="s">
        <v>2</v>
      </c>
      <c r="NQ197" t="s">
        <v>2</v>
      </c>
      <c r="NR197" t="s">
        <v>2</v>
      </c>
      <c r="NS197" t="s">
        <v>2</v>
      </c>
      <c r="NT197" t="s">
        <v>2</v>
      </c>
      <c r="NU197" t="s">
        <v>2</v>
      </c>
      <c r="NV197" t="s">
        <v>2</v>
      </c>
      <c r="NW197" t="s">
        <v>2</v>
      </c>
      <c r="NX197" t="s">
        <v>2</v>
      </c>
      <c r="NY197" t="s">
        <v>2</v>
      </c>
      <c r="NZ197" t="s">
        <v>2</v>
      </c>
      <c r="OA197" t="s">
        <v>2</v>
      </c>
      <c r="OB197" t="s">
        <v>2</v>
      </c>
      <c r="OC197" t="s">
        <v>2</v>
      </c>
      <c r="OD197" t="s">
        <v>2</v>
      </c>
      <c r="OE197" t="s">
        <v>2</v>
      </c>
      <c r="OF197" t="s">
        <v>2</v>
      </c>
      <c r="OG197" t="s">
        <v>2</v>
      </c>
      <c r="OH197" t="s">
        <v>2</v>
      </c>
      <c r="OI197" t="s">
        <v>2</v>
      </c>
      <c r="OJ197" t="s">
        <v>2</v>
      </c>
      <c r="OK197" t="s">
        <v>2</v>
      </c>
      <c r="OL197" t="s">
        <v>2</v>
      </c>
      <c r="OM197" t="s">
        <v>2</v>
      </c>
      <c r="ON197" t="s">
        <v>2</v>
      </c>
      <c r="OO197" t="s">
        <v>2</v>
      </c>
      <c r="OP197" t="s">
        <v>2</v>
      </c>
      <c r="OQ197" t="s">
        <v>2</v>
      </c>
      <c r="OR197" t="s">
        <v>2</v>
      </c>
      <c r="OS197" t="s">
        <v>2</v>
      </c>
      <c r="OT197" t="s">
        <v>2</v>
      </c>
      <c r="OU197" t="s">
        <v>2</v>
      </c>
      <c r="OV197" t="s">
        <v>2</v>
      </c>
      <c r="OW197" t="s">
        <v>2</v>
      </c>
      <c r="OX197" t="s">
        <v>2</v>
      </c>
      <c r="OY197" t="s">
        <v>2</v>
      </c>
      <c r="OZ197" t="s">
        <v>2</v>
      </c>
      <c r="PA197" t="s">
        <v>2</v>
      </c>
      <c r="PB197" t="s">
        <v>2</v>
      </c>
      <c r="PC197" t="s">
        <v>2</v>
      </c>
      <c r="PD197" t="s">
        <v>2</v>
      </c>
      <c r="PE197" t="s">
        <v>2</v>
      </c>
      <c r="PF197" t="s">
        <v>2</v>
      </c>
      <c r="PG197" t="s">
        <v>2</v>
      </c>
      <c r="PH197" t="s">
        <v>2</v>
      </c>
      <c r="PI197" t="s">
        <v>2</v>
      </c>
      <c r="PJ197" t="s">
        <v>2</v>
      </c>
      <c r="PK197" t="s">
        <v>2</v>
      </c>
      <c r="PL197" t="s">
        <v>2</v>
      </c>
      <c r="PM197" t="s">
        <v>2</v>
      </c>
      <c r="PN197" t="s">
        <v>2</v>
      </c>
      <c r="PO197" t="s">
        <v>2</v>
      </c>
      <c r="PP197" t="s">
        <v>2</v>
      </c>
      <c r="PQ197" t="s">
        <v>2</v>
      </c>
      <c r="PR197" t="s">
        <v>2</v>
      </c>
      <c r="PS197" t="s">
        <v>2</v>
      </c>
      <c r="PT197" t="s">
        <v>2</v>
      </c>
      <c r="PU197" t="s">
        <v>2</v>
      </c>
      <c r="PV197" t="s">
        <v>2</v>
      </c>
      <c r="PW197" t="s">
        <v>2</v>
      </c>
      <c r="PX197" t="s">
        <v>2</v>
      </c>
      <c r="PY197" t="s">
        <v>2</v>
      </c>
      <c r="PZ197" t="s">
        <v>2</v>
      </c>
      <c r="QA197" t="s">
        <v>2</v>
      </c>
      <c r="QB197" t="s">
        <v>2</v>
      </c>
      <c r="QC197" t="s">
        <v>2</v>
      </c>
      <c r="QD197" t="s">
        <v>2</v>
      </c>
      <c r="QE197" t="s">
        <v>2</v>
      </c>
      <c r="QF197" t="s">
        <v>2</v>
      </c>
      <c r="QG197" t="s">
        <v>2</v>
      </c>
      <c r="QH197" t="s">
        <v>2</v>
      </c>
      <c r="QI197" t="s">
        <v>2</v>
      </c>
      <c r="QJ197" t="s">
        <v>2</v>
      </c>
      <c r="QK197" t="s">
        <v>2</v>
      </c>
      <c r="QL197" t="s">
        <v>2</v>
      </c>
      <c r="QM197" t="s">
        <v>2</v>
      </c>
      <c r="QN197" t="s">
        <v>2</v>
      </c>
      <c r="QO197" t="s">
        <v>2</v>
      </c>
      <c r="QP197" t="s">
        <v>2</v>
      </c>
      <c r="QQ197" t="s">
        <v>2</v>
      </c>
      <c r="QR197" t="s">
        <v>2</v>
      </c>
      <c r="QS197" t="s">
        <v>2</v>
      </c>
      <c r="QT197" t="s">
        <v>2</v>
      </c>
      <c r="QU197" t="s">
        <v>2</v>
      </c>
      <c r="QV197" t="s">
        <v>2</v>
      </c>
    </row>
    <row r="198" spans="1:464" x14ac:dyDescent="0.25">
      <c r="A198" t="s">
        <v>2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  <c r="BG198" t="s">
        <v>2</v>
      </c>
      <c r="BH198" t="s">
        <v>2</v>
      </c>
      <c r="BI198" t="s">
        <v>2</v>
      </c>
      <c r="BJ198" t="s">
        <v>2</v>
      </c>
      <c r="BK198" t="s">
        <v>2</v>
      </c>
      <c r="BL198" t="s">
        <v>2</v>
      </c>
      <c r="BM198" t="s">
        <v>2</v>
      </c>
      <c r="BN198" t="s">
        <v>2</v>
      </c>
      <c r="BO198" t="s">
        <v>2</v>
      </c>
      <c r="BP198" t="s">
        <v>2</v>
      </c>
      <c r="BQ198" t="s">
        <v>2</v>
      </c>
      <c r="BR198" t="s">
        <v>2</v>
      </c>
      <c r="BS198" t="s">
        <v>2</v>
      </c>
      <c r="BT198" t="s">
        <v>2</v>
      </c>
      <c r="BU198" t="s">
        <v>2</v>
      </c>
      <c r="BV198" t="s">
        <v>2</v>
      </c>
      <c r="BW198" t="s">
        <v>2</v>
      </c>
      <c r="BX198" t="s">
        <v>2</v>
      </c>
      <c r="BY198" t="s">
        <v>2</v>
      </c>
      <c r="BZ198" t="s">
        <v>2</v>
      </c>
      <c r="CA198" t="s">
        <v>2</v>
      </c>
      <c r="CB198" t="s">
        <v>2</v>
      </c>
      <c r="CC198" t="s">
        <v>2</v>
      </c>
      <c r="CD198" t="s">
        <v>2</v>
      </c>
      <c r="CE198" t="s">
        <v>2</v>
      </c>
      <c r="CF198" t="s">
        <v>2</v>
      </c>
      <c r="CG198" t="s">
        <v>2</v>
      </c>
      <c r="CH198" t="s">
        <v>2</v>
      </c>
      <c r="CI198" t="s">
        <v>2</v>
      </c>
      <c r="CJ198" t="s">
        <v>2</v>
      </c>
      <c r="CK198" t="s">
        <v>2</v>
      </c>
      <c r="CL198" t="s">
        <v>2</v>
      </c>
      <c r="CM198" t="s">
        <v>2</v>
      </c>
      <c r="CN198" t="s">
        <v>2</v>
      </c>
      <c r="CO198" t="s">
        <v>2</v>
      </c>
      <c r="CP198" t="s">
        <v>2</v>
      </c>
      <c r="CQ198" t="s">
        <v>2</v>
      </c>
      <c r="CR198" t="s">
        <v>2</v>
      </c>
      <c r="CS198" t="s">
        <v>2</v>
      </c>
      <c r="CT198" t="s">
        <v>2</v>
      </c>
      <c r="CU198" t="s">
        <v>2</v>
      </c>
      <c r="CV198" t="s">
        <v>2</v>
      </c>
      <c r="CW198" t="s">
        <v>2</v>
      </c>
      <c r="CX198" t="s">
        <v>2</v>
      </c>
      <c r="CY198" t="s">
        <v>2</v>
      </c>
      <c r="CZ198" t="s">
        <v>2</v>
      </c>
      <c r="DA198" t="s">
        <v>2</v>
      </c>
      <c r="DB198" t="s">
        <v>2</v>
      </c>
      <c r="DC198" t="s">
        <v>2</v>
      </c>
      <c r="DD198" t="s">
        <v>2</v>
      </c>
      <c r="DE198" t="s">
        <v>2</v>
      </c>
      <c r="DF198" t="s">
        <v>2</v>
      </c>
      <c r="DG198" t="s">
        <v>2</v>
      </c>
      <c r="DH198" t="s">
        <v>2</v>
      </c>
      <c r="DI198" t="s">
        <v>2</v>
      </c>
      <c r="DJ198" t="s">
        <v>2</v>
      </c>
      <c r="DK198" t="s">
        <v>2</v>
      </c>
      <c r="DL198" t="s">
        <v>2</v>
      </c>
      <c r="DM198" t="s">
        <v>2</v>
      </c>
      <c r="DN198" t="s">
        <v>2</v>
      </c>
      <c r="DO198" t="s">
        <v>2</v>
      </c>
      <c r="DP198" t="s">
        <v>2</v>
      </c>
      <c r="DQ198" t="s">
        <v>2</v>
      </c>
      <c r="DR198" t="s">
        <v>2</v>
      </c>
      <c r="DS198" t="s">
        <v>2</v>
      </c>
      <c r="DT198" t="s">
        <v>2</v>
      </c>
      <c r="DU198" t="s">
        <v>2</v>
      </c>
      <c r="DV198" t="s">
        <v>2</v>
      </c>
      <c r="DW198" t="s">
        <v>2</v>
      </c>
      <c r="DX198" t="s">
        <v>2</v>
      </c>
      <c r="DY198" t="s">
        <v>2</v>
      </c>
      <c r="DZ198" t="s">
        <v>2</v>
      </c>
      <c r="EA198" t="s">
        <v>2</v>
      </c>
      <c r="EB198" t="s">
        <v>2</v>
      </c>
      <c r="EC198" t="s">
        <v>2</v>
      </c>
      <c r="ED198" t="s">
        <v>2</v>
      </c>
      <c r="EE198" t="s">
        <v>2</v>
      </c>
      <c r="EF198" t="s">
        <v>2</v>
      </c>
      <c r="EG198" t="s">
        <v>2</v>
      </c>
      <c r="EH198" t="s">
        <v>2</v>
      </c>
      <c r="EI198" t="s">
        <v>2</v>
      </c>
      <c r="EJ198" t="s">
        <v>2</v>
      </c>
      <c r="EK198" t="s">
        <v>2</v>
      </c>
      <c r="EL198" t="s">
        <v>2</v>
      </c>
      <c r="EM198" t="s">
        <v>2</v>
      </c>
      <c r="EN198" t="s">
        <v>2</v>
      </c>
      <c r="EO198" t="s">
        <v>2</v>
      </c>
      <c r="EP198" t="s">
        <v>2</v>
      </c>
      <c r="EQ198" t="s">
        <v>2</v>
      </c>
      <c r="ER198" t="s">
        <v>2</v>
      </c>
      <c r="ES198" t="s">
        <v>2</v>
      </c>
      <c r="ET198" t="s">
        <v>2</v>
      </c>
      <c r="EU198" t="s">
        <v>2</v>
      </c>
      <c r="EV198" t="s">
        <v>2</v>
      </c>
      <c r="EW198" t="s">
        <v>2</v>
      </c>
      <c r="EX198" t="s">
        <v>2</v>
      </c>
      <c r="EY198" t="s">
        <v>2</v>
      </c>
      <c r="EZ198" t="s">
        <v>2</v>
      </c>
      <c r="FA198" t="s">
        <v>2</v>
      </c>
      <c r="FB198" t="s">
        <v>2</v>
      </c>
      <c r="FC198" t="s">
        <v>2</v>
      </c>
      <c r="FD198" t="s">
        <v>2</v>
      </c>
      <c r="FE198" t="s">
        <v>2</v>
      </c>
      <c r="FF198" t="s">
        <v>2</v>
      </c>
      <c r="FG198" t="s">
        <v>2</v>
      </c>
      <c r="FH198" t="s">
        <v>2</v>
      </c>
      <c r="FI198" t="s">
        <v>2</v>
      </c>
      <c r="FJ198" t="s">
        <v>2</v>
      </c>
      <c r="FK198" t="s">
        <v>2</v>
      </c>
      <c r="FL198" t="s">
        <v>2</v>
      </c>
      <c r="FM198" t="s">
        <v>2</v>
      </c>
      <c r="FN198" t="s">
        <v>2</v>
      </c>
      <c r="FO198" t="s">
        <v>2</v>
      </c>
      <c r="FP198" t="s">
        <v>2</v>
      </c>
      <c r="FQ198" t="s">
        <v>2</v>
      </c>
      <c r="FR198" t="s">
        <v>2</v>
      </c>
      <c r="FS198" t="s">
        <v>2</v>
      </c>
      <c r="FT198" t="s">
        <v>2</v>
      </c>
      <c r="FU198" t="s">
        <v>2</v>
      </c>
      <c r="FV198" t="s">
        <v>2</v>
      </c>
      <c r="FW198" t="s">
        <v>2</v>
      </c>
      <c r="FX198" t="s">
        <v>2</v>
      </c>
      <c r="FY198" t="s">
        <v>2</v>
      </c>
      <c r="FZ198" t="s">
        <v>2</v>
      </c>
      <c r="GA198" t="s">
        <v>2</v>
      </c>
      <c r="GB198" t="s">
        <v>2</v>
      </c>
      <c r="GC198" t="s">
        <v>2</v>
      </c>
      <c r="GD198" t="s">
        <v>2</v>
      </c>
      <c r="GE198" t="s">
        <v>2</v>
      </c>
      <c r="GF198" t="s">
        <v>2</v>
      </c>
      <c r="GG198" t="s">
        <v>2</v>
      </c>
      <c r="GH198" t="s">
        <v>2</v>
      </c>
      <c r="GI198" t="s">
        <v>2</v>
      </c>
      <c r="GJ198" t="s">
        <v>2</v>
      </c>
      <c r="GK198" t="s">
        <v>2</v>
      </c>
      <c r="GL198" t="s">
        <v>2</v>
      </c>
      <c r="GM198" t="s">
        <v>2</v>
      </c>
      <c r="GN198" t="s">
        <v>2</v>
      </c>
      <c r="GO198" t="s">
        <v>2</v>
      </c>
      <c r="GP198" t="s">
        <v>2</v>
      </c>
      <c r="GQ198" t="s">
        <v>2</v>
      </c>
      <c r="GR198" t="s">
        <v>2</v>
      </c>
      <c r="GS198" t="s">
        <v>2</v>
      </c>
      <c r="GT198" t="s">
        <v>2</v>
      </c>
      <c r="GU198" t="s">
        <v>2</v>
      </c>
      <c r="GV198" t="s">
        <v>2</v>
      </c>
      <c r="GW198" t="s">
        <v>2</v>
      </c>
      <c r="GX198" t="s">
        <v>2</v>
      </c>
      <c r="GY198" t="s">
        <v>2</v>
      </c>
      <c r="GZ198" t="s">
        <v>2</v>
      </c>
      <c r="HA198" t="s">
        <v>2</v>
      </c>
      <c r="HB198" t="s">
        <v>2</v>
      </c>
      <c r="HC198" t="s">
        <v>2</v>
      </c>
      <c r="HD198" t="s">
        <v>2</v>
      </c>
      <c r="HE198" t="s">
        <v>2</v>
      </c>
      <c r="HF198" t="s">
        <v>2</v>
      </c>
      <c r="HG198" t="s">
        <v>2</v>
      </c>
      <c r="HH198" t="s">
        <v>2</v>
      </c>
      <c r="HI198" t="s">
        <v>2</v>
      </c>
      <c r="HJ198" t="s">
        <v>2</v>
      </c>
      <c r="HK198" t="s">
        <v>2</v>
      </c>
      <c r="HL198" t="s">
        <v>2</v>
      </c>
      <c r="HM198" t="s">
        <v>2</v>
      </c>
      <c r="HN198" t="s">
        <v>2</v>
      </c>
      <c r="HO198" t="s">
        <v>2</v>
      </c>
      <c r="HP198" t="s">
        <v>2</v>
      </c>
      <c r="HQ198" t="s">
        <v>2</v>
      </c>
      <c r="HR198" t="s">
        <v>2</v>
      </c>
      <c r="HS198" t="s">
        <v>2</v>
      </c>
      <c r="HT198" t="s">
        <v>2</v>
      </c>
      <c r="HU198" t="s">
        <v>2</v>
      </c>
      <c r="HV198" t="s">
        <v>2</v>
      </c>
      <c r="HW198" t="s">
        <v>2</v>
      </c>
      <c r="HX198" t="s">
        <v>2</v>
      </c>
      <c r="HY198" t="s">
        <v>2</v>
      </c>
      <c r="HZ198" t="s">
        <v>2</v>
      </c>
      <c r="IA198" t="s">
        <v>2</v>
      </c>
      <c r="IB198" t="s">
        <v>2</v>
      </c>
      <c r="IC198" t="s">
        <v>2</v>
      </c>
      <c r="ID198" t="s">
        <v>2</v>
      </c>
      <c r="IE198" t="s">
        <v>2</v>
      </c>
      <c r="IF198" t="s">
        <v>2</v>
      </c>
      <c r="IG198" t="s">
        <v>2</v>
      </c>
      <c r="IH198" t="s">
        <v>2</v>
      </c>
      <c r="II198" t="s">
        <v>2</v>
      </c>
      <c r="IJ198" t="s">
        <v>2</v>
      </c>
      <c r="IK198" t="s">
        <v>2</v>
      </c>
      <c r="IL198" t="s">
        <v>2</v>
      </c>
      <c r="IM198" t="s">
        <v>2</v>
      </c>
      <c r="IN198" t="s">
        <v>2</v>
      </c>
      <c r="IO198" t="s">
        <v>2</v>
      </c>
      <c r="IP198" t="s">
        <v>2</v>
      </c>
      <c r="IQ198" t="s">
        <v>2</v>
      </c>
      <c r="IR198" t="s">
        <v>2</v>
      </c>
      <c r="IS198" t="s">
        <v>2</v>
      </c>
      <c r="IT198" t="s">
        <v>2</v>
      </c>
      <c r="IU198" t="s">
        <v>2</v>
      </c>
      <c r="IV198" t="s">
        <v>2</v>
      </c>
      <c r="IW198" t="s">
        <v>2</v>
      </c>
      <c r="IX198" t="s">
        <v>2</v>
      </c>
      <c r="IY198" t="s">
        <v>2</v>
      </c>
      <c r="IZ198" t="s">
        <v>2</v>
      </c>
      <c r="JA198" t="s">
        <v>2</v>
      </c>
      <c r="JB198" t="s">
        <v>2</v>
      </c>
      <c r="JC198" t="s">
        <v>2</v>
      </c>
      <c r="JD198" t="s">
        <v>2</v>
      </c>
      <c r="JE198" t="s">
        <v>2</v>
      </c>
      <c r="JF198" t="s">
        <v>2</v>
      </c>
      <c r="JG198" t="s">
        <v>2</v>
      </c>
      <c r="JH198" t="s">
        <v>2</v>
      </c>
      <c r="JI198" t="s">
        <v>2</v>
      </c>
      <c r="JJ198" t="s">
        <v>2</v>
      </c>
      <c r="JK198" t="s">
        <v>2</v>
      </c>
      <c r="JL198" t="s">
        <v>2</v>
      </c>
      <c r="JM198" t="s">
        <v>2</v>
      </c>
      <c r="JN198" t="s">
        <v>2</v>
      </c>
      <c r="JO198" t="s">
        <v>2</v>
      </c>
      <c r="JP198" t="s">
        <v>2</v>
      </c>
      <c r="JQ198" t="s">
        <v>2</v>
      </c>
      <c r="JR198" t="s">
        <v>2</v>
      </c>
      <c r="JS198" t="s">
        <v>2</v>
      </c>
      <c r="JT198" t="s">
        <v>2</v>
      </c>
      <c r="JU198" t="s">
        <v>2</v>
      </c>
      <c r="JV198" t="s">
        <v>2</v>
      </c>
      <c r="JW198" t="s">
        <v>2</v>
      </c>
      <c r="JX198" t="s">
        <v>2</v>
      </c>
      <c r="JY198" t="s">
        <v>2</v>
      </c>
      <c r="JZ198" t="s">
        <v>2</v>
      </c>
      <c r="KA198" t="s">
        <v>2</v>
      </c>
      <c r="KB198" t="s">
        <v>2</v>
      </c>
      <c r="KC198" t="s">
        <v>2</v>
      </c>
      <c r="KD198" t="s">
        <v>2</v>
      </c>
      <c r="KE198" t="s">
        <v>2</v>
      </c>
      <c r="KF198" t="s">
        <v>2</v>
      </c>
      <c r="KG198" t="s">
        <v>2</v>
      </c>
      <c r="KH198" t="s">
        <v>2</v>
      </c>
      <c r="KI198" t="s">
        <v>2</v>
      </c>
      <c r="KJ198" t="s">
        <v>2</v>
      </c>
      <c r="KK198" t="s">
        <v>2</v>
      </c>
      <c r="KL198" t="s">
        <v>2</v>
      </c>
      <c r="KM198" t="s">
        <v>2</v>
      </c>
      <c r="KN198" t="s">
        <v>2</v>
      </c>
      <c r="KO198" t="s">
        <v>2</v>
      </c>
      <c r="KP198" t="s">
        <v>2</v>
      </c>
      <c r="KQ198" t="s">
        <v>2</v>
      </c>
      <c r="KR198" t="s">
        <v>2</v>
      </c>
      <c r="KS198" t="s">
        <v>2</v>
      </c>
      <c r="KT198" t="s">
        <v>2</v>
      </c>
      <c r="KU198" t="s">
        <v>2</v>
      </c>
      <c r="KV198" t="s">
        <v>2</v>
      </c>
      <c r="KW198" t="s">
        <v>2</v>
      </c>
      <c r="KX198" t="s">
        <v>2</v>
      </c>
      <c r="KY198" t="s">
        <v>2</v>
      </c>
      <c r="KZ198" t="s">
        <v>2</v>
      </c>
      <c r="LA198" t="s">
        <v>2</v>
      </c>
      <c r="LB198" t="s">
        <v>2</v>
      </c>
      <c r="LC198" t="s">
        <v>2</v>
      </c>
      <c r="LD198" t="s">
        <v>2</v>
      </c>
      <c r="LE198" t="s">
        <v>2</v>
      </c>
      <c r="LF198" t="s">
        <v>2</v>
      </c>
      <c r="LG198" t="s">
        <v>2</v>
      </c>
      <c r="LH198" t="s">
        <v>2</v>
      </c>
      <c r="LI198" t="s">
        <v>2</v>
      </c>
      <c r="LJ198" t="s">
        <v>2</v>
      </c>
      <c r="LK198" t="s">
        <v>2</v>
      </c>
      <c r="LL198" t="s">
        <v>2</v>
      </c>
      <c r="LM198" t="s">
        <v>2</v>
      </c>
      <c r="LN198" t="s">
        <v>2</v>
      </c>
      <c r="LO198" t="s">
        <v>2</v>
      </c>
      <c r="LP198" t="s">
        <v>2</v>
      </c>
      <c r="LQ198" t="s">
        <v>2</v>
      </c>
      <c r="LR198" t="s">
        <v>2</v>
      </c>
      <c r="LS198" t="s">
        <v>2</v>
      </c>
      <c r="LT198" t="s">
        <v>2</v>
      </c>
      <c r="LU198" t="s">
        <v>2</v>
      </c>
      <c r="LV198" t="s">
        <v>2</v>
      </c>
      <c r="LW198" t="s">
        <v>2</v>
      </c>
      <c r="LX198" t="s">
        <v>2</v>
      </c>
      <c r="LY198" t="s">
        <v>2</v>
      </c>
      <c r="LZ198" t="s">
        <v>2</v>
      </c>
      <c r="MA198" t="s">
        <v>2</v>
      </c>
      <c r="MB198" t="s">
        <v>2</v>
      </c>
      <c r="MC198" t="s">
        <v>2</v>
      </c>
      <c r="MD198" t="s">
        <v>2</v>
      </c>
      <c r="ME198" t="s">
        <v>2</v>
      </c>
      <c r="MF198" t="s">
        <v>2</v>
      </c>
      <c r="MG198" t="s">
        <v>2</v>
      </c>
      <c r="MH198" t="s">
        <v>2</v>
      </c>
      <c r="MI198" t="s">
        <v>2</v>
      </c>
      <c r="MJ198" t="s">
        <v>2</v>
      </c>
      <c r="MK198" t="s">
        <v>2</v>
      </c>
      <c r="ML198" t="s">
        <v>2</v>
      </c>
      <c r="MM198" t="s">
        <v>2</v>
      </c>
      <c r="MN198" t="s">
        <v>2</v>
      </c>
      <c r="MO198" t="s">
        <v>2</v>
      </c>
      <c r="MP198" t="s">
        <v>2</v>
      </c>
      <c r="MQ198" t="s">
        <v>2</v>
      </c>
      <c r="MR198" t="s">
        <v>2</v>
      </c>
      <c r="MS198" t="s">
        <v>2</v>
      </c>
      <c r="MT198" t="s">
        <v>2</v>
      </c>
      <c r="MU198" t="s">
        <v>2</v>
      </c>
      <c r="MV198" t="s">
        <v>2</v>
      </c>
      <c r="MW198" t="s">
        <v>2</v>
      </c>
      <c r="MX198" t="s">
        <v>2</v>
      </c>
      <c r="MY198" t="s">
        <v>2</v>
      </c>
      <c r="MZ198" t="s">
        <v>2</v>
      </c>
      <c r="NA198" t="s">
        <v>2</v>
      </c>
      <c r="NB198" t="s">
        <v>2</v>
      </c>
      <c r="NC198" t="s">
        <v>2</v>
      </c>
      <c r="ND198" t="s">
        <v>2</v>
      </c>
      <c r="NE198" t="s">
        <v>2</v>
      </c>
      <c r="NF198" t="s">
        <v>2</v>
      </c>
      <c r="NG198" t="s">
        <v>2</v>
      </c>
      <c r="NH198" t="s">
        <v>2</v>
      </c>
      <c r="NI198" t="s">
        <v>2</v>
      </c>
      <c r="NJ198" t="s">
        <v>2</v>
      </c>
      <c r="NK198" t="s">
        <v>2</v>
      </c>
      <c r="NL198" t="s">
        <v>2</v>
      </c>
      <c r="NM198" t="s">
        <v>2</v>
      </c>
      <c r="NN198" t="s">
        <v>2</v>
      </c>
      <c r="NO198" t="s">
        <v>2</v>
      </c>
      <c r="NP198" t="s">
        <v>2</v>
      </c>
      <c r="NQ198" t="s">
        <v>2</v>
      </c>
      <c r="NR198" t="s">
        <v>2</v>
      </c>
      <c r="NS198" t="s">
        <v>2</v>
      </c>
      <c r="NT198" t="s">
        <v>2</v>
      </c>
      <c r="NU198" t="s">
        <v>2</v>
      </c>
      <c r="NV198" t="s">
        <v>2</v>
      </c>
      <c r="NW198" t="s">
        <v>2</v>
      </c>
      <c r="NX198" t="s">
        <v>2</v>
      </c>
      <c r="NY198" t="s">
        <v>2</v>
      </c>
      <c r="NZ198" t="s">
        <v>2</v>
      </c>
      <c r="OA198" t="s">
        <v>2</v>
      </c>
      <c r="OB198" t="s">
        <v>2</v>
      </c>
      <c r="OC198" t="s">
        <v>2</v>
      </c>
      <c r="OD198" t="s">
        <v>2</v>
      </c>
      <c r="OE198" t="s">
        <v>2</v>
      </c>
      <c r="OF198" t="s">
        <v>2</v>
      </c>
      <c r="OG198" t="s">
        <v>2</v>
      </c>
      <c r="OH198" t="s">
        <v>2</v>
      </c>
      <c r="OI198" t="s">
        <v>2</v>
      </c>
      <c r="OJ198" t="s">
        <v>2</v>
      </c>
      <c r="OK198" t="s">
        <v>2</v>
      </c>
      <c r="OL198" t="s">
        <v>2</v>
      </c>
      <c r="OM198" t="s">
        <v>2</v>
      </c>
      <c r="ON198" t="s">
        <v>2</v>
      </c>
      <c r="OO198" t="s">
        <v>2</v>
      </c>
      <c r="OP198" t="s">
        <v>2</v>
      </c>
      <c r="OQ198" t="s">
        <v>2</v>
      </c>
      <c r="OR198" t="s">
        <v>2</v>
      </c>
      <c r="OS198" t="s">
        <v>2</v>
      </c>
      <c r="OT198" t="s">
        <v>2</v>
      </c>
      <c r="OU198" t="s">
        <v>2</v>
      </c>
      <c r="OV198" t="s">
        <v>2</v>
      </c>
      <c r="OW198" t="s">
        <v>2</v>
      </c>
      <c r="OX198" t="s">
        <v>2</v>
      </c>
      <c r="OY198" t="s">
        <v>2</v>
      </c>
      <c r="OZ198" t="s">
        <v>2</v>
      </c>
      <c r="PA198" t="s">
        <v>2</v>
      </c>
      <c r="PB198" t="s">
        <v>2</v>
      </c>
      <c r="PC198" t="s">
        <v>2</v>
      </c>
      <c r="PD198" t="s">
        <v>2</v>
      </c>
      <c r="PE198" t="s">
        <v>2</v>
      </c>
      <c r="PF198" t="s">
        <v>2</v>
      </c>
      <c r="PG198" t="s">
        <v>2</v>
      </c>
      <c r="PH198" t="s">
        <v>2</v>
      </c>
      <c r="PI198" t="s">
        <v>2</v>
      </c>
      <c r="PJ198" t="s">
        <v>2</v>
      </c>
      <c r="PK198" t="s">
        <v>2</v>
      </c>
      <c r="PL198" t="s">
        <v>2</v>
      </c>
      <c r="PM198" t="s">
        <v>2</v>
      </c>
      <c r="PN198" t="s">
        <v>2</v>
      </c>
      <c r="PO198" t="s">
        <v>2</v>
      </c>
      <c r="PP198" t="s">
        <v>2</v>
      </c>
      <c r="PQ198" t="s">
        <v>2</v>
      </c>
      <c r="PR198" t="s">
        <v>2</v>
      </c>
      <c r="PS198" t="s">
        <v>2</v>
      </c>
      <c r="PT198" t="s">
        <v>2</v>
      </c>
      <c r="PU198" t="s">
        <v>2</v>
      </c>
      <c r="PV198" t="s">
        <v>2</v>
      </c>
      <c r="PW198" t="s">
        <v>2</v>
      </c>
      <c r="PX198" t="s">
        <v>2</v>
      </c>
      <c r="PY198" t="s">
        <v>2</v>
      </c>
      <c r="PZ198" t="s">
        <v>2</v>
      </c>
      <c r="QA198" t="s">
        <v>2</v>
      </c>
      <c r="QB198" t="s">
        <v>2</v>
      </c>
      <c r="QC198" t="s">
        <v>2</v>
      </c>
      <c r="QD198" t="s">
        <v>2</v>
      </c>
      <c r="QE198" t="s">
        <v>2</v>
      </c>
      <c r="QF198" t="s">
        <v>2</v>
      </c>
      <c r="QG198" t="s">
        <v>2</v>
      </c>
      <c r="QH198" t="s">
        <v>2</v>
      </c>
      <c r="QI198" t="s">
        <v>2</v>
      </c>
      <c r="QJ198" t="s">
        <v>2</v>
      </c>
      <c r="QK198" t="s">
        <v>2</v>
      </c>
      <c r="QL198" t="s">
        <v>2</v>
      </c>
      <c r="QM198" t="s">
        <v>2</v>
      </c>
      <c r="QN198" t="s">
        <v>2</v>
      </c>
      <c r="QO198" t="s">
        <v>2</v>
      </c>
      <c r="QP198" t="s">
        <v>2</v>
      </c>
      <c r="QQ198" t="s">
        <v>2</v>
      </c>
      <c r="QR198" t="s">
        <v>2</v>
      </c>
      <c r="QS198" t="s">
        <v>2</v>
      </c>
      <c r="QT198" t="s">
        <v>2</v>
      </c>
      <c r="QU198" t="s">
        <v>2</v>
      </c>
      <c r="QV198" t="s">
        <v>2</v>
      </c>
    </row>
    <row r="199" spans="1:464" x14ac:dyDescent="0.25">
      <c r="A199" t="s">
        <v>2</v>
      </c>
      <c r="B199" t="s">
        <v>2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  <c r="BG199" t="s">
        <v>2</v>
      </c>
      <c r="BH199" t="s">
        <v>2</v>
      </c>
      <c r="BI199" t="s">
        <v>2</v>
      </c>
      <c r="BJ199" t="s">
        <v>2</v>
      </c>
      <c r="BK199" t="s">
        <v>2</v>
      </c>
      <c r="BL199" t="s">
        <v>2</v>
      </c>
      <c r="BM199" t="s">
        <v>2</v>
      </c>
      <c r="BN199" t="s">
        <v>2</v>
      </c>
      <c r="BO199" t="s">
        <v>2</v>
      </c>
      <c r="BP199" t="s">
        <v>2</v>
      </c>
      <c r="BQ199" t="s">
        <v>2</v>
      </c>
      <c r="BR199" t="s">
        <v>2</v>
      </c>
      <c r="BS199" t="s">
        <v>2</v>
      </c>
      <c r="BT199" t="s">
        <v>2</v>
      </c>
      <c r="BU199" t="s">
        <v>2</v>
      </c>
      <c r="BV199" t="s">
        <v>2</v>
      </c>
      <c r="BW199" t="s">
        <v>2</v>
      </c>
      <c r="BX199" t="s">
        <v>2</v>
      </c>
      <c r="BY199" t="s">
        <v>2</v>
      </c>
      <c r="BZ199" t="s">
        <v>2</v>
      </c>
      <c r="CA199" t="s">
        <v>2</v>
      </c>
      <c r="CB199" t="s">
        <v>2</v>
      </c>
      <c r="CC199" t="s">
        <v>2</v>
      </c>
      <c r="CD199" t="s">
        <v>2</v>
      </c>
      <c r="CE199" t="s">
        <v>2</v>
      </c>
      <c r="CF199" t="s">
        <v>2</v>
      </c>
      <c r="CG199" t="s">
        <v>2</v>
      </c>
      <c r="CH199" t="s">
        <v>2</v>
      </c>
      <c r="CI199" t="s">
        <v>2</v>
      </c>
      <c r="CJ199" t="s">
        <v>2</v>
      </c>
      <c r="CK199" t="s">
        <v>2</v>
      </c>
      <c r="CL199" t="s">
        <v>2</v>
      </c>
      <c r="CM199" t="s">
        <v>2</v>
      </c>
      <c r="CN199" t="s">
        <v>2</v>
      </c>
      <c r="CO199" t="s">
        <v>2</v>
      </c>
      <c r="CP199" t="s">
        <v>2</v>
      </c>
      <c r="CQ199" t="s">
        <v>2</v>
      </c>
      <c r="CR199" t="s">
        <v>2</v>
      </c>
      <c r="CS199" t="s">
        <v>2</v>
      </c>
      <c r="CT199" t="s">
        <v>2</v>
      </c>
      <c r="CU199" t="s">
        <v>2</v>
      </c>
      <c r="CV199" t="s">
        <v>2</v>
      </c>
      <c r="CW199" t="s">
        <v>2</v>
      </c>
      <c r="CX199" t="s">
        <v>2</v>
      </c>
      <c r="CY199" t="s">
        <v>2</v>
      </c>
      <c r="CZ199" t="s">
        <v>2</v>
      </c>
      <c r="DA199" t="s">
        <v>2</v>
      </c>
      <c r="DB199" t="s">
        <v>2</v>
      </c>
      <c r="DC199" t="s">
        <v>2</v>
      </c>
      <c r="DD199" t="s">
        <v>2</v>
      </c>
      <c r="DE199" t="s">
        <v>2</v>
      </c>
      <c r="DF199" t="s">
        <v>2</v>
      </c>
      <c r="DG199" t="s">
        <v>2</v>
      </c>
      <c r="DH199" t="s">
        <v>2</v>
      </c>
      <c r="DI199" t="s">
        <v>2</v>
      </c>
      <c r="DJ199" t="s">
        <v>2</v>
      </c>
      <c r="DK199" t="s">
        <v>2</v>
      </c>
      <c r="DL199" t="s">
        <v>2</v>
      </c>
      <c r="DM199" t="s">
        <v>2</v>
      </c>
      <c r="DN199" t="s">
        <v>2</v>
      </c>
      <c r="DO199" t="s">
        <v>2</v>
      </c>
      <c r="DP199" t="s">
        <v>2</v>
      </c>
      <c r="DQ199" t="s">
        <v>2</v>
      </c>
      <c r="DR199" t="s">
        <v>2</v>
      </c>
      <c r="DS199" t="s">
        <v>2</v>
      </c>
      <c r="DT199" t="s">
        <v>2</v>
      </c>
      <c r="DU199" t="s">
        <v>2</v>
      </c>
      <c r="DV199" t="s">
        <v>2</v>
      </c>
      <c r="DW199" t="s">
        <v>2</v>
      </c>
      <c r="DX199" t="s">
        <v>2</v>
      </c>
      <c r="DY199" t="s">
        <v>2</v>
      </c>
      <c r="DZ199" t="s">
        <v>2</v>
      </c>
      <c r="EA199" t="s">
        <v>2</v>
      </c>
      <c r="EB199" t="s">
        <v>2</v>
      </c>
      <c r="EC199" t="s">
        <v>2</v>
      </c>
      <c r="ED199" t="s">
        <v>2</v>
      </c>
      <c r="EE199" t="s">
        <v>2</v>
      </c>
      <c r="EF199" t="s">
        <v>2</v>
      </c>
      <c r="EG199" t="s">
        <v>2</v>
      </c>
      <c r="EH199" t="s">
        <v>2</v>
      </c>
      <c r="EI199" t="s">
        <v>2</v>
      </c>
      <c r="EJ199" t="s">
        <v>2</v>
      </c>
      <c r="EK199" t="s">
        <v>2</v>
      </c>
      <c r="EL199" t="s">
        <v>2</v>
      </c>
      <c r="EM199" t="s">
        <v>2</v>
      </c>
      <c r="EN199" t="s">
        <v>2</v>
      </c>
      <c r="EO199" t="s">
        <v>2</v>
      </c>
      <c r="EP199" t="s">
        <v>2</v>
      </c>
      <c r="EQ199" t="s">
        <v>2</v>
      </c>
      <c r="ER199" t="s">
        <v>2</v>
      </c>
      <c r="ES199" t="s">
        <v>2</v>
      </c>
      <c r="ET199" t="s">
        <v>2</v>
      </c>
      <c r="EU199" t="s">
        <v>2</v>
      </c>
      <c r="EV199" t="s">
        <v>2</v>
      </c>
      <c r="EW199" t="s">
        <v>2</v>
      </c>
      <c r="EX199" t="s">
        <v>2</v>
      </c>
      <c r="EY199" t="s">
        <v>2</v>
      </c>
      <c r="EZ199" t="s">
        <v>2</v>
      </c>
      <c r="FA199" t="s">
        <v>2</v>
      </c>
      <c r="FB199" t="s">
        <v>2</v>
      </c>
      <c r="FC199" t="s">
        <v>2</v>
      </c>
      <c r="FD199" t="s">
        <v>2</v>
      </c>
      <c r="FE199" t="s">
        <v>2</v>
      </c>
      <c r="FF199" t="s">
        <v>2</v>
      </c>
      <c r="FG199" t="s">
        <v>2</v>
      </c>
      <c r="FH199" t="s">
        <v>2</v>
      </c>
      <c r="FI199" t="s">
        <v>2</v>
      </c>
      <c r="FJ199" t="s">
        <v>2</v>
      </c>
      <c r="FK199" t="s">
        <v>2</v>
      </c>
      <c r="FL199" t="s">
        <v>2</v>
      </c>
      <c r="FM199" t="s">
        <v>2</v>
      </c>
      <c r="FN199" t="s">
        <v>2</v>
      </c>
      <c r="FO199" t="s">
        <v>2</v>
      </c>
      <c r="FP199" t="s">
        <v>2</v>
      </c>
      <c r="FQ199" t="s">
        <v>2</v>
      </c>
      <c r="FR199" t="s">
        <v>2</v>
      </c>
      <c r="FS199" t="s">
        <v>2</v>
      </c>
      <c r="FT199" t="s">
        <v>2</v>
      </c>
      <c r="FU199" t="s">
        <v>2</v>
      </c>
      <c r="FV199" t="s">
        <v>2</v>
      </c>
      <c r="FW199" t="s">
        <v>2</v>
      </c>
      <c r="FX199" t="s">
        <v>2</v>
      </c>
      <c r="FY199" t="s">
        <v>2</v>
      </c>
      <c r="FZ199" t="s">
        <v>2</v>
      </c>
      <c r="GA199" t="s">
        <v>2</v>
      </c>
      <c r="GB199" t="s">
        <v>2</v>
      </c>
      <c r="GC199" t="s">
        <v>2</v>
      </c>
      <c r="GD199" t="s">
        <v>2</v>
      </c>
      <c r="GE199" t="s">
        <v>2</v>
      </c>
      <c r="GF199" t="s">
        <v>2</v>
      </c>
      <c r="GG199" t="s">
        <v>2</v>
      </c>
      <c r="GH199" t="s">
        <v>2</v>
      </c>
      <c r="GI199" t="s">
        <v>2</v>
      </c>
      <c r="GJ199" t="s">
        <v>2</v>
      </c>
      <c r="GK199" t="s">
        <v>2</v>
      </c>
      <c r="GL199" t="s">
        <v>2</v>
      </c>
      <c r="GM199" t="s">
        <v>2</v>
      </c>
      <c r="GN199" t="s">
        <v>2</v>
      </c>
      <c r="GO199" t="s">
        <v>2</v>
      </c>
      <c r="GP199" t="s">
        <v>2</v>
      </c>
      <c r="GQ199" t="s">
        <v>2</v>
      </c>
      <c r="GR199" t="s">
        <v>2</v>
      </c>
      <c r="GS199" t="s">
        <v>2</v>
      </c>
      <c r="GT199" t="s">
        <v>2</v>
      </c>
      <c r="GU199" t="s">
        <v>2</v>
      </c>
      <c r="GV199" t="s">
        <v>2</v>
      </c>
      <c r="GW199" t="s">
        <v>2</v>
      </c>
      <c r="GX199" t="s">
        <v>2</v>
      </c>
      <c r="GY199" t="s">
        <v>2</v>
      </c>
      <c r="GZ199" t="s">
        <v>2</v>
      </c>
      <c r="HA199" t="s">
        <v>2</v>
      </c>
      <c r="HB199" t="s">
        <v>2</v>
      </c>
      <c r="HC199" t="s">
        <v>2</v>
      </c>
      <c r="HD199" t="s">
        <v>2</v>
      </c>
      <c r="HE199" t="s">
        <v>2</v>
      </c>
      <c r="HF199" t="s">
        <v>2</v>
      </c>
      <c r="HG199" t="s">
        <v>2</v>
      </c>
      <c r="HH199" t="s">
        <v>2</v>
      </c>
      <c r="HI199" t="s">
        <v>2</v>
      </c>
      <c r="HJ199" t="s">
        <v>2</v>
      </c>
      <c r="HK199" t="s">
        <v>2</v>
      </c>
      <c r="HL199" t="s">
        <v>2</v>
      </c>
      <c r="HM199" t="s">
        <v>2</v>
      </c>
      <c r="HN199" t="s">
        <v>2</v>
      </c>
      <c r="HO199" t="s">
        <v>2</v>
      </c>
      <c r="HP199" t="s">
        <v>2</v>
      </c>
      <c r="HQ199" t="s">
        <v>2</v>
      </c>
      <c r="HR199" t="s">
        <v>2</v>
      </c>
      <c r="HS199" t="s">
        <v>2</v>
      </c>
      <c r="HT199" t="s">
        <v>2</v>
      </c>
      <c r="HU199" t="s">
        <v>2</v>
      </c>
      <c r="HV199" t="s">
        <v>2</v>
      </c>
      <c r="HW199" t="s">
        <v>2</v>
      </c>
      <c r="HX199" t="s">
        <v>2</v>
      </c>
      <c r="HY199" t="s">
        <v>2</v>
      </c>
      <c r="HZ199" t="s">
        <v>2</v>
      </c>
      <c r="IA199" t="s">
        <v>2</v>
      </c>
      <c r="IB199" t="s">
        <v>2</v>
      </c>
      <c r="IC199" t="s">
        <v>2</v>
      </c>
      <c r="ID199" t="s">
        <v>2</v>
      </c>
      <c r="IE199" t="s">
        <v>2</v>
      </c>
      <c r="IF199" t="s">
        <v>2</v>
      </c>
      <c r="IG199" t="s">
        <v>2</v>
      </c>
      <c r="IH199" t="s">
        <v>2</v>
      </c>
      <c r="II199" t="s">
        <v>2</v>
      </c>
      <c r="IJ199" t="s">
        <v>2</v>
      </c>
      <c r="IK199" t="s">
        <v>2</v>
      </c>
      <c r="IL199" t="s">
        <v>2</v>
      </c>
      <c r="IM199" t="s">
        <v>2</v>
      </c>
      <c r="IN199" t="s">
        <v>2</v>
      </c>
      <c r="IO199" t="s">
        <v>2</v>
      </c>
      <c r="IP199" t="s">
        <v>2</v>
      </c>
      <c r="IQ199" t="s">
        <v>2</v>
      </c>
      <c r="IR199" t="s">
        <v>2</v>
      </c>
      <c r="IS199" t="s">
        <v>2</v>
      </c>
      <c r="IT199" t="s">
        <v>2</v>
      </c>
      <c r="IU199" t="s">
        <v>2</v>
      </c>
      <c r="IV199" t="s">
        <v>2</v>
      </c>
      <c r="IW199" t="s">
        <v>2</v>
      </c>
      <c r="IX199" t="s">
        <v>2</v>
      </c>
      <c r="IY199" t="s">
        <v>2</v>
      </c>
      <c r="IZ199" t="s">
        <v>2</v>
      </c>
      <c r="JA199" t="s">
        <v>2</v>
      </c>
      <c r="JB199" t="s">
        <v>2</v>
      </c>
      <c r="JC199" t="s">
        <v>2</v>
      </c>
      <c r="JD199" t="s">
        <v>2</v>
      </c>
      <c r="JE199" t="s">
        <v>2</v>
      </c>
      <c r="JF199" t="s">
        <v>2</v>
      </c>
      <c r="JG199" t="s">
        <v>2</v>
      </c>
      <c r="JH199" t="s">
        <v>2</v>
      </c>
      <c r="JI199" t="s">
        <v>2</v>
      </c>
      <c r="JJ199" t="s">
        <v>2</v>
      </c>
      <c r="JK199" t="s">
        <v>2</v>
      </c>
      <c r="JL199" t="s">
        <v>2</v>
      </c>
      <c r="JM199" t="s">
        <v>2</v>
      </c>
      <c r="JN199" t="s">
        <v>2</v>
      </c>
      <c r="JO199" t="s">
        <v>2</v>
      </c>
      <c r="JP199" t="s">
        <v>2</v>
      </c>
      <c r="JQ199" t="s">
        <v>2</v>
      </c>
      <c r="JR199" t="s">
        <v>2</v>
      </c>
      <c r="JS199" t="s">
        <v>2</v>
      </c>
      <c r="JT199" t="s">
        <v>2</v>
      </c>
      <c r="JU199" t="s">
        <v>2</v>
      </c>
      <c r="JV199" t="s">
        <v>2</v>
      </c>
      <c r="JW199" t="s">
        <v>2</v>
      </c>
      <c r="JX199" t="s">
        <v>2</v>
      </c>
      <c r="JY199" t="s">
        <v>2</v>
      </c>
      <c r="JZ199" t="s">
        <v>2</v>
      </c>
      <c r="KA199" t="s">
        <v>2</v>
      </c>
      <c r="KB199" t="s">
        <v>2</v>
      </c>
      <c r="KC199" t="s">
        <v>2</v>
      </c>
      <c r="KD199" t="s">
        <v>2</v>
      </c>
      <c r="KE199" t="s">
        <v>2</v>
      </c>
      <c r="KF199" t="s">
        <v>2</v>
      </c>
      <c r="KG199" t="s">
        <v>2</v>
      </c>
      <c r="KH199" t="s">
        <v>2</v>
      </c>
      <c r="KI199" t="s">
        <v>2</v>
      </c>
      <c r="KJ199" t="s">
        <v>2</v>
      </c>
      <c r="KK199" t="s">
        <v>2</v>
      </c>
      <c r="KL199" t="s">
        <v>2</v>
      </c>
      <c r="KM199" t="s">
        <v>2</v>
      </c>
      <c r="KN199" t="s">
        <v>2</v>
      </c>
      <c r="KO199" t="s">
        <v>2</v>
      </c>
      <c r="KP199" t="s">
        <v>2</v>
      </c>
      <c r="KQ199" t="s">
        <v>2</v>
      </c>
      <c r="KR199" t="s">
        <v>2</v>
      </c>
      <c r="KS199" t="s">
        <v>2</v>
      </c>
      <c r="KT199" t="s">
        <v>2</v>
      </c>
      <c r="KU199" t="s">
        <v>2</v>
      </c>
      <c r="KV199" t="s">
        <v>2</v>
      </c>
      <c r="KW199" t="s">
        <v>2</v>
      </c>
      <c r="KX199" t="s">
        <v>2</v>
      </c>
      <c r="KY199" t="s">
        <v>2</v>
      </c>
      <c r="KZ199" t="s">
        <v>2</v>
      </c>
      <c r="LA199" t="s">
        <v>2</v>
      </c>
      <c r="LB199" t="s">
        <v>2</v>
      </c>
      <c r="LC199" t="s">
        <v>2</v>
      </c>
      <c r="LD199" t="s">
        <v>2</v>
      </c>
      <c r="LE199" t="s">
        <v>2</v>
      </c>
      <c r="LF199" t="s">
        <v>2</v>
      </c>
      <c r="LG199" t="s">
        <v>2</v>
      </c>
      <c r="LH199" t="s">
        <v>2</v>
      </c>
      <c r="LI199" t="s">
        <v>2</v>
      </c>
      <c r="LJ199" t="s">
        <v>2</v>
      </c>
      <c r="LK199" t="s">
        <v>2</v>
      </c>
      <c r="LL199" t="s">
        <v>2</v>
      </c>
      <c r="LM199" t="s">
        <v>2</v>
      </c>
      <c r="LN199" t="s">
        <v>2</v>
      </c>
      <c r="LO199" t="s">
        <v>2</v>
      </c>
      <c r="LP199" t="s">
        <v>2</v>
      </c>
      <c r="LQ199" t="s">
        <v>2</v>
      </c>
      <c r="LR199" t="s">
        <v>2</v>
      </c>
      <c r="LS199" t="s">
        <v>2</v>
      </c>
      <c r="LT199" t="s">
        <v>2</v>
      </c>
      <c r="LU199" t="s">
        <v>2</v>
      </c>
      <c r="LV199" t="s">
        <v>2</v>
      </c>
      <c r="LW199" t="s">
        <v>2</v>
      </c>
      <c r="LX199" t="s">
        <v>2</v>
      </c>
      <c r="LY199" t="s">
        <v>2</v>
      </c>
      <c r="LZ199" t="s">
        <v>2</v>
      </c>
      <c r="MA199" t="s">
        <v>2</v>
      </c>
      <c r="MB199" t="s">
        <v>2</v>
      </c>
      <c r="MC199" t="s">
        <v>2</v>
      </c>
      <c r="MD199" t="s">
        <v>2</v>
      </c>
      <c r="ME199" t="s">
        <v>2</v>
      </c>
      <c r="MF199" t="s">
        <v>2</v>
      </c>
      <c r="MG199" t="s">
        <v>2</v>
      </c>
      <c r="MH199" t="s">
        <v>2</v>
      </c>
      <c r="MI199" t="s">
        <v>2</v>
      </c>
      <c r="MJ199" t="s">
        <v>2</v>
      </c>
      <c r="MK199" t="s">
        <v>2</v>
      </c>
      <c r="ML199" t="s">
        <v>2</v>
      </c>
      <c r="MM199" t="s">
        <v>2</v>
      </c>
      <c r="MN199" t="s">
        <v>2</v>
      </c>
      <c r="MO199" t="s">
        <v>2</v>
      </c>
      <c r="MP199" t="s">
        <v>2</v>
      </c>
      <c r="MQ199" t="s">
        <v>2</v>
      </c>
      <c r="MR199" t="s">
        <v>2</v>
      </c>
      <c r="MS199" t="s">
        <v>2</v>
      </c>
      <c r="MT199" t="s">
        <v>2</v>
      </c>
      <c r="MU199" t="s">
        <v>2</v>
      </c>
      <c r="MV199" t="s">
        <v>2</v>
      </c>
      <c r="MW199" t="s">
        <v>2</v>
      </c>
      <c r="MX199" t="s">
        <v>2</v>
      </c>
      <c r="MY199" t="s">
        <v>2</v>
      </c>
      <c r="MZ199" t="s">
        <v>2</v>
      </c>
      <c r="NA199" t="s">
        <v>2</v>
      </c>
      <c r="NB199" t="s">
        <v>2</v>
      </c>
      <c r="NC199" t="s">
        <v>2</v>
      </c>
      <c r="ND199" t="s">
        <v>2</v>
      </c>
      <c r="NE199" t="s">
        <v>2</v>
      </c>
      <c r="NF199" t="s">
        <v>2</v>
      </c>
      <c r="NG199" t="s">
        <v>2</v>
      </c>
      <c r="NH199" t="s">
        <v>2</v>
      </c>
      <c r="NI199" t="s">
        <v>2</v>
      </c>
      <c r="NJ199" t="s">
        <v>2</v>
      </c>
      <c r="NK199" t="s">
        <v>2</v>
      </c>
      <c r="NL199" t="s">
        <v>2</v>
      </c>
      <c r="NM199" t="s">
        <v>2</v>
      </c>
      <c r="NN199" t="s">
        <v>2</v>
      </c>
      <c r="NO199" t="s">
        <v>2</v>
      </c>
      <c r="NP199" t="s">
        <v>2</v>
      </c>
      <c r="NQ199" t="s">
        <v>2</v>
      </c>
      <c r="NR199" t="s">
        <v>2</v>
      </c>
      <c r="NS199" t="s">
        <v>2</v>
      </c>
      <c r="NT199" t="s">
        <v>2</v>
      </c>
      <c r="NU199" t="s">
        <v>2</v>
      </c>
      <c r="NV199" t="s">
        <v>2</v>
      </c>
      <c r="NW199" t="s">
        <v>2</v>
      </c>
      <c r="NX199" t="s">
        <v>2</v>
      </c>
      <c r="NY199" t="s">
        <v>2</v>
      </c>
      <c r="NZ199" t="s">
        <v>2</v>
      </c>
      <c r="OA199" t="s">
        <v>2</v>
      </c>
      <c r="OB199" t="s">
        <v>2</v>
      </c>
      <c r="OC199" t="s">
        <v>2</v>
      </c>
      <c r="OD199" t="s">
        <v>2</v>
      </c>
      <c r="OE199" t="s">
        <v>2</v>
      </c>
      <c r="OF199" t="s">
        <v>2</v>
      </c>
      <c r="OG199" t="s">
        <v>2</v>
      </c>
      <c r="OH199" t="s">
        <v>2</v>
      </c>
      <c r="OI199" t="s">
        <v>2</v>
      </c>
      <c r="OJ199" t="s">
        <v>2</v>
      </c>
      <c r="OK199" t="s">
        <v>2</v>
      </c>
      <c r="OL199" t="s">
        <v>2</v>
      </c>
      <c r="OM199" t="s">
        <v>2</v>
      </c>
      <c r="ON199" t="s">
        <v>2</v>
      </c>
      <c r="OO199" t="s">
        <v>2</v>
      </c>
      <c r="OP199" t="s">
        <v>2</v>
      </c>
      <c r="OQ199" t="s">
        <v>2</v>
      </c>
      <c r="OR199" t="s">
        <v>2</v>
      </c>
      <c r="OS199" t="s">
        <v>2</v>
      </c>
      <c r="OT199" t="s">
        <v>2</v>
      </c>
      <c r="OU199" t="s">
        <v>2</v>
      </c>
      <c r="OV199" t="s">
        <v>2</v>
      </c>
      <c r="OW199" t="s">
        <v>2</v>
      </c>
      <c r="OX199" t="s">
        <v>2</v>
      </c>
      <c r="OY199" t="s">
        <v>2</v>
      </c>
      <c r="OZ199" t="s">
        <v>2</v>
      </c>
      <c r="PA199" t="s">
        <v>2</v>
      </c>
      <c r="PB199" t="s">
        <v>2</v>
      </c>
      <c r="PC199" t="s">
        <v>2</v>
      </c>
      <c r="PD199" t="s">
        <v>2</v>
      </c>
      <c r="PE199" t="s">
        <v>2</v>
      </c>
      <c r="PF199" t="s">
        <v>2</v>
      </c>
      <c r="PG199" t="s">
        <v>2</v>
      </c>
      <c r="PH199" t="s">
        <v>2</v>
      </c>
      <c r="PI199" t="s">
        <v>2</v>
      </c>
      <c r="PJ199" t="s">
        <v>2</v>
      </c>
      <c r="PK199" t="s">
        <v>2</v>
      </c>
      <c r="PL199" t="s">
        <v>2</v>
      </c>
      <c r="PM199" t="s">
        <v>2</v>
      </c>
      <c r="PN199" t="s">
        <v>2</v>
      </c>
      <c r="PO199" t="s">
        <v>2</v>
      </c>
      <c r="PP199" t="s">
        <v>2</v>
      </c>
      <c r="PQ199" t="s">
        <v>2</v>
      </c>
      <c r="PR199" t="s">
        <v>2</v>
      </c>
      <c r="PS199" t="s">
        <v>2</v>
      </c>
      <c r="PT199" t="s">
        <v>2</v>
      </c>
      <c r="PU199" t="s">
        <v>2</v>
      </c>
      <c r="PV199" t="s">
        <v>2</v>
      </c>
      <c r="PW199" t="s">
        <v>2</v>
      </c>
      <c r="PX199" t="s">
        <v>2</v>
      </c>
      <c r="PY199" t="s">
        <v>2</v>
      </c>
      <c r="PZ199" t="s">
        <v>2</v>
      </c>
      <c r="QA199" t="s">
        <v>2</v>
      </c>
      <c r="QB199" t="s">
        <v>2</v>
      </c>
      <c r="QC199" t="s">
        <v>2</v>
      </c>
      <c r="QD199" t="s">
        <v>2</v>
      </c>
      <c r="QE199" t="s">
        <v>2</v>
      </c>
      <c r="QF199" t="s">
        <v>2</v>
      </c>
      <c r="QG199" t="s">
        <v>2</v>
      </c>
      <c r="QH199" t="s">
        <v>2</v>
      </c>
      <c r="QI199" t="s">
        <v>2</v>
      </c>
      <c r="QJ199" t="s">
        <v>2</v>
      </c>
      <c r="QK199" t="s">
        <v>2</v>
      </c>
      <c r="QL199" t="s">
        <v>2</v>
      </c>
      <c r="QM199" t="s">
        <v>2</v>
      </c>
      <c r="QN199" t="s">
        <v>2</v>
      </c>
      <c r="QO199" t="s">
        <v>2</v>
      </c>
      <c r="QP199" t="s">
        <v>2</v>
      </c>
      <c r="QQ199" t="s">
        <v>2</v>
      </c>
      <c r="QR199" t="s">
        <v>2</v>
      </c>
      <c r="QS199" t="s">
        <v>2</v>
      </c>
      <c r="QT199" t="s">
        <v>2</v>
      </c>
      <c r="QU199" t="s">
        <v>2</v>
      </c>
      <c r="QV199" t="s">
        <v>2</v>
      </c>
    </row>
    <row r="200" spans="1:464" x14ac:dyDescent="0.25">
      <c r="A200" t="s">
        <v>2</v>
      </c>
      <c r="B200" t="s">
        <v>2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  <c r="BG200" t="s">
        <v>2</v>
      </c>
      <c r="BH200" t="s">
        <v>2</v>
      </c>
      <c r="BI200" t="s">
        <v>2</v>
      </c>
      <c r="BJ200" t="s">
        <v>2</v>
      </c>
      <c r="BK200" t="s">
        <v>2</v>
      </c>
      <c r="BL200" t="s">
        <v>2</v>
      </c>
      <c r="BM200" t="s">
        <v>2</v>
      </c>
      <c r="BN200" t="s">
        <v>2</v>
      </c>
      <c r="BO200" t="s">
        <v>2</v>
      </c>
      <c r="BP200" t="s">
        <v>2</v>
      </c>
      <c r="BQ200" t="s">
        <v>2</v>
      </c>
      <c r="BR200" t="s">
        <v>2</v>
      </c>
      <c r="BS200" t="s">
        <v>2</v>
      </c>
      <c r="BT200" t="s">
        <v>2</v>
      </c>
      <c r="BU200" t="s">
        <v>2</v>
      </c>
      <c r="BV200" t="s">
        <v>2</v>
      </c>
      <c r="BW200" t="s">
        <v>2</v>
      </c>
      <c r="BX200" t="s">
        <v>2</v>
      </c>
      <c r="BY200" t="s">
        <v>2</v>
      </c>
      <c r="BZ200" t="s">
        <v>2</v>
      </c>
      <c r="CA200" t="s">
        <v>2</v>
      </c>
      <c r="CB200" t="s">
        <v>2</v>
      </c>
      <c r="CC200" t="s">
        <v>2</v>
      </c>
      <c r="CD200" t="s">
        <v>2</v>
      </c>
      <c r="CE200" t="s">
        <v>2</v>
      </c>
      <c r="CF200" t="s">
        <v>2</v>
      </c>
      <c r="CG200" t="s">
        <v>2</v>
      </c>
      <c r="CH200" t="s">
        <v>2</v>
      </c>
      <c r="CI200" t="s">
        <v>2</v>
      </c>
      <c r="CJ200" t="s">
        <v>2</v>
      </c>
      <c r="CK200" t="s">
        <v>2</v>
      </c>
      <c r="CL200" t="s">
        <v>2</v>
      </c>
      <c r="CM200" t="s">
        <v>2</v>
      </c>
      <c r="CN200" t="s">
        <v>2</v>
      </c>
      <c r="CO200" t="s">
        <v>2</v>
      </c>
      <c r="CP200" t="s">
        <v>2</v>
      </c>
      <c r="CQ200" t="s">
        <v>2</v>
      </c>
      <c r="CR200" t="s">
        <v>2</v>
      </c>
      <c r="CS200" t="s">
        <v>2</v>
      </c>
      <c r="CT200" t="s">
        <v>2</v>
      </c>
      <c r="CU200" t="s">
        <v>2</v>
      </c>
      <c r="CV200" t="s">
        <v>2</v>
      </c>
      <c r="CW200" t="s">
        <v>2</v>
      </c>
      <c r="CX200" t="s">
        <v>2</v>
      </c>
      <c r="CY200" t="s">
        <v>2</v>
      </c>
      <c r="CZ200" t="s">
        <v>2</v>
      </c>
      <c r="DA200" t="s">
        <v>2</v>
      </c>
      <c r="DB200" t="s">
        <v>2</v>
      </c>
      <c r="DC200" t="s">
        <v>2</v>
      </c>
      <c r="DD200" t="s">
        <v>2</v>
      </c>
      <c r="DE200" t="s">
        <v>2</v>
      </c>
      <c r="DF200" t="s">
        <v>2</v>
      </c>
      <c r="DG200" t="s">
        <v>2</v>
      </c>
      <c r="DH200" t="s">
        <v>2</v>
      </c>
      <c r="DI200" t="s">
        <v>2</v>
      </c>
      <c r="DJ200" t="s">
        <v>2</v>
      </c>
      <c r="DK200" t="s">
        <v>2</v>
      </c>
      <c r="DL200" t="s">
        <v>2</v>
      </c>
      <c r="DM200" t="s">
        <v>2</v>
      </c>
      <c r="DN200" t="s">
        <v>2</v>
      </c>
      <c r="DO200" t="s">
        <v>2</v>
      </c>
      <c r="DP200" t="s">
        <v>2</v>
      </c>
      <c r="DQ200" t="s">
        <v>2</v>
      </c>
      <c r="DR200" t="s">
        <v>2</v>
      </c>
      <c r="DS200" t="s">
        <v>2</v>
      </c>
      <c r="DT200" t="s">
        <v>2</v>
      </c>
      <c r="DU200" t="s">
        <v>2</v>
      </c>
      <c r="DV200" t="s">
        <v>2</v>
      </c>
      <c r="DW200" t="s">
        <v>2</v>
      </c>
      <c r="DX200" t="s">
        <v>2</v>
      </c>
      <c r="DY200" t="s">
        <v>2</v>
      </c>
      <c r="DZ200" t="s">
        <v>2</v>
      </c>
      <c r="EA200" t="s">
        <v>2</v>
      </c>
      <c r="EB200" t="s">
        <v>2</v>
      </c>
      <c r="EC200" t="s">
        <v>2</v>
      </c>
      <c r="ED200" t="s">
        <v>2</v>
      </c>
      <c r="EE200" t="s">
        <v>2</v>
      </c>
      <c r="EF200" t="s">
        <v>2</v>
      </c>
      <c r="EG200" t="s">
        <v>2</v>
      </c>
      <c r="EH200" t="s">
        <v>2</v>
      </c>
      <c r="EI200" t="s">
        <v>2</v>
      </c>
      <c r="EJ200" t="s">
        <v>2</v>
      </c>
      <c r="EK200" t="s">
        <v>2</v>
      </c>
      <c r="EL200" t="s">
        <v>2</v>
      </c>
      <c r="EM200" t="s">
        <v>2</v>
      </c>
      <c r="EN200" t="s">
        <v>2</v>
      </c>
      <c r="EO200" t="s">
        <v>2</v>
      </c>
      <c r="EP200" t="s">
        <v>2</v>
      </c>
      <c r="EQ200" t="s">
        <v>2</v>
      </c>
      <c r="ER200" t="s">
        <v>2</v>
      </c>
      <c r="ES200" t="s">
        <v>2</v>
      </c>
      <c r="ET200" t="s">
        <v>2</v>
      </c>
      <c r="EU200" t="s">
        <v>2</v>
      </c>
      <c r="EV200" t="s">
        <v>2</v>
      </c>
      <c r="EW200" t="s">
        <v>2</v>
      </c>
      <c r="EX200" t="s">
        <v>2</v>
      </c>
      <c r="EY200" t="s">
        <v>2</v>
      </c>
      <c r="EZ200" t="s">
        <v>2</v>
      </c>
      <c r="FA200" t="s">
        <v>2</v>
      </c>
      <c r="FB200" t="s">
        <v>2</v>
      </c>
      <c r="FC200" t="s">
        <v>2</v>
      </c>
      <c r="FD200" t="s">
        <v>2</v>
      </c>
      <c r="FE200" t="s">
        <v>2</v>
      </c>
      <c r="FF200" t="s">
        <v>2</v>
      </c>
      <c r="FG200" t="s">
        <v>2</v>
      </c>
      <c r="FH200" t="s">
        <v>2</v>
      </c>
      <c r="FI200" t="s">
        <v>2</v>
      </c>
      <c r="FJ200" t="s">
        <v>2</v>
      </c>
      <c r="FK200" t="s">
        <v>2</v>
      </c>
      <c r="FL200" t="s">
        <v>2</v>
      </c>
      <c r="FM200" t="s">
        <v>2</v>
      </c>
      <c r="FN200" t="s">
        <v>2</v>
      </c>
      <c r="FO200" t="s">
        <v>2</v>
      </c>
      <c r="FP200" t="s">
        <v>2</v>
      </c>
      <c r="FQ200" t="s">
        <v>2</v>
      </c>
      <c r="FR200" t="s">
        <v>2</v>
      </c>
      <c r="FS200" t="s">
        <v>2</v>
      </c>
      <c r="FT200" t="s">
        <v>2</v>
      </c>
      <c r="FU200" t="s">
        <v>2</v>
      </c>
      <c r="FV200" t="s">
        <v>2</v>
      </c>
      <c r="FW200" t="s">
        <v>2</v>
      </c>
      <c r="FX200" t="s">
        <v>2</v>
      </c>
      <c r="FY200" t="s">
        <v>2</v>
      </c>
      <c r="FZ200" t="s">
        <v>2</v>
      </c>
      <c r="GA200" t="s">
        <v>2</v>
      </c>
      <c r="GB200" t="s">
        <v>2</v>
      </c>
      <c r="GC200" t="s">
        <v>2</v>
      </c>
      <c r="GD200" t="s">
        <v>2</v>
      </c>
      <c r="GE200" t="s">
        <v>2</v>
      </c>
      <c r="GF200" t="s">
        <v>2</v>
      </c>
      <c r="GG200" t="s">
        <v>2</v>
      </c>
      <c r="GH200" t="s">
        <v>2</v>
      </c>
      <c r="GI200" t="s">
        <v>2</v>
      </c>
      <c r="GJ200" t="s">
        <v>2</v>
      </c>
      <c r="GK200" t="s">
        <v>2</v>
      </c>
      <c r="GL200" t="s">
        <v>2</v>
      </c>
      <c r="GM200" t="s">
        <v>2</v>
      </c>
      <c r="GN200" t="s">
        <v>2</v>
      </c>
      <c r="GO200" t="s">
        <v>2</v>
      </c>
      <c r="GP200" t="s">
        <v>2</v>
      </c>
      <c r="GQ200" t="s">
        <v>2</v>
      </c>
      <c r="GR200" t="s">
        <v>2</v>
      </c>
      <c r="GS200" t="s">
        <v>2</v>
      </c>
      <c r="GT200" t="s">
        <v>2</v>
      </c>
      <c r="GU200" t="s">
        <v>2</v>
      </c>
      <c r="GV200" t="s">
        <v>2</v>
      </c>
      <c r="GW200" t="s">
        <v>2</v>
      </c>
      <c r="GX200" t="s">
        <v>2</v>
      </c>
      <c r="GY200" t="s">
        <v>2</v>
      </c>
      <c r="GZ200" t="s">
        <v>2</v>
      </c>
      <c r="HA200" t="s">
        <v>2</v>
      </c>
      <c r="HB200" t="s">
        <v>2</v>
      </c>
      <c r="HC200" t="s">
        <v>2</v>
      </c>
      <c r="HD200" t="s">
        <v>2</v>
      </c>
      <c r="HE200" t="s">
        <v>2</v>
      </c>
      <c r="HF200" t="s">
        <v>2</v>
      </c>
      <c r="HG200" t="s">
        <v>2</v>
      </c>
      <c r="HH200" t="s">
        <v>2</v>
      </c>
      <c r="HI200" t="s">
        <v>2</v>
      </c>
      <c r="HJ200" t="s">
        <v>2</v>
      </c>
      <c r="HK200" t="s">
        <v>2</v>
      </c>
      <c r="HL200" t="s">
        <v>2</v>
      </c>
      <c r="HM200" t="s">
        <v>2</v>
      </c>
      <c r="HN200" t="s">
        <v>2</v>
      </c>
      <c r="HO200" t="s">
        <v>2</v>
      </c>
      <c r="HP200" t="s">
        <v>2</v>
      </c>
      <c r="HQ200" t="s">
        <v>2</v>
      </c>
      <c r="HR200" t="s">
        <v>2</v>
      </c>
      <c r="HS200" t="s">
        <v>2</v>
      </c>
      <c r="HT200" t="s">
        <v>2</v>
      </c>
      <c r="HU200" t="s">
        <v>2</v>
      </c>
      <c r="HV200" t="s">
        <v>2</v>
      </c>
      <c r="HW200" t="s">
        <v>2</v>
      </c>
      <c r="HX200" t="s">
        <v>2</v>
      </c>
      <c r="HY200" t="s">
        <v>2</v>
      </c>
      <c r="HZ200" t="s">
        <v>2</v>
      </c>
      <c r="IA200" t="s">
        <v>2</v>
      </c>
      <c r="IB200" t="s">
        <v>2</v>
      </c>
      <c r="IC200" t="s">
        <v>2</v>
      </c>
      <c r="ID200" t="s">
        <v>2</v>
      </c>
      <c r="IE200" t="s">
        <v>2</v>
      </c>
      <c r="IF200" t="s">
        <v>2</v>
      </c>
      <c r="IG200" t="s">
        <v>2</v>
      </c>
      <c r="IH200" t="s">
        <v>2</v>
      </c>
      <c r="II200" t="s">
        <v>2</v>
      </c>
      <c r="IJ200" t="s">
        <v>2</v>
      </c>
      <c r="IK200" t="s">
        <v>2</v>
      </c>
      <c r="IL200" t="s">
        <v>2</v>
      </c>
      <c r="IM200" t="s">
        <v>2</v>
      </c>
      <c r="IN200" t="s">
        <v>2</v>
      </c>
      <c r="IO200" t="s">
        <v>2</v>
      </c>
      <c r="IP200" t="s">
        <v>2</v>
      </c>
      <c r="IQ200" t="s">
        <v>2</v>
      </c>
      <c r="IR200" t="s">
        <v>2</v>
      </c>
      <c r="IS200" t="s">
        <v>2</v>
      </c>
      <c r="IT200" t="s">
        <v>2</v>
      </c>
      <c r="IU200" t="s">
        <v>2</v>
      </c>
      <c r="IV200" t="s">
        <v>2</v>
      </c>
      <c r="IW200" t="s">
        <v>2</v>
      </c>
      <c r="IX200" t="s">
        <v>2</v>
      </c>
      <c r="IY200" t="s">
        <v>2</v>
      </c>
      <c r="IZ200" t="s">
        <v>2</v>
      </c>
      <c r="JA200" t="s">
        <v>2</v>
      </c>
      <c r="JB200" t="s">
        <v>2</v>
      </c>
      <c r="JC200" t="s">
        <v>2</v>
      </c>
      <c r="JD200" t="s">
        <v>2</v>
      </c>
      <c r="JE200" t="s">
        <v>2</v>
      </c>
      <c r="JF200" t="s">
        <v>2</v>
      </c>
      <c r="JG200" t="s">
        <v>2</v>
      </c>
      <c r="JH200" t="s">
        <v>2</v>
      </c>
      <c r="JI200" t="s">
        <v>2</v>
      </c>
      <c r="JJ200" t="s">
        <v>2</v>
      </c>
      <c r="JK200" t="s">
        <v>2</v>
      </c>
      <c r="JL200" t="s">
        <v>2</v>
      </c>
      <c r="JM200" t="s">
        <v>2</v>
      </c>
      <c r="JN200" t="s">
        <v>2</v>
      </c>
      <c r="JO200" t="s">
        <v>2</v>
      </c>
      <c r="JP200" t="s">
        <v>2</v>
      </c>
      <c r="JQ200" t="s">
        <v>2</v>
      </c>
      <c r="JR200" t="s">
        <v>2</v>
      </c>
      <c r="JS200" t="s">
        <v>2</v>
      </c>
      <c r="JT200" t="s">
        <v>2</v>
      </c>
      <c r="JU200" t="s">
        <v>2</v>
      </c>
      <c r="JV200" t="s">
        <v>2</v>
      </c>
      <c r="JW200" t="s">
        <v>2</v>
      </c>
      <c r="JX200" t="s">
        <v>2</v>
      </c>
      <c r="JY200" t="s">
        <v>2</v>
      </c>
      <c r="JZ200" t="s">
        <v>2</v>
      </c>
      <c r="KA200" t="s">
        <v>2</v>
      </c>
      <c r="KB200" t="s">
        <v>2</v>
      </c>
      <c r="KC200" t="s">
        <v>2</v>
      </c>
      <c r="KD200" t="s">
        <v>2</v>
      </c>
      <c r="KE200" t="s">
        <v>2</v>
      </c>
      <c r="KF200" t="s">
        <v>2</v>
      </c>
      <c r="KG200" t="s">
        <v>2</v>
      </c>
      <c r="KH200" t="s">
        <v>2</v>
      </c>
      <c r="KI200" t="s">
        <v>2</v>
      </c>
      <c r="KJ200" t="s">
        <v>2</v>
      </c>
      <c r="KK200" t="s">
        <v>2</v>
      </c>
      <c r="KL200" t="s">
        <v>2</v>
      </c>
      <c r="KM200" t="s">
        <v>2</v>
      </c>
      <c r="KN200" t="s">
        <v>2</v>
      </c>
      <c r="KO200" t="s">
        <v>2</v>
      </c>
      <c r="KP200" t="s">
        <v>2</v>
      </c>
      <c r="KQ200" t="s">
        <v>2</v>
      </c>
      <c r="KR200" t="s">
        <v>2</v>
      </c>
      <c r="KS200" t="s">
        <v>2</v>
      </c>
      <c r="KT200" t="s">
        <v>2</v>
      </c>
      <c r="KU200" t="s">
        <v>2</v>
      </c>
      <c r="KV200" t="s">
        <v>2</v>
      </c>
      <c r="KW200" t="s">
        <v>2</v>
      </c>
      <c r="KX200" t="s">
        <v>2</v>
      </c>
      <c r="KY200" t="s">
        <v>2</v>
      </c>
      <c r="KZ200" t="s">
        <v>2</v>
      </c>
      <c r="LA200" t="s">
        <v>2</v>
      </c>
      <c r="LB200" t="s">
        <v>2</v>
      </c>
      <c r="LC200" t="s">
        <v>2</v>
      </c>
      <c r="LD200" t="s">
        <v>2</v>
      </c>
      <c r="LE200" t="s">
        <v>2</v>
      </c>
      <c r="LF200" t="s">
        <v>2</v>
      </c>
      <c r="LG200" t="s">
        <v>2</v>
      </c>
      <c r="LH200" t="s">
        <v>2</v>
      </c>
      <c r="LI200" t="s">
        <v>2</v>
      </c>
      <c r="LJ200" t="s">
        <v>2</v>
      </c>
      <c r="LK200" t="s">
        <v>2</v>
      </c>
      <c r="LL200" t="s">
        <v>2</v>
      </c>
      <c r="LM200" t="s">
        <v>2</v>
      </c>
      <c r="LN200" t="s">
        <v>2</v>
      </c>
      <c r="LO200" t="s">
        <v>2</v>
      </c>
      <c r="LP200" t="s">
        <v>2</v>
      </c>
      <c r="LQ200" t="s">
        <v>2</v>
      </c>
      <c r="LR200" t="s">
        <v>2</v>
      </c>
      <c r="LS200" t="s">
        <v>2</v>
      </c>
      <c r="LT200" t="s">
        <v>2</v>
      </c>
      <c r="LU200" t="s">
        <v>2</v>
      </c>
      <c r="LV200" t="s">
        <v>2</v>
      </c>
      <c r="LW200" t="s">
        <v>2</v>
      </c>
      <c r="LX200" t="s">
        <v>2</v>
      </c>
      <c r="LY200" t="s">
        <v>2</v>
      </c>
      <c r="LZ200" t="s">
        <v>2</v>
      </c>
      <c r="MA200" t="s">
        <v>2</v>
      </c>
      <c r="MB200" t="s">
        <v>2</v>
      </c>
      <c r="MC200" t="s">
        <v>2</v>
      </c>
      <c r="MD200" t="s">
        <v>2</v>
      </c>
      <c r="ME200" t="s">
        <v>2</v>
      </c>
      <c r="MF200" t="s">
        <v>2</v>
      </c>
      <c r="MG200" t="s">
        <v>2</v>
      </c>
      <c r="MH200" t="s">
        <v>2</v>
      </c>
      <c r="MI200" t="s">
        <v>2</v>
      </c>
      <c r="MJ200" t="s">
        <v>2</v>
      </c>
      <c r="MK200" t="s">
        <v>2</v>
      </c>
      <c r="ML200" t="s">
        <v>2</v>
      </c>
      <c r="MM200" t="s">
        <v>2</v>
      </c>
      <c r="MN200" t="s">
        <v>2</v>
      </c>
      <c r="MO200" t="s">
        <v>2</v>
      </c>
      <c r="MP200" t="s">
        <v>2</v>
      </c>
      <c r="MQ200" t="s">
        <v>2</v>
      </c>
      <c r="MR200" t="s">
        <v>2</v>
      </c>
      <c r="MS200" t="s">
        <v>2</v>
      </c>
      <c r="MT200" t="s">
        <v>2</v>
      </c>
      <c r="MU200" t="s">
        <v>2</v>
      </c>
      <c r="MV200" t="s">
        <v>2</v>
      </c>
      <c r="MW200" t="s">
        <v>2</v>
      </c>
      <c r="MX200" t="s">
        <v>2</v>
      </c>
      <c r="MY200" t="s">
        <v>2</v>
      </c>
      <c r="MZ200" t="s">
        <v>2</v>
      </c>
      <c r="NA200" t="s">
        <v>2</v>
      </c>
      <c r="NB200" t="s">
        <v>2</v>
      </c>
      <c r="NC200" t="s">
        <v>2</v>
      </c>
      <c r="ND200" t="s">
        <v>2</v>
      </c>
      <c r="NE200" t="s">
        <v>2</v>
      </c>
      <c r="NF200" t="s">
        <v>2</v>
      </c>
      <c r="NG200" t="s">
        <v>2</v>
      </c>
      <c r="NH200" t="s">
        <v>2</v>
      </c>
      <c r="NI200" t="s">
        <v>2</v>
      </c>
      <c r="NJ200" t="s">
        <v>2</v>
      </c>
      <c r="NK200" t="s">
        <v>2</v>
      </c>
      <c r="NL200" t="s">
        <v>2</v>
      </c>
      <c r="NM200" t="s">
        <v>2</v>
      </c>
      <c r="NN200" t="s">
        <v>2</v>
      </c>
      <c r="NO200" t="s">
        <v>2</v>
      </c>
      <c r="NP200" t="s">
        <v>2</v>
      </c>
      <c r="NQ200" t="s">
        <v>2</v>
      </c>
      <c r="NR200" t="s">
        <v>2</v>
      </c>
      <c r="NS200" t="s">
        <v>2</v>
      </c>
      <c r="NT200" t="s">
        <v>2</v>
      </c>
      <c r="NU200" t="s">
        <v>2</v>
      </c>
      <c r="NV200" t="s">
        <v>2</v>
      </c>
      <c r="NW200" t="s">
        <v>2</v>
      </c>
      <c r="NX200" t="s">
        <v>2</v>
      </c>
      <c r="NY200" t="s">
        <v>2</v>
      </c>
      <c r="NZ200" t="s">
        <v>2</v>
      </c>
      <c r="OA200" t="s">
        <v>2</v>
      </c>
      <c r="OB200" t="s">
        <v>2</v>
      </c>
      <c r="OC200" t="s">
        <v>2</v>
      </c>
      <c r="OD200" t="s">
        <v>2</v>
      </c>
      <c r="OE200" t="s">
        <v>2</v>
      </c>
      <c r="OF200" t="s">
        <v>2</v>
      </c>
      <c r="OG200" t="s">
        <v>2</v>
      </c>
      <c r="OH200" t="s">
        <v>2</v>
      </c>
      <c r="OI200" t="s">
        <v>2</v>
      </c>
      <c r="OJ200" t="s">
        <v>2</v>
      </c>
      <c r="OK200" t="s">
        <v>2</v>
      </c>
      <c r="OL200" t="s">
        <v>2</v>
      </c>
      <c r="OM200" t="s">
        <v>2</v>
      </c>
      <c r="ON200" t="s">
        <v>2</v>
      </c>
      <c r="OO200" t="s">
        <v>2</v>
      </c>
      <c r="OP200" t="s">
        <v>2</v>
      </c>
      <c r="OQ200" t="s">
        <v>2</v>
      </c>
      <c r="OR200" t="s">
        <v>2</v>
      </c>
      <c r="OS200" t="s">
        <v>2</v>
      </c>
      <c r="OT200" t="s">
        <v>2</v>
      </c>
      <c r="OU200" t="s">
        <v>2</v>
      </c>
      <c r="OV200" t="s">
        <v>2</v>
      </c>
      <c r="OW200" t="s">
        <v>2</v>
      </c>
      <c r="OX200" t="s">
        <v>2</v>
      </c>
      <c r="OY200" t="s">
        <v>2</v>
      </c>
      <c r="OZ200" t="s">
        <v>2</v>
      </c>
      <c r="PA200" t="s">
        <v>2</v>
      </c>
      <c r="PB200" t="s">
        <v>2</v>
      </c>
      <c r="PC200" t="s">
        <v>2</v>
      </c>
      <c r="PD200" t="s">
        <v>2</v>
      </c>
      <c r="PE200" t="s">
        <v>2</v>
      </c>
      <c r="PF200" t="s">
        <v>2</v>
      </c>
      <c r="PG200" t="s">
        <v>2</v>
      </c>
      <c r="PH200" t="s">
        <v>2</v>
      </c>
      <c r="PI200" t="s">
        <v>2</v>
      </c>
      <c r="PJ200" t="s">
        <v>2</v>
      </c>
      <c r="PK200" t="s">
        <v>2</v>
      </c>
      <c r="PL200" t="s">
        <v>2</v>
      </c>
      <c r="PM200" t="s">
        <v>2</v>
      </c>
      <c r="PN200" t="s">
        <v>2</v>
      </c>
      <c r="PO200" t="s">
        <v>2</v>
      </c>
      <c r="PP200" t="s">
        <v>2</v>
      </c>
      <c r="PQ200" t="s">
        <v>2</v>
      </c>
      <c r="PR200" t="s">
        <v>2</v>
      </c>
      <c r="PS200" t="s">
        <v>2</v>
      </c>
      <c r="PT200" t="s">
        <v>2</v>
      </c>
      <c r="PU200" t="s">
        <v>2</v>
      </c>
      <c r="PV200" t="s">
        <v>2</v>
      </c>
      <c r="PW200" t="s">
        <v>2</v>
      </c>
      <c r="PX200" t="s">
        <v>2</v>
      </c>
      <c r="PY200" t="s">
        <v>2</v>
      </c>
      <c r="PZ200" t="s">
        <v>2</v>
      </c>
      <c r="QA200" t="s">
        <v>2</v>
      </c>
      <c r="QB200" t="s">
        <v>2</v>
      </c>
      <c r="QC200" t="s">
        <v>2</v>
      </c>
      <c r="QD200" t="s">
        <v>2</v>
      </c>
      <c r="QE200" t="s">
        <v>2</v>
      </c>
      <c r="QF200" t="s">
        <v>2</v>
      </c>
      <c r="QG200" t="s">
        <v>2</v>
      </c>
      <c r="QH200" t="s">
        <v>2</v>
      </c>
      <c r="QI200" t="s">
        <v>2</v>
      </c>
      <c r="QJ200" t="s">
        <v>2</v>
      </c>
      <c r="QK200" t="s">
        <v>2</v>
      </c>
      <c r="QL200" t="s">
        <v>2</v>
      </c>
      <c r="QM200" t="s">
        <v>2</v>
      </c>
      <c r="QN200" t="s">
        <v>2</v>
      </c>
      <c r="QO200" t="s">
        <v>2</v>
      </c>
      <c r="QP200" t="s">
        <v>2</v>
      </c>
      <c r="QQ200" t="s">
        <v>2</v>
      </c>
      <c r="QR200" t="s">
        <v>2</v>
      </c>
      <c r="QS200" t="s">
        <v>2</v>
      </c>
      <c r="QT200" t="s">
        <v>2</v>
      </c>
      <c r="QU200" t="s">
        <v>2</v>
      </c>
      <c r="QV200" t="s">
        <v>2</v>
      </c>
    </row>
    <row r="201" spans="1:464" x14ac:dyDescent="0.25">
      <c r="A201" t="s">
        <v>2</v>
      </c>
      <c r="B201" t="s">
        <v>2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  <c r="BG201" t="s">
        <v>2</v>
      </c>
      <c r="BH201" t="s">
        <v>2</v>
      </c>
      <c r="BI201" t="s">
        <v>2</v>
      </c>
      <c r="BJ201" t="s">
        <v>2</v>
      </c>
      <c r="BK201" t="s">
        <v>2</v>
      </c>
      <c r="BL201" t="s">
        <v>2</v>
      </c>
      <c r="BM201" t="s">
        <v>2</v>
      </c>
      <c r="BN201" t="s">
        <v>2</v>
      </c>
      <c r="BO201" t="s">
        <v>2</v>
      </c>
      <c r="BP201" t="s">
        <v>2</v>
      </c>
      <c r="BQ201" t="s">
        <v>2</v>
      </c>
      <c r="BR201" t="s">
        <v>2</v>
      </c>
      <c r="BS201" t="s">
        <v>2</v>
      </c>
      <c r="BT201" t="s">
        <v>2</v>
      </c>
      <c r="BU201" t="s">
        <v>2</v>
      </c>
      <c r="BV201" t="s">
        <v>2</v>
      </c>
      <c r="BW201" t="s">
        <v>2</v>
      </c>
      <c r="BX201" t="s">
        <v>2</v>
      </c>
      <c r="BY201" t="s">
        <v>2</v>
      </c>
      <c r="BZ201" t="s">
        <v>2</v>
      </c>
      <c r="CA201" t="s">
        <v>2</v>
      </c>
      <c r="CB201" t="s">
        <v>2</v>
      </c>
      <c r="CC201" t="s">
        <v>2</v>
      </c>
      <c r="CD201" t="s">
        <v>2</v>
      </c>
      <c r="CE201" t="s">
        <v>2</v>
      </c>
      <c r="CF201" t="s">
        <v>2</v>
      </c>
      <c r="CG201" t="s">
        <v>2</v>
      </c>
      <c r="CH201" t="s">
        <v>2</v>
      </c>
      <c r="CI201" t="s">
        <v>2</v>
      </c>
      <c r="CJ201" t="s">
        <v>2</v>
      </c>
      <c r="CK201" t="s">
        <v>2</v>
      </c>
      <c r="CL201" t="s">
        <v>2</v>
      </c>
      <c r="CM201" t="s">
        <v>2</v>
      </c>
      <c r="CN201" t="s">
        <v>2</v>
      </c>
      <c r="CO201" t="s">
        <v>2</v>
      </c>
      <c r="CP201" t="s">
        <v>2</v>
      </c>
      <c r="CQ201" t="s">
        <v>2</v>
      </c>
      <c r="CR201" t="s">
        <v>2</v>
      </c>
      <c r="CS201" t="s">
        <v>2</v>
      </c>
      <c r="CT201" t="s">
        <v>2</v>
      </c>
      <c r="CU201" t="s">
        <v>2</v>
      </c>
      <c r="CV201" t="s">
        <v>2</v>
      </c>
      <c r="CW201" t="s">
        <v>2</v>
      </c>
      <c r="CX201" t="s">
        <v>2</v>
      </c>
      <c r="CY201" t="s">
        <v>2</v>
      </c>
      <c r="CZ201" t="s">
        <v>2</v>
      </c>
      <c r="DA201" t="s">
        <v>2</v>
      </c>
      <c r="DB201" t="s">
        <v>2</v>
      </c>
      <c r="DC201" t="s">
        <v>2</v>
      </c>
      <c r="DD201" t="s">
        <v>2</v>
      </c>
      <c r="DE201" t="s">
        <v>2</v>
      </c>
      <c r="DF201" t="s">
        <v>2</v>
      </c>
      <c r="DG201" t="s">
        <v>2</v>
      </c>
      <c r="DH201" t="s">
        <v>2</v>
      </c>
      <c r="DI201" t="s">
        <v>2</v>
      </c>
      <c r="DJ201" t="s">
        <v>2</v>
      </c>
      <c r="DK201" t="s">
        <v>2</v>
      </c>
      <c r="DL201" t="s">
        <v>2</v>
      </c>
      <c r="DM201" t="s">
        <v>2</v>
      </c>
      <c r="DN201" t="s">
        <v>2</v>
      </c>
      <c r="DO201" t="s">
        <v>2</v>
      </c>
      <c r="DP201" t="s">
        <v>2</v>
      </c>
      <c r="DQ201" t="s">
        <v>2</v>
      </c>
      <c r="DR201" t="s">
        <v>2</v>
      </c>
      <c r="DS201" t="s">
        <v>2</v>
      </c>
      <c r="DT201" t="s">
        <v>2</v>
      </c>
      <c r="DU201" t="s">
        <v>2</v>
      </c>
      <c r="DV201" t="s">
        <v>2</v>
      </c>
      <c r="DW201" t="s">
        <v>2</v>
      </c>
      <c r="DX201" t="s">
        <v>2</v>
      </c>
      <c r="DY201" t="s">
        <v>2</v>
      </c>
      <c r="DZ201" t="s">
        <v>2</v>
      </c>
      <c r="EA201" t="s">
        <v>2</v>
      </c>
      <c r="EB201" t="s">
        <v>2</v>
      </c>
      <c r="EC201" t="s">
        <v>2</v>
      </c>
      <c r="ED201" t="s">
        <v>2</v>
      </c>
      <c r="EE201" t="s">
        <v>2</v>
      </c>
      <c r="EF201" t="s">
        <v>2</v>
      </c>
      <c r="EG201" t="s">
        <v>2</v>
      </c>
      <c r="EH201" t="s">
        <v>2</v>
      </c>
      <c r="EI201" t="s">
        <v>2</v>
      </c>
      <c r="EJ201" t="s">
        <v>2</v>
      </c>
      <c r="EK201" t="s">
        <v>2</v>
      </c>
      <c r="EL201" t="s">
        <v>2</v>
      </c>
      <c r="EM201" t="s">
        <v>2</v>
      </c>
      <c r="EN201" t="s">
        <v>2</v>
      </c>
      <c r="EO201" t="s">
        <v>2</v>
      </c>
      <c r="EP201" t="s">
        <v>2</v>
      </c>
      <c r="EQ201" t="s">
        <v>2</v>
      </c>
      <c r="ER201" t="s">
        <v>2</v>
      </c>
      <c r="ES201" t="s">
        <v>2</v>
      </c>
      <c r="ET201" t="s">
        <v>2</v>
      </c>
      <c r="EU201" t="s">
        <v>2</v>
      </c>
      <c r="EV201" t="s">
        <v>2</v>
      </c>
      <c r="EW201" t="s">
        <v>2</v>
      </c>
      <c r="EX201" t="s">
        <v>2</v>
      </c>
      <c r="EY201" t="s">
        <v>2</v>
      </c>
      <c r="EZ201" t="s">
        <v>2</v>
      </c>
      <c r="FA201" t="s">
        <v>2</v>
      </c>
      <c r="FB201" t="s">
        <v>2</v>
      </c>
      <c r="FC201" t="s">
        <v>2</v>
      </c>
      <c r="FD201" t="s">
        <v>2</v>
      </c>
      <c r="FE201" t="s">
        <v>2</v>
      </c>
      <c r="FF201" t="s">
        <v>2</v>
      </c>
      <c r="FG201" t="s">
        <v>2</v>
      </c>
      <c r="FH201" t="s">
        <v>2</v>
      </c>
      <c r="FI201" t="s">
        <v>2</v>
      </c>
      <c r="FJ201" t="s">
        <v>2</v>
      </c>
      <c r="FK201" t="s">
        <v>2</v>
      </c>
      <c r="FL201" t="s">
        <v>2</v>
      </c>
      <c r="FM201" t="s">
        <v>2</v>
      </c>
      <c r="FN201" t="s">
        <v>2</v>
      </c>
      <c r="FO201" t="s">
        <v>2</v>
      </c>
      <c r="FP201" t="s">
        <v>2</v>
      </c>
      <c r="FQ201" t="s">
        <v>2</v>
      </c>
      <c r="FR201" t="s">
        <v>2</v>
      </c>
      <c r="FS201" t="s">
        <v>2</v>
      </c>
      <c r="FT201" t="s">
        <v>2</v>
      </c>
      <c r="FU201" t="s">
        <v>2</v>
      </c>
      <c r="FV201" t="s">
        <v>2</v>
      </c>
      <c r="FW201" t="s">
        <v>2</v>
      </c>
      <c r="FX201" t="s">
        <v>2</v>
      </c>
      <c r="FY201" t="s">
        <v>2</v>
      </c>
      <c r="FZ201" t="s">
        <v>2</v>
      </c>
      <c r="GA201" t="s">
        <v>2</v>
      </c>
      <c r="GB201" t="s">
        <v>2</v>
      </c>
      <c r="GC201" t="s">
        <v>2</v>
      </c>
      <c r="GD201" t="s">
        <v>2</v>
      </c>
      <c r="GE201" t="s">
        <v>2</v>
      </c>
      <c r="GF201" t="s">
        <v>2</v>
      </c>
      <c r="GG201" t="s">
        <v>2</v>
      </c>
      <c r="GH201" t="s">
        <v>2</v>
      </c>
      <c r="GI201" t="s">
        <v>2</v>
      </c>
      <c r="GJ201" t="s">
        <v>2</v>
      </c>
      <c r="GK201" t="s">
        <v>2</v>
      </c>
      <c r="GL201" t="s">
        <v>2</v>
      </c>
      <c r="GM201" t="s">
        <v>2</v>
      </c>
      <c r="GN201" t="s">
        <v>2</v>
      </c>
      <c r="GO201" t="s">
        <v>2</v>
      </c>
      <c r="GP201" t="s">
        <v>2</v>
      </c>
      <c r="GQ201" t="s">
        <v>2</v>
      </c>
      <c r="GR201" t="s">
        <v>2</v>
      </c>
      <c r="GS201" t="s">
        <v>2</v>
      </c>
      <c r="GT201" t="s">
        <v>2</v>
      </c>
      <c r="GU201" t="s">
        <v>2</v>
      </c>
      <c r="GV201" t="s">
        <v>2</v>
      </c>
      <c r="GW201" t="s">
        <v>2</v>
      </c>
      <c r="GX201" t="s">
        <v>2</v>
      </c>
      <c r="GY201" t="s">
        <v>2</v>
      </c>
      <c r="GZ201" t="s">
        <v>2</v>
      </c>
      <c r="HA201" t="s">
        <v>2</v>
      </c>
      <c r="HB201" t="s">
        <v>2</v>
      </c>
      <c r="HC201" t="s">
        <v>2</v>
      </c>
      <c r="HD201" t="s">
        <v>2</v>
      </c>
      <c r="HE201" t="s">
        <v>2</v>
      </c>
      <c r="HF201" t="s">
        <v>2</v>
      </c>
      <c r="HG201" t="s">
        <v>2</v>
      </c>
      <c r="HH201" t="s">
        <v>2</v>
      </c>
      <c r="HI201" t="s">
        <v>2</v>
      </c>
      <c r="HJ201" t="s">
        <v>2</v>
      </c>
      <c r="HK201" t="s">
        <v>2</v>
      </c>
      <c r="HL201" t="s">
        <v>2</v>
      </c>
      <c r="HM201" t="s">
        <v>2</v>
      </c>
      <c r="HN201" t="s">
        <v>2</v>
      </c>
      <c r="HO201" t="s">
        <v>2</v>
      </c>
      <c r="HP201" t="s">
        <v>2</v>
      </c>
      <c r="HQ201" t="s">
        <v>2</v>
      </c>
      <c r="HR201" t="s">
        <v>2</v>
      </c>
      <c r="HS201" t="s">
        <v>2</v>
      </c>
      <c r="HT201" t="s">
        <v>2</v>
      </c>
      <c r="HU201" t="s">
        <v>2</v>
      </c>
      <c r="HV201" t="s">
        <v>2</v>
      </c>
      <c r="HW201" t="s">
        <v>2</v>
      </c>
      <c r="HX201" t="s">
        <v>2</v>
      </c>
      <c r="HY201" t="s">
        <v>2</v>
      </c>
      <c r="HZ201" t="s">
        <v>2</v>
      </c>
      <c r="IA201" t="s">
        <v>2</v>
      </c>
      <c r="IB201" t="s">
        <v>2</v>
      </c>
      <c r="IC201" t="s">
        <v>2</v>
      </c>
      <c r="ID201" t="s">
        <v>2</v>
      </c>
      <c r="IE201" t="s">
        <v>2</v>
      </c>
      <c r="IF201" t="s">
        <v>2</v>
      </c>
      <c r="IG201" t="s">
        <v>2</v>
      </c>
      <c r="IH201" t="s">
        <v>2</v>
      </c>
      <c r="II201" t="s">
        <v>2</v>
      </c>
      <c r="IJ201" t="s">
        <v>2</v>
      </c>
      <c r="IK201" t="s">
        <v>2</v>
      </c>
      <c r="IL201" t="s">
        <v>2</v>
      </c>
      <c r="IM201" t="s">
        <v>2</v>
      </c>
      <c r="IN201" t="s">
        <v>2</v>
      </c>
      <c r="IO201" t="s">
        <v>2</v>
      </c>
      <c r="IP201" t="s">
        <v>2</v>
      </c>
      <c r="IQ201" t="s">
        <v>2</v>
      </c>
      <c r="IR201" t="s">
        <v>2</v>
      </c>
      <c r="IS201" t="s">
        <v>2</v>
      </c>
      <c r="IT201" t="s">
        <v>2</v>
      </c>
      <c r="IU201" t="s">
        <v>2</v>
      </c>
      <c r="IV201" t="s">
        <v>2</v>
      </c>
      <c r="IW201" t="s">
        <v>2</v>
      </c>
      <c r="IX201" t="s">
        <v>2</v>
      </c>
      <c r="IY201" t="s">
        <v>2</v>
      </c>
      <c r="IZ201" t="s">
        <v>2</v>
      </c>
      <c r="JA201" t="s">
        <v>2</v>
      </c>
      <c r="JB201" t="s">
        <v>2</v>
      </c>
      <c r="JC201" t="s">
        <v>2</v>
      </c>
      <c r="JD201" t="s">
        <v>2</v>
      </c>
      <c r="JE201" t="s">
        <v>2</v>
      </c>
      <c r="JF201" t="s">
        <v>2</v>
      </c>
      <c r="JG201" t="s">
        <v>2</v>
      </c>
      <c r="JH201" t="s">
        <v>2</v>
      </c>
      <c r="JI201" t="s">
        <v>2</v>
      </c>
      <c r="JJ201" t="s">
        <v>2</v>
      </c>
      <c r="JK201" t="s">
        <v>2</v>
      </c>
      <c r="JL201" t="s">
        <v>2</v>
      </c>
      <c r="JM201" t="s">
        <v>2</v>
      </c>
      <c r="JN201" t="s">
        <v>2</v>
      </c>
      <c r="JO201" t="s">
        <v>2</v>
      </c>
      <c r="JP201" t="s">
        <v>2</v>
      </c>
      <c r="JQ201" t="s">
        <v>2</v>
      </c>
      <c r="JR201" t="s">
        <v>2</v>
      </c>
      <c r="JS201" t="s">
        <v>2</v>
      </c>
      <c r="JT201" t="s">
        <v>2</v>
      </c>
      <c r="JU201" t="s">
        <v>2</v>
      </c>
      <c r="JV201" t="s">
        <v>2</v>
      </c>
      <c r="JW201" t="s">
        <v>2</v>
      </c>
      <c r="JX201" t="s">
        <v>2</v>
      </c>
      <c r="JY201" t="s">
        <v>2</v>
      </c>
      <c r="JZ201" t="s">
        <v>2</v>
      </c>
      <c r="KA201" t="s">
        <v>2</v>
      </c>
      <c r="KB201" t="s">
        <v>2</v>
      </c>
      <c r="KC201" t="s">
        <v>2</v>
      </c>
      <c r="KD201" t="s">
        <v>2</v>
      </c>
      <c r="KE201" t="s">
        <v>2</v>
      </c>
      <c r="KF201" t="s">
        <v>2</v>
      </c>
      <c r="KG201" t="s">
        <v>2</v>
      </c>
      <c r="KH201" t="s">
        <v>2</v>
      </c>
      <c r="KI201" t="s">
        <v>2</v>
      </c>
      <c r="KJ201" t="s">
        <v>2</v>
      </c>
      <c r="KK201" t="s">
        <v>2</v>
      </c>
      <c r="KL201" t="s">
        <v>2</v>
      </c>
      <c r="KM201" t="s">
        <v>2</v>
      </c>
      <c r="KN201" t="s">
        <v>2</v>
      </c>
      <c r="KO201" t="s">
        <v>2</v>
      </c>
      <c r="KP201" t="s">
        <v>2</v>
      </c>
      <c r="KQ201" t="s">
        <v>2</v>
      </c>
      <c r="KR201" t="s">
        <v>2</v>
      </c>
      <c r="KS201" t="s">
        <v>2</v>
      </c>
      <c r="KT201" t="s">
        <v>2</v>
      </c>
      <c r="KU201" t="s">
        <v>2</v>
      </c>
      <c r="KV201" t="s">
        <v>2</v>
      </c>
      <c r="KW201" t="s">
        <v>2</v>
      </c>
      <c r="KX201" t="s">
        <v>2</v>
      </c>
      <c r="KY201" t="s">
        <v>2</v>
      </c>
      <c r="KZ201" t="s">
        <v>2</v>
      </c>
      <c r="LA201" t="s">
        <v>2</v>
      </c>
      <c r="LB201" t="s">
        <v>2</v>
      </c>
      <c r="LC201" t="s">
        <v>2</v>
      </c>
      <c r="LD201" t="s">
        <v>2</v>
      </c>
      <c r="LE201" t="s">
        <v>2</v>
      </c>
      <c r="LF201" t="s">
        <v>2</v>
      </c>
      <c r="LG201" t="s">
        <v>2</v>
      </c>
      <c r="LH201" t="s">
        <v>2</v>
      </c>
      <c r="LI201" t="s">
        <v>2</v>
      </c>
      <c r="LJ201" t="s">
        <v>2</v>
      </c>
      <c r="LK201" t="s">
        <v>2</v>
      </c>
      <c r="LL201" t="s">
        <v>2</v>
      </c>
      <c r="LM201" t="s">
        <v>2</v>
      </c>
      <c r="LN201" t="s">
        <v>2</v>
      </c>
      <c r="LO201" t="s">
        <v>2</v>
      </c>
      <c r="LP201" t="s">
        <v>2</v>
      </c>
      <c r="LQ201" t="s">
        <v>2</v>
      </c>
      <c r="LR201" t="s">
        <v>2</v>
      </c>
      <c r="LS201" t="s">
        <v>2</v>
      </c>
      <c r="LT201" t="s">
        <v>2</v>
      </c>
      <c r="LU201" t="s">
        <v>2</v>
      </c>
      <c r="LV201" t="s">
        <v>2</v>
      </c>
      <c r="LW201" t="s">
        <v>2</v>
      </c>
      <c r="LX201" t="s">
        <v>2</v>
      </c>
      <c r="LY201" t="s">
        <v>2</v>
      </c>
      <c r="LZ201" t="s">
        <v>2</v>
      </c>
      <c r="MA201" t="s">
        <v>2</v>
      </c>
      <c r="MB201" t="s">
        <v>2</v>
      </c>
      <c r="MC201" t="s">
        <v>2</v>
      </c>
      <c r="MD201" t="s">
        <v>2</v>
      </c>
      <c r="ME201" t="s">
        <v>2</v>
      </c>
      <c r="MF201" t="s">
        <v>2</v>
      </c>
      <c r="MG201" t="s">
        <v>2</v>
      </c>
      <c r="MH201" t="s">
        <v>2</v>
      </c>
      <c r="MI201" t="s">
        <v>2</v>
      </c>
      <c r="MJ201" t="s">
        <v>2</v>
      </c>
      <c r="MK201" t="s">
        <v>2</v>
      </c>
      <c r="ML201" t="s">
        <v>2</v>
      </c>
      <c r="MM201" t="s">
        <v>2</v>
      </c>
      <c r="MN201" t="s">
        <v>2</v>
      </c>
      <c r="MO201" t="s">
        <v>2</v>
      </c>
      <c r="MP201" t="s">
        <v>2</v>
      </c>
      <c r="MQ201" t="s">
        <v>2</v>
      </c>
      <c r="MR201" t="s">
        <v>2</v>
      </c>
      <c r="MS201" t="s">
        <v>2</v>
      </c>
      <c r="MT201" t="s">
        <v>2</v>
      </c>
      <c r="MU201" t="s">
        <v>2</v>
      </c>
      <c r="MV201" t="s">
        <v>2</v>
      </c>
      <c r="MW201" t="s">
        <v>2</v>
      </c>
      <c r="MX201" t="s">
        <v>2</v>
      </c>
      <c r="MY201" t="s">
        <v>2</v>
      </c>
      <c r="MZ201" t="s">
        <v>2</v>
      </c>
      <c r="NA201" t="s">
        <v>2</v>
      </c>
      <c r="NB201" t="s">
        <v>2</v>
      </c>
      <c r="NC201" t="s">
        <v>2</v>
      </c>
      <c r="ND201" t="s">
        <v>2</v>
      </c>
      <c r="NE201" t="s">
        <v>2</v>
      </c>
      <c r="NF201" t="s">
        <v>2</v>
      </c>
      <c r="NG201" t="s">
        <v>2</v>
      </c>
      <c r="NH201" t="s">
        <v>2</v>
      </c>
      <c r="NI201" t="s">
        <v>2</v>
      </c>
      <c r="NJ201" t="s">
        <v>2</v>
      </c>
      <c r="NK201" t="s">
        <v>2</v>
      </c>
      <c r="NL201" t="s">
        <v>2</v>
      </c>
      <c r="NM201" t="s">
        <v>2</v>
      </c>
      <c r="NN201" t="s">
        <v>2</v>
      </c>
      <c r="NO201" t="s">
        <v>2</v>
      </c>
      <c r="NP201" t="s">
        <v>2</v>
      </c>
      <c r="NQ201" t="s">
        <v>2</v>
      </c>
      <c r="NR201" t="s">
        <v>2</v>
      </c>
      <c r="NS201" t="s">
        <v>2</v>
      </c>
      <c r="NT201" t="s">
        <v>2</v>
      </c>
      <c r="NU201" t="s">
        <v>2</v>
      </c>
      <c r="NV201" t="s">
        <v>2</v>
      </c>
      <c r="NW201" t="s">
        <v>2</v>
      </c>
      <c r="NX201" t="s">
        <v>2</v>
      </c>
      <c r="NY201" t="s">
        <v>2</v>
      </c>
      <c r="NZ201" t="s">
        <v>2</v>
      </c>
      <c r="OA201" t="s">
        <v>2</v>
      </c>
      <c r="OB201" t="s">
        <v>2</v>
      </c>
      <c r="OC201" t="s">
        <v>2</v>
      </c>
      <c r="OD201" t="s">
        <v>2</v>
      </c>
      <c r="OE201" t="s">
        <v>2</v>
      </c>
      <c r="OF201" t="s">
        <v>2</v>
      </c>
      <c r="OG201" t="s">
        <v>2</v>
      </c>
      <c r="OH201" t="s">
        <v>2</v>
      </c>
      <c r="OI201" t="s">
        <v>2</v>
      </c>
      <c r="OJ201" t="s">
        <v>2</v>
      </c>
      <c r="OK201" t="s">
        <v>2</v>
      </c>
      <c r="OL201" t="s">
        <v>2</v>
      </c>
      <c r="OM201" t="s">
        <v>2</v>
      </c>
      <c r="ON201" t="s">
        <v>2</v>
      </c>
      <c r="OO201" t="s">
        <v>2</v>
      </c>
      <c r="OP201" t="s">
        <v>2</v>
      </c>
      <c r="OQ201" t="s">
        <v>2</v>
      </c>
      <c r="OR201" t="s">
        <v>2</v>
      </c>
      <c r="OS201" t="s">
        <v>2</v>
      </c>
      <c r="OT201" t="s">
        <v>2</v>
      </c>
      <c r="OU201" t="s">
        <v>2</v>
      </c>
      <c r="OV201" t="s">
        <v>2</v>
      </c>
      <c r="OW201" t="s">
        <v>2</v>
      </c>
      <c r="OX201" t="s">
        <v>2</v>
      </c>
      <c r="OY201" t="s">
        <v>2</v>
      </c>
      <c r="OZ201" t="s">
        <v>2</v>
      </c>
      <c r="PA201" t="s">
        <v>2</v>
      </c>
      <c r="PB201" t="s">
        <v>2</v>
      </c>
      <c r="PC201" t="s">
        <v>2</v>
      </c>
      <c r="PD201" t="s">
        <v>2</v>
      </c>
      <c r="PE201" t="s">
        <v>2</v>
      </c>
      <c r="PF201" t="s">
        <v>2</v>
      </c>
      <c r="PG201" t="s">
        <v>2</v>
      </c>
      <c r="PH201" t="s">
        <v>2</v>
      </c>
      <c r="PI201" t="s">
        <v>2</v>
      </c>
      <c r="PJ201" t="s">
        <v>2</v>
      </c>
      <c r="PK201" t="s">
        <v>2</v>
      </c>
      <c r="PL201" t="s">
        <v>2</v>
      </c>
      <c r="PM201" t="s">
        <v>2</v>
      </c>
      <c r="PN201" t="s">
        <v>2</v>
      </c>
      <c r="PO201" t="s">
        <v>2</v>
      </c>
      <c r="PP201" t="s">
        <v>2</v>
      </c>
      <c r="PQ201" t="s">
        <v>2</v>
      </c>
      <c r="PR201" t="s">
        <v>2</v>
      </c>
      <c r="PS201" t="s">
        <v>2</v>
      </c>
      <c r="PT201" t="s">
        <v>2</v>
      </c>
      <c r="PU201" t="s">
        <v>2</v>
      </c>
      <c r="PV201" t="s">
        <v>2</v>
      </c>
      <c r="PW201" t="s">
        <v>2</v>
      </c>
      <c r="PX201" t="s">
        <v>2</v>
      </c>
      <c r="PY201" t="s">
        <v>2</v>
      </c>
      <c r="PZ201" t="s">
        <v>2</v>
      </c>
      <c r="QA201" t="s">
        <v>2</v>
      </c>
      <c r="QB201" t="s">
        <v>2</v>
      </c>
      <c r="QC201" t="s">
        <v>2</v>
      </c>
      <c r="QD201" t="s">
        <v>2</v>
      </c>
      <c r="QE201" t="s">
        <v>2</v>
      </c>
      <c r="QF201" t="s">
        <v>2</v>
      </c>
      <c r="QG201" t="s">
        <v>2</v>
      </c>
      <c r="QH201" t="s">
        <v>2</v>
      </c>
      <c r="QI201" t="s">
        <v>2</v>
      </c>
      <c r="QJ201" t="s">
        <v>2</v>
      </c>
      <c r="QK201" t="s">
        <v>2</v>
      </c>
      <c r="QL201" t="s">
        <v>2</v>
      </c>
      <c r="QM201" t="s">
        <v>2</v>
      </c>
      <c r="QN201" t="s">
        <v>2</v>
      </c>
      <c r="QO201" t="s">
        <v>2</v>
      </c>
      <c r="QP201" t="s">
        <v>2</v>
      </c>
      <c r="QQ201" t="s">
        <v>2</v>
      </c>
      <c r="QR201" t="s">
        <v>2</v>
      </c>
      <c r="QS201" t="s">
        <v>2</v>
      </c>
      <c r="QT201" t="s">
        <v>2</v>
      </c>
      <c r="QU201" t="s">
        <v>2</v>
      </c>
      <c r="QV201" t="s">
        <v>2</v>
      </c>
    </row>
  </sheetData>
  <conditionalFormatting sqref="A1:QV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</vt:lpstr>
      <vt:lpstr>Precip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Andreas Dahl Larsen</dc:creator>
  <cp:lastModifiedBy>Morten Andreas Dahl Larsen</cp:lastModifiedBy>
  <dcterms:created xsi:type="dcterms:W3CDTF">2016-04-27T13:10:16Z</dcterms:created>
  <dcterms:modified xsi:type="dcterms:W3CDTF">2016-04-27T17:43:36Z</dcterms:modified>
</cp:coreProperties>
</file>